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'geLi(T)'!$B$1:$H$55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'raw(T)'!$B$1:$H$53490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<sst xmlns="http://schemas.openxmlformats.org/spreadsheetml/2006/main" count="108812" uniqueCount="53937">
  <si>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</si>
  <si>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</si>
  <si>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</si>
  <si>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</si>
  <si>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</si>
  <si>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2023,08:00  -  Dienstag, 31.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</si>
  <si>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</si>
  <si>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</si>
  <si>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</si>
  <si>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</si>
  <si>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</si>
  <si>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</si>
  <si>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</si>
  <si>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</si>
  <si>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</si>
  <si>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</si>
  <si>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</si>
  <si>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</si>
  <si>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</si>
  <si>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</si>
  <si>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</si>
  <si>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</si>
  <si>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</si>
  <si>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</si>
  <si>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</si>
  <si>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</si>
  <si>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</si>
  <si>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</si>
  <si>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</si>
  <si>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</si>
  <si>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</si>
  <si>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</si>
  <si>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</si>
  <si>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</si>
  <si>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</si>
  <si>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</si>
  <si>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</si>
  <si>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</si>
  <si>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</si>
  <si>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</si>
  <si>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</si>
  <si>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</si>
  <si>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</si>
  <si>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</si>
  <si>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</si>
  <si>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</si>
  <si>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</si>
  <si>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</si>
  <si>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</si>
  <si>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</si>
  <si>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</si>
  <si>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</si>
  <si>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</si>
  <si>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</si>
  <si>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</si>
  <si>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</si>
  <si>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</si>
  <si>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</si>
  <si>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</si>
  <si>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</si>
  <si>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</si>
  <si>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</si>
  <si>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</si>
  <si>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</si>
  <si>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</si>
  <si>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</si>
  <si>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</si>
  <si>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</si>
  <si>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</si>
  <si>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</si>
  <si>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</si>
  <si>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</si>
  <si>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</si>
  <si>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</si>
  <si>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</si>
  <si>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</si>
  <si>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</si>
  <si>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</si>
  <si>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</si>
  <si>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</si>
  <si>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</si>
  <si>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</si>
  <si>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</si>
  <si>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</si>
  <si>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</si>
  <si>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</si>
  <si>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</si>
  <si>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</si>
  <si>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</si>
  <si>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</si>
  <si>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</si>
  <si>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</si>
  <si>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</si>
  <si>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</si>
  <si>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</si>
  <si>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</si>
  <si>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</si>
  <si>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</si>
  <si>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</si>
  <si>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</si>
  <si>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</si>
  <si>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</si>
  <si>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</si>
  <si>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</si>
  <si>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</si>
  <si>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</si>
  <si>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</si>
  <si>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</si>
  <si>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</si>
  <si>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</si>
  <si>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</si>
  <si>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</si>
  <si>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</si>
  <si>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</si>
  <si>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</si>
  <si>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</si>
  <si>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</si>
  <si>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</si>
  <si>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</si>
  <si>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</si>
  <si>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</si>
  <si>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</si>
  <si>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</si>
  <si>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</si>
  <si>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</si>
  <si>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</si>
  <si>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</si>
  <si>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</si>
  <si>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</si>
  <si>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</si>
  <si>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</si>
  <si>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</si>
  <si>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</si>
  <si>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</si>
  <si>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</si>
  <si>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</si>
  <si>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</si>
  <si>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</si>
  <si>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</si>
  <si>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</si>
  <si>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</si>
  <si>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</si>
  <si>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</si>
  <si>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</si>
  <si>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</si>
  <si>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</si>
  <si>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</si>
  <si>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</si>
  <si>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</si>
  <si>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</si>
  <si>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</si>
  <si>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</si>
  <si>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</si>
  <si>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</si>
  <si>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</si>
  <si>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</si>
  <si>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</si>
  <si>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</si>
  <si>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</si>
  <si>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</si>
  <si>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</si>
  <si>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</si>
  <si>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</si>
  <si>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</si>
  <si>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</si>
  <si>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</si>
  <si>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</si>
  <si>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</si>
  <si>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</si>
  <si>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</si>
  <si>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</si>
  <si>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</si>
  <si>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</si>
  <si>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</si>
  <si>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</si>
  <si>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</si>
  <si>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</si>
  <si>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</si>
  <si>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</si>
  <si>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</si>
  <si>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</si>
  <si>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</si>
  <si>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</si>
  <si>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</si>
  <si>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</si>
  <si>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</si>
  <si>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</si>
  <si>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</si>
  <si>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</si>
  <si>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</si>
  <si>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</si>
  <si>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</si>
  <si>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</si>
  <si>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</si>
  <si>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</si>
  <si>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</si>
  <si>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</si>
  <si>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</si>
  <si>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</si>
  <si>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</si>
  <si>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</si>
  <si>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</si>
  <si>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</si>
  <si>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</si>
  <si>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</si>
  <si>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</si>
  <si>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</si>
  <si>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</si>
  <si>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</si>
  <si>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</si>
  <si>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</si>
  <si>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</si>
  <si>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</si>
  <si>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</si>
  <si>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</si>
  <si>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</si>
  <si>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</si>
  <si>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</si>
  <si>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</si>
  <si>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</si>
  <si>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</si>
  <si>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</si>
  <si>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</si>
  <si>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</si>
  <si>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</si>
  <si>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</si>
  <si>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</si>
  <si>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</si>
  <si>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</si>
  <si>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</si>
  <si>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</si>
  <si>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</si>
  <si>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</si>
  <si>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</si>
  <si>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</si>
  <si>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</si>
  <si>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</si>
  <si>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</si>
  <si>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</si>
  <si>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</si>
  <si>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</si>
  <si>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</si>
  <si>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08:00-09:00</t>
  </si>
  <si>
    <t>24.01.2023 09:00-10:00</t>
  </si>
  <si>
    <t>24.01.2023 10:00-11:00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</si>
  <si>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</si>
  <si>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</si>
  <si>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</si>
  <si>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</si>
  <si>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</si>
  <si>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</si>
  <si>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</si>
  <si>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</si>
  <si>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</si>
  <si>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</si>
  <si>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</si>
  <si>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</si>
  <si>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</si>
  <si>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</si>
  <si>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</si>
  <si>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</si>
  <si>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</si>
  <si>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</si>
  <si>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</si>
  <si>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</si>
  <si>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</si>
  <si>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</si>
  <si>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</si>
  <si>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</si>
  <si>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</si>
  <si>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</si>
  <si>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</si>
  <si>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</si>
  <si>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</si>
  <si>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</si>
  <si>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</si>
  <si>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</si>
  <si>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</si>
  <si>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</si>
  <si>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</si>
  <si>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</si>
  <si>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</si>
  <si>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</si>
  <si>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</si>
  <si>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</si>
  <si>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</si>
  <si>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</si>
  <si>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</si>
  <si>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</si>
  <si>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</si>
  <si>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</si>
  <si>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</si>
  <si>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</si>
  <si>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</si>
  <si>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</si>
  <si>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</si>
  <si>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</si>
  <si>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</si>
  <si>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</si>
  <si>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</si>
  <si>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</si>
  <si>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</si>
  <si>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</si>
  <si>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</si>
  <si>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</si>
  <si>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</si>
  <si>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</si>
  <si>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</si>
  <si>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</si>
  <si>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</si>
  <si>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</si>
  <si>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</si>
  <si>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</si>
  <si>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</si>
  <si>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</si>
  <si>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</si>
  <si>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</si>
  <si>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</si>
  <si>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</si>
  <si>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</si>
  <si>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</si>
  <si>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</si>
  <si>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</si>
  <si>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</si>
  <si>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</si>
  <si>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</si>
  <si>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</si>
  <si>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</si>
  <si>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</si>
  <si>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</si>
  <si>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</si>
  <si>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</si>
  <si>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</si>
  <si>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</si>
  <si>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</si>
  <si>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</si>
  <si>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</si>
  <si>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</si>
  <si>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</si>
  <si>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</si>
  <si>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</si>
  <si>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</si>
  <si>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</si>
  <si>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</si>
  <si>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</si>
  <si>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</si>
  <si>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</si>
  <si>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</si>
  <si>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</si>
  <si>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</si>
  <si>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</si>
  <si>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</si>
  <si>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</si>
  <si>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</si>
  <si>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</si>
  <si>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</si>
  <si>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</si>
  <si>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</si>
  <si>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</si>
  <si>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</si>
  <si>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</si>
  <si>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</si>
  <si>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</si>
  <si>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</si>
  <si>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</si>
  <si>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</si>
  <si>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</si>
  <si>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</si>
  <si>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</si>
  <si>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</si>
  <si>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</si>
  <si>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</si>
  <si>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</si>
  <si>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</si>
  <si>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</si>
  <si>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</si>
  <si>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</si>
  <si>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</si>
  <si>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</si>
  <si>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</si>
  <si>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</si>
  <si>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</si>
  <si>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</si>
  <si>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</si>
  <si>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</si>
  <si>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</si>
  <si>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</si>
  <si>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</si>
  <si>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</si>
  <si>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</si>
  <si>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</si>
  <si>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</si>
  <si>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</si>
  <si>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</si>
  <si>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</si>
  <si>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</si>
  <si>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</si>
  <si>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</si>
  <si>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</si>
  <si>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</si>
  <si>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</si>
  <si>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</si>
  <si>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</si>
  <si>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</si>
  <si>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</si>
  <si>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</si>
  <si>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</si>
  <si>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</si>
  <si>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</si>
  <si>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</si>
  <si>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</si>
  <si>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</si>
  <si>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</si>
  <si>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</si>
  <si>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</si>
  <si>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</si>
  <si>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</si>
  <si>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</si>
  <si>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</si>
  <si>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</si>
  <si>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</si>
  <si>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</si>
  <si>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</si>
  <si>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</si>
  <si>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</si>
  <si>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</si>
  <si>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</si>
  <si>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</si>
  <si>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</si>
  <si>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</si>
  <si>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</si>
  <si>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</si>
  <si>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</si>
  <si>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</si>
  <si>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</si>
  <si>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</si>
  <si>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</si>
  <si>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</si>
  <si>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</si>
  <si>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</si>
  <si>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</si>
  <si>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</si>
  <si>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</si>
  <si>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</si>
  <si>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</si>
  <si>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</si>
  <si>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</si>
  <si>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</si>
  <si>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24.01.2023 08:32:14</t>
  </si>
  <si>
    <t>24.01.2023 08:32:15</t>
  </si>
  <si>
    <t>24.01.2023 08:32:17</t>
  </si>
  <si>
    <t>24.01.2023 08:32:18</t>
  </si>
  <si>
    <t>24.01.2023 08:32:20</t>
  </si>
  <si>
    <t>24.01.2023 08:32:21</t>
  </si>
  <si>
    <t>24.01.2023 08:32:23</t>
  </si>
  <si>
    <t>24.01.2023 08:32:24</t>
  </si>
  <si>
    <t>24.01.2023 08:32:26</t>
  </si>
  <si>
    <t>24.01.2023 08:32:27</t>
  </si>
  <si>
    <t>24.01.2023 08:32:32</t>
  </si>
  <si>
    <t>Ankommend</t>
  </si>
  <si>
    <t>24.01.2023 08:32:33</t>
  </si>
  <si>
    <t>24.01.2023 08:32:35</t>
  </si>
  <si>
    <t>24.01.2023 08:32:36</t>
  </si>
  <si>
    <t>24.01.2023 08:32:38</t>
  </si>
  <si>
    <t>24.01.2023 08:32:39</t>
  </si>
  <si>
    <t>24.01.2023 08:32:41</t>
  </si>
  <si>
    <t>24.01.2023 08:32:42</t>
  </si>
  <si>
    <t>24.01.2023 08:32:44</t>
  </si>
  <si>
    <t>24.01.2023 08:32:45</t>
  </si>
  <si>
    <t>24.01.2023 08:32:50</t>
  </si>
  <si>
    <t>24.01.2023 08:32:53</t>
  </si>
  <si>
    <t>24.01.2023 08:32:56</t>
  </si>
  <si>
    <t>24.01.2023 08:33:17</t>
  </si>
  <si>
    <t>24.01.2023 08:33:18</t>
  </si>
  <si>
    <t>24.01.2023 08:33:20</t>
  </si>
  <si>
    <t>24.01.2023 08:33:21</t>
  </si>
  <si>
    <t>24.01.2023 08:33:23</t>
  </si>
  <si>
    <t>24.01.2023 08:33:24</t>
  </si>
  <si>
    <t>24.01.2023 08:33:26</t>
  </si>
  <si>
    <t>24.01.2023 08:33:32</t>
  </si>
  <si>
    <t>24.01.2023 08:33:35</t>
  </si>
  <si>
    <t>24.01.2023 08:33:36</t>
  </si>
  <si>
    <t>24.01.2023 08:34:02</t>
  </si>
  <si>
    <t>24.01.2023 08:34:03</t>
  </si>
  <si>
    <t>24.01.2023 08:34:05</t>
  </si>
  <si>
    <t>24.01.2023 08:34:06</t>
  </si>
  <si>
    <t>24.01.2023 08:34:08</t>
  </si>
  <si>
    <t>24.01.2023 08:34:09</t>
  </si>
  <si>
    <t>24.01.2023 08:34:11</t>
  </si>
  <si>
    <t>24.01.2023 08:34:27</t>
  </si>
  <si>
    <t>24.01.2023 08:34:29</t>
  </si>
  <si>
    <t>24.01.2023 08:34:30</t>
  </si>
  <si>
    <t>24.01.2023 08:34:32</t>
  </si>
  <si>
    <t>24.01.2023 08:34:33</t>
  </si>
  <si>
    <t>24.01.2023 08:34:35</t>
  </si>
  <si>
    <t>24.01.2023 08:34:41</t>
  </si>
  <si>
    <t>24.01.2023 08:34:44</t>
  </si>
  <si>
    <t>24.01.2023 08:34:45</t>
  </si>
  <si>
    <t>24.01.2023 08:34:47</t>
  </si>
  <si>
    <t>24.01.2023 08:34:48</t>
  </si>
  <si>
    <t>24.01.2023 08:34:50</t>
  </si>
  <si>
    <t>24.01.2023 08:34:51</t>
  </si>
  <si>
    <t>24.01.2023 08:34:53</t>
  </si>
  <si>
    <t>24.01.2023 08:35:35</t>
  </si>
  <si>
    <t>24.01.2023 08:35:36</t>
  </si>
  <si>
    <t>24.01.2023 08:35:38</t>
  </si>
  <si>
    <t>24.01.2023 08:35:39</t>
  </si>
  <si>
    <t>24.01.2023 08:35:41</t>
  </si>
  <si>
    <t>24.01.2023 08:35:42</t>
  </si>
  <si>
    <t>24.01.2023 08:35:44</t>
  </si>
  <si>
    <t>24.01.2023 08:35:45</t>
  </si>
  <si>
    <t>24.01.2023 08:35:47</t>
  </si>
  <si>
    <t>24.01.2023 08:35:48</t>
  </si>
  <si>
    <t>24.01.2023 08:35:50</t>
  </si>
  <si>
    <t>24.01.2023 08:35:51</t>
  </si>
  <si>
    <t>24.01.2023 08:35:53</t>
  </si>
  <si>
    <t>24.01.2023 08:36:12</t>
  </si>
  <si>
    <t>24.01.2023 08:36:13</t>
  </si>
  <si>
    <t>24.01.2023 08:36:15</t>
  </si>
  <si>
    <t>24.01.2023 08:36:16</t>
  </si>
  <si>
    <t>24.01.2023 08:36:18</t>
  </si>
  <si>
    <t>24.01.2023 08:36:19</t>
  </si>
  <si>
    <t>24.01.2023 08:36:21</t>
  </si>
  <si>
    <t>24.01.2023 08:36:22</t>
  </si>
  <si>
    <t>24.01.2023 08:36:27</t>
  </si>
  <si>
    <t>24.01.2023 08:36:28</t>
  </si>
  <si>
    <t>24.01.2023 08:36:30</t>
  </si>
  <si>
    <t>24.01.2023 08:36:31</t>
  </si>
  <si>
    <t>24.01.2023 08:36:33</t>
  </si>
  <si>
    <t>24.01.2023 08:36:34</t>
  </si>
  <si>
    <t>24.01.2023 08:37:12</t>
  </si>
  <si>
    <t>24.01.2023 08:37:13</t>
  </si>
  <si>
    <t>24.01.2023 08:37:15</t>
  </si>
  <si>
    <t>24.01.2023 08:37:16</t>
  </si>
  <si>
    <t>24.01.2023 08:37:19</t>
  </si>
  <si>
    <t>24.01.2023 08:37:21</t>
  </si>
  <si>
    <t>24.01.2023 08:37:22</t>
  </si>
  <si>
    <t>24.01.2023 08:37:24</t>
  </si>
  <si>
    <t>24.01.2023 08:37:25</t>
  </si>
  <si>
    <t>24.01.2023 08:37:28</t>
  </si>
  <si>
    <t>24.01.2023 08:37:30</t>
  </si>
  <si>
    <t>24.01.2023 08:37:33</t>
  </si>
  <si>
    <t>24.01.2023 08:37:51</t>
  </si>
  <si>
    <t>24.01.2023 08:37:52</t>
  </si>
  <si>
    <t>24.01.2023 08:37:54</t>
  </si>
  <si>
    <t>24.01.2023 08:37:55</t>
  </si>
  <si>
    <t>24.01.2023 08:37:57</t>
  </si>
  <si>
    <t>24.01.2023 08:37:58</t>
  </si>
  <si>
    <t>24.01.2023 08:38:00</t>
  </si>
  <si>
    <t>24.01.2023 08:38:07</t>
  </si>
  <si>
    <t>24.01.2023 08:38:09</t>
  </si>
  <si>
    <t>24.01.2023 08:38:10</t>
  </si>
  <si>
    <t>24.01.2023 08:38:12</t>
  </si>
  <si>
    <t>24.01.2023 08:38:13</t>
  </si>
  <si>
    <t>24.01.2023 08:38:15</t>
  </si>
  <si>
    <t>24.01.2023 08:38:16</t>
  </si>
  <si>
    <t>24.01.2023 08:38:24</t>
  </si>
  <si>
    <t>24.01.2023 08:38:25</t>
  </si>
  <si>
    <t>24.01.2023 08:38:27</t>
  </si>
  <si>
    <t>24.01.2023 08:38:28</t>
  </si>
  <si>
    <t>24.01.2023 08:38:30</t>
  </si>
  <si>
    <t>24.01.2023 08:38:31</t>
  </si>
  <si>
    <t>24.01.2023 08:38:33</t>
  </si>
  <si>
    <t>24.01.2023 08:38:46</t>
  </si>
  <si>
    <t>24.01.2023 08:38:49</t>
  </si>
  <si>
    <t>24.01.2023 08:38:51</t>
  </si>
  <si>
    <t>24.01.2023 08:38:52</t>
  </si>
  <si>
    <t>24.01.2023 08:38:55</t>
  </si>
  <si>
    <t>24.01.2023 08:39:00</t>
  </si>
  <si>
    <t>24.01.2023 08:39:01</t>
  </si>
  <si>
    <t>24.01.2023 08:39:03</t>
  </si>
  <si>
    <t>24.01.2023 08:39:04</t>
  </si>
  <si>
    <t>24.01.2023 08:39:07</t>
  </si>
  <si>
    <t>24.01.2023 08:39:09</t>
  </si>
  <si>
    <t>24.01.2023 08:39:10</t>
  </si>
  <si>
    <t>24.01.2023 08:39:12</t>
  </si>
  <si>
    <t>24.01.2023 08:39:13</t>
  </si>
  <si>
    <t>24.01.2023 08:39:15</t>
  </si>
  <si>
    <t>24.01.2023 08:39:16</t>
  </si>
  <si>
    <t>24.01.2023 08:39:18</t>
  </si>
  <si>
    <t>24.01.2023 08:39:27</t>
  </si>
  <si>
    <t>24.01.2023 08:39:28</t>
  </si>
  <si>
    <t>24.01.2023 08:39:30</t>
  </si>
  <si>
    <t>24.01.2023 08:39:31</t>
  </si>
  <si>
    <t>24.01.2023 08:39:33</t>
  </si>
  <si>
    <t>24.01.2023 08:39:34</t>
  </si>
  <si>
    <t>24.01.2023 08:39:36</t>
  </si>
  <si>
    <t>24.01.2023 08:39:37</t>
  </si>
  <si>
    <t>24.01.2023 08:39:39</t>
  </si>
  <si>
    <t>24.01.2023 08:39:40</t>
  </si>
  <si>
    <t>24.01.2023 08:41:10</t>
  </si>
  <si>
    <t>24.01.2023 08:41:12</t>
  </si>
  <si>
    <t>24.01.2023 08:41:13</t>
  </si>
  <si>
    <t>24.01.2023 08:41:15</t>
  </si>
  <si>
    <t>24.01.2023 08:41:16</t>
  </si>
  <si>
    <t>24.01.2023 08:41:18</t>
  </si>
  <si>
    <t>24.01.2023 08:41:42</t>
  </si>
  <si>
    <t>24.01.2023 08:41:43</t>
  </si>
  <si>
    <t>24.01.2023 08:41:45</t>
  </si>
  <si>
    <t>24.01.2023 08:41:46</t>
  </si>
  <si>
    <t>24.01.2023 08:41:48</t>
  </si>
  <si>
    <t>24.01.2023 08:41:49</t>
  </si>
  <si>
    <t>24.01.2023 08:41:51</t>
  </si>
  <si>
    <t>24.01.2023 08:41:52</t>
  </si>
  <si>
    <t>24.01.2023 08:41:54</t>
  </si>
  <si>
    <t>24.01.2023 08:43:01</t>
  </si>
  <si>
    <t>24.01.2023 08:43:03</t>
  </si>
  <si>
    <t>24.01.2023 08:43:04</t>
  </si>
  <si>
    <t>24.01.2023 08:43:06</t>
  </si>
  <si>
    <t>24.01.2023 08:43:07</t>
  </si>
  <si>
    <t>24.01.2023 08:43:09</t>
  </si>
  <si>
    <t>24.01.2023 08:43:12</t>
  </si>
  <si>
    <t>24.01.2023 08:43:31</t>
  </si>
  <si>
    <t>24.01.2023 08:43:33</t>
  </si>
  <si>
    <t>24.01.2023 08:43:34</t>
  </si>
  <si>
    <t>24.01.2023 08:43:36</t>
  </si>
  <si>
    <t>24.01.2023 08:43:37</t>
  </si>
  <si>
    <t>24.01.2023 08:43:39</t>
  </si>
  <si>
    <t>24.01.2023 08:43:40</t>
  </si>
  <si>
    <t>24.01.2023 08:46:07</t>
  </si>
  <si>
    <t>24.01.2023 08:46:09</t>
  </si>
  <si>
    <t>24.01.2023 08:46:10</t>
  </si>
  <si>
    <t>24.01.2023 08:46:12</t>
  </si>
  <si>
    <t>24.01.2023 08:46:13</t>
  </si>
  <si>
    <t>24.01.2023 08:46:15</t>
  </si>
  <si>
    <t>24.01.2023 08:46:16</t>
  </si>
  <si>
    <t>24.01.2023 08:46:18</t>
  </si>
  <si>
    <t>24.01.2023 08:46:19</t>
  </si>
  <si>
    <t>24.01.2023 08:46:21</t>
  </si>
  <si>
    <t>24.01.2023 08:46:22</t>
  </si>
  <si>
    <t>24.01.2023 08:46:25</t>
  </si>
  <si>
    <t>24.01.2023 08:47:05</t>
  </si>
  <si>
    <t>24.01.2023 08:47:07</t>
  </si>
  <si>
    <t>24.01.2023 08:47:08</t>
  </si>
  <si>
    <t>24.01.2023 08:47:10</t>
  </si>
  <si>
    <t>24.01.2023 08:47:11</t>
  </si>
  <si>
    <t>24.01.2023 08:47:13</t>
  </si>
  <si>
    <t>24.01.2023 08:47:14</t>
  </si>
  <si>
    <t>24.01.2023 08:47:20</t>
  </si>
  <si>
    <t>24.01.2023 08:47:22</t>
  </si>
  <si>
    <t>24.01.2023 08:47:23</t>
  </si>
  <si>
    <t>24.01.2023 08:47:26</t>
  </si>
  <si>
    <t>24.01.2023 08:47:28</t>
  </si>
  <si>
    <t>24.01.2023 08:47:29</t>
  </si>
  <si>
    <t>24.01.2023 08:48:35</t>
  </si>
  <si>
    <t>24.01.2023 08:48:37</t>
  </si>
  <si>
    <t>24.01.2023 08:48:38</t>
  </si>
  <si>
    <t>24.01.2023 08:48:40</t>
  </si>
  <si>
    <t>24.01.2023 08:48:41</t>
  </si>
  <si>
    <t>24.01.2023 08:48:43</t>
  </si>
  <si>
    <t>24.01.2023 08:48:44</t>
  </si>
  <si>
    <t>24.01.2023 08:48:46</t>
  </si>
  <si>
    <t>24.01.2023 08:48:47</t>
  </si>
  <si>
    <t>24.01.2023 08:48:49</t>
  </si>
  <si>
    <t>24.01.2023 08:48:50</t>
  </si>
  <si>
    <t>24.01.2023 08:48:52</t>
  </si>
  <si>
    <t>24.01.2023 08:48:53</t>
  </si>
  <si>
    <t>24.01.2023 08:48:55</t>
  </si>
  <si>
    <t>24.01.2023 08:48:58</t>
  </si>
  <si>
    <t>24.01.2023 08:49:10</t>
  </si>
  <si>
    <t>24.01.2023 08:49:11</t>
  </si>
  <si>
    <t>24.01.2023 08:49:13</t>
  </si>
  <si>
    <t>24.01.2023 08:49:16</t>
  </si>
  <si>
    <t>24.01.2023 08:49:17</t>
  </si>
  <si>
    <t>24.01.2023 08:49:19</t>
  </si>
  <si>
    <t>24.01.2023 08:49:20</t>
  </si>
  <si>
    <t>24.01.2023 08:50:04</t>
  </si>
  <si>
    <t>24.01.2023 08:50:05</t>
  </si>
  <si>
    <t>24.01.2023 08:50:10</t>
  </si>
  <si>
    <t>24.01.2023 08:50:11</t>
  </si>
  <si>
    <t>24.01.2023 08:50:16</t>
  </si>
  <si>
    <t>24.01.2023 08:50:17</t>
  </si>
  <si>
    <t>24.01.2023 08:50:19</t>
  </si>
  <si>
    <t>24.01.2023 08:50:20</t>
  </si>
  <si>
    <t>24.01.2023 08:50:44</t>
  </si>
  <si>
    <t>24.01.2023 08:50:46</t>
  </si>
  <si>
    <t>24.01.2023 08:50:47</t>
  </si>
  <si>
    <t>24.01.2023 08:50:49</t>
  </si>
  <si>
    <t>24.01.2023 08:50:50</t>
  </si>
  <si>
    <t>24.01.2023 08:50:52</t>
  </si>
  <si>
    <t>24.01.2023 08:50:53</t>
  </si>
  <si>
    <t>24.01.2023 08:50:55</t>
  </si>
  <si>
    <t>24.01.2023 08:50:56</t>
  </si>
  <si>
    <t>24.01.2023 08:50:58</t>
  </si>
  <si>
    <t>24.01.2023 08:50:59</t>
  </si>
  <si>
    <t>24.01.2023 08:51:01</t>
  </si>
  <si>
    <t>24.01.2023 08:51:02</t>
  </si>
  <si>
    <t>24.01.2023 08:51:04</t>
  </si>
  <si>
    <t>24.01.2023 08:51:05</t>
  </si>
  <si>
    <t>24.01.2023 08:51:07</t>
  </si>
  <si>
    <t>24.01.2023 08:51:08</t>
  </si>
  <si>
    <t>24.01.2023 08:51:10</t>
  </si>
  <si>
    <t>24.01.2023 08:51:11</t>
  </si>
  <si>
    <t>24.01.2023 08:51:13</t>
  </si>
  <si>
    <t>24.01.2023 08:51:16</t>
  </si>
  <si>
    <t>24.01.2023 08:51:17</t>
  </si>
  <si>
    <t>24.01.2023 08:51:19</t>
  </si>
  <si>
    <t>24.01.2023 08:52:25</t>
  </si>
  <si>
    <t>24.01.2023 08:52:26</t>
  </si>
  <si>
    <t>24.01.2023 08:52:28</t>
  </si>
  <si>
    <t>24.01.2023 08:52:29</t>
  </si>
  <si>
    <t>24.01.2023 08:52:31</t>
  </si>
  <si>
    <t>24.01.2023 08:52:32</t>
  </si>
  <si>
    <t>24.01.2023 08:52:34</t>
  </si>
  <si>
    <t>24.01.2023 08:52:35</t>
  </si>
  <si>
    <t>24.01.2023 08:52:37</t>
  </si>
  <si>
    <t>24.01.2023 08:53:02</t>
  </si>
  <si>
    <t>24.01.2023 08:53:04</t>
  </si>
  <si>
    <t>24.01.2023 08:53:05</t>
  </si>
  <si>
    <t>24.01.2023 08:53:07</t>
  </si>
  <si>
    <t>24.01.2023 08:53:08</t>
  </si>
  <si>
    <t>24.01.2023 08:53:10</t>
  </si>
  <si>
    <t>24.01.2023 08:53:25</t>
  </si>
  <si>
    <t>24.01.2023 08:53:26</t>
  </si>
  <si>
    <t>24.01.2023 08:53:28</t>
  </si>
  <si>
    <t>24.01.2023 08:53:29</t>
  </si>
  <si>
    <t>24.01.2023 08:53:31</t>
  </si>
  <si>
    <t>24.01.2023 08:53:32</t>
  </si>
  <si>
    <t>24.01.2023 08:53:34</t>
  </si>
  <si>
    <t>24.01.2023 08:53:35</t>
  </si>
  <si>
    <t>24.01.2023 08:54:16</t>
  </si>
  <si>
    <t>24.01.2023 08:54:17</t>
  </si>
  <si>
    <t>24.01.2023 08:54:19</t>
  </si>
  <si>
    <t>24.01.2023 08:54:20</t>
  </si>
  <si>
    <t>24.01.2023 08:54:22</t>
  </si>
  <si>
    <t>24.01.2023 08:54:23</t>
  </si>
  <si>
    <t>24.01.2023 08:54:25</t>
  </si>
  <si>
    <t>24.01.2023 08:54:26</t>
  </si>
  <si>
    <t>24.01.2023 08:54:28</t>
  </si>
  <si>
    <t>24.01.2023 08:54:29</t>
  </si>
  <si>
    <t>24.01.2023 08:54:31</t>
  </si>
  <si>
    <t>24.01.2023 08:54:32</t>
  </si>
  <si>
    <t>24.01.2023 08:54:34</t>
  </si>
  <si>
    <t>24.01.2023 08:54:35</t>
  </si>
  <si>
    <t>24.01.2023 08:54:37</t>
  </si>
  <si>
    <t>24.01.2023 08:54:38</t>
  </si>
  <si>
    <t>24.01.2023 08:54:49</t>
  </si>
  <si>
    <t>24.01.2023 08:54:50</t>
  </si>
  <si>
    <t>24.01.2023 08:54:52</t>
  </si>
  <si>
    <t>24.01.2023 08:54:53</t>
  </si>
  <si>
    <t>24.01.2023 08:54:55</t>
  </si>
  <si>
    <t>24.01.2023 08:54:56</t>
  </si>
  <si>
    <t>24.01.2023 08:54:58</t>
  </si>
  <si>
    <t>24.01.2023 08:54:59</t>
  </si>
  <si>
    <t>24.01.2023 08:55:01</t>
  </si>
  <si>
    <t>24.01.2023 08:55:02</t>
  </si>
  <si>
    <t>24.01.2023 08:55:04</t>
  </si>
  <si>
    <t>24.01.2023 08:55:05</t>
  </si>
  <si>
    <t>24.01.2023 08:55:07</t>
  </si>
  <si>
    <t>24.01.2023 08:55:08</t>
  </si>
  <si>
    <t>24.01.2023 08:55:10</t>
  </si>
  <si>
    <t>24.01.2023 08:55:11</t>
  </si>
  <si>
    <t>24.01.2023 08:55:13</t>
  </si>
  <si>
    <t>24.01.2023 08:55:14</t>
  </si>
  <si>
    <t>24.01.2023 08:55:16</t>
  </si>
  <si>
    <t>24.01.2023 08:55:56</t>
  </si>
  <si>
    <t>24.01.2023 08:55:58</t>
  </si>
  <si>
    <t>24.01.2023 08:55:59</t>
  </si>
  <si>
    <t>24.01.2023 08:56:01</t>
  </si>
  <si>
    <t>24.01.2023 08:56:02</t>
  </si>
  <si>
    <t>24.01.2023 08:56:04</t>
  </si>
  <si>
    <t>24.01.2023 08:56:05</t>
  </si>
  <si>
    <t>24.01.2023 08:56:07</t>
  </si>
  <si>
    <t>24.01.2023 08:56:08</t>
  </si>
  <si>
    <t>24.01.2023 08:56:10</t>
  </si>
  <si>
    <t>24.01.2023 08:56:11</t>
  </si>
  <si>
    <t>24.01.2023 08:56:13</t>
  </si>
  <si>
    <t>24.01.2023 08:56:52</t>
  </si>
  <si>
    <t>24.01.2023 08:56:53</t>
  </si>
  <si>
    <t>24.01.2023 08:56:55</t>
  </si>
  <si>
    <t>24.01.2023 08:56:56</t>
  </si>
  <si>
    <t>24.01.2023 08:56:58</t>
  </si>
  <si>
    <t>24.01.2023 08:56:59</t>
  </si>
  <si>
    <t>24.01.2023 08:57:01</t>
  </si>
  <si>
    <t>24.01.2023 08:58:40</t>
  </si>
  <si>
    <t>24.01.2023 08:58:41</t>
  </si>
  <si>
    <t>24.01.2023 08:58:43</t>
  </si>
  <si>
    <t>24.01.2023 08:58:44</t>
  </si>
  <si>
    <t>24.01.2023 08:58:46</t>
  </si>
  <si>
    <t>24.01.2023 08:58:47</t>
  </si>
  <si>
    <t>24.01.2023 08:58:49</t>
  </si>
  <si>
    <t>24.01.2023 08:59:37</t>
  </si>
  <si>
    <t>24.01.2023 08:59:38</t>
  </si>
  <si>
    <t>24.01.2023 08:59:40</t>
  </si>
  <si>
    <t>24.01.2023 08:59:41</t>
  </si>
  <si>
    <t>24.01.2023 08:59:43</t>
  </si>
  <si>
    <t>24.01.2023 08:59:44</t>
  </si>
  <si>
    <t>24.01.2023 08:59:50</t>
  </si>
  <si>
    <t>24.01.2023 08:59:52</t>
  </si>
  <si>
    <t>24.01.2023 08:59:53</t>
  </si>
  <si>
    <t>24.01.2023 08:59:55</t>
  </si>
  <si>
    <t>24.01.2023 08:59:56</t>
  </si>
  <si>
    <t>24.01.2023 09:00:32</t>
  </si>
  <si>
    <t>24.01.2023 09:00:34</t>
  </si>
  <si>
    <t>24.01.2023 09:00:35</t>
  </si>
  <si>
    <t>24.01.2023 09:00:38</t>
  </si>
  <si>
    <t>24.01.2023 09:00:40</t>
  </si>
  <si>
    <t>24.01.2023 09:00:41</t>
  </si>
  <si>
    <t>24.01.2023 09:00:43</t>
  </si>
  <si>
    <t>24.01.2023 09:01:08</t>
  </si>
  <si>
    <t>24.01.2023 09:01:10</t>
  </si>
  <si>
    <t>24.01.2023 09:01:11</t>
  </si>
  <si>
    <t>24.01.2023 09:01:13</t>
  </si>
  <si>
    <t>24.01.2023 09:01:14</t>
  </si>
  <si>
    <t>24.01.2023 09:01:16</t>
  </si>
  <si>
    <t>24.01.2023 09:01:28</t>
  </si>
  <si>
    <t>24.01.2023 09:01:29</t>
  </si>
  <si>
    <t>24.01.2023 09:01:31</t>
  </si>
  <si>
    <t>24.01.2023 09:01:32</t>
  </si>
  <si>
    <t>24.01.2023 09:01:34</t>
  </si>
  <si>
    <t>24.01.2023 09:01:37</t>
  </si>
  <si>
    <t>24.01.2023 09:01:46</t>
  </si>
  <si>
    <t>24.01.2023 09:01:47</t>
  </si>
  <si>
    <t>24.01.2023 09:01:49</t>
  </si>
  <si>
    <t>24.01.2023 09:01:50</t>
  </si>
  <si>
    <t>24.01.2023 09:01:52</t>
  </si>
  <si>
    <t>24.01.2023 09:01:53</t>
  </si>
  <si>
    <t>24.01.2023 09:01:58</t>
  </si>
  <si>
    <t>24.01.2023 09:01:59</t>
  </si>
  <si>
    <t>24.01.2023 09:02:01</t>
  </si>
  <si>
    <t>24.01.2023 09:02:02</t>
  </si>
  <si>
    <t>24.01.2023 09:02:04</t>
  </si>
  <si>
    <t>24.01.2023 09:02:05</t>
  </si>
  <si>
    <t>24.01.2023 09:04:08</t>
  </si>
  <si>
    <t>24.01.2023 09:04:10</t>
  </si>
  <si>
    <t>24.01.2023 09:04:11</t>
  </si>
  <si>
    <t>24.01.2023 09:04:13</t>
  </si>
  <si>
    <t>24.01.2023 09:04:14</t>
  </si>
  <si>
    <t>24.01.2023 09:04:16</t>
  </si>
  <si>
    <t>24.01.2023 09:04:25</t>
  </si>
  <si>
    <t>24.01.2023 09:04:26</t>
  </si>
  <si>
    <t>24.01.2023 09:04:28</t>
  </si>
  <si>
    <t>24.01.2023 09:04:29</t>
  </si>
  <si>
    <t>24.01.2023 09:04:32</t>
  </si>
  <si>
    <t>24.01.2023 09:04:34</t>
  </si>
  <si>
    <t>24.01.2023 09:04:35</t>
  </si>
  <si>
    <t>24.01.2023 09:04:37</t>
  </si>
  <si>
    <t>24.01.2023 09:04:38</t>
  </si>
  <si>
    <t>24.01.2023 09:04:40</t>
  </si>
  <si>
    <t>24.01.2023 09:04:41</t>
  </si>
  <si>
    <t>24.01.2023 09:04:43</t>
  </si>
  <si>
    <t>24.01.2023 09:05:37</t>
  </si>
  <si>
    <t>24.01.2023 09:05:38</t>
  </si>
  <si>
    <t>24.01.2023 09:05:40</t>
  </si>
  <si>
    <t>24.01.2023 09:05:41</t>
  </si>
  <si>
    <t>24.01.2023 09:05:43</t>
  </si>
  <si>
    <t>24.01.2023 09:05:44</t>
  </si>
  <si>
    <t>24.01.2023 09:05:54</t>
  </si>
  <si>
    <t>24.01.2023 09:05:56</t>
  </si>
  <si>
    <t>24.01.2023 09:05:57</t>
  </si>
  <si>
    <t>24.01.2023 09:05:59</t>
  </si>
  <si>
    <t>24.01.2023 09:06:00</t>
  </si>
  <si>
    <t>24.01.2023 09:06:02</t>
  </si>
  <si>
    <t>24.01.2023 09:06:03</t>
  </si>
  <si>
    <t>24.01.2023 09:06:06</t>
  </si>
  <si>
    <t>24.01.2023 09:07:27</t>
  </si>
  <si>
    <t>24.01.2023 09:07:29</t>
  </si>
  <si>
    <t>24.01.2023 09:07:30</t>
  </si>
  <si>
    <t>24.01.2023 09:07:32</t>
  </si>
  <si>
    <t>24.01.2023 09:07:33</t>
  </si>
  <si>
    <t>24.01.2023 09:07:36</t>
  </si>
  <si>
    <t>24.01.2023 09:07:37</t>
  </si>
  <si>
    <t>24.01.2023 09:07:39</t>
  </si>
  <si>
    <t>24.01.2023 09:07:40</t>
  </si>
  <si>
    <t>24.01.2023 09:07:42</t>
  </si>
  <si>
    <t>24.01.2023 09:07:43</t>
  </si>
  <si>
    <t>24.01.2023 09:08:10</t>
  </si>
  <si>
    <t>24.01.2023 09:08:12</t>
  </si>
  <si>
    <t>24.01.2023 09:08:13</t>
  </si>
  <si>
    <t>24.01.2023 09:08:16</t>
  </si>
  <si>
    <t>24.01.2023 09:09:49</t>
  </si>
  <si>
    <t>24.01.2023 09:09:51</t>
  </si>
  <si>
    <t>24.01.2023 09:09:52</t>
  </si>
  <si>
    <t>24.01.2023 09:09:54</t>
  </si>
  <si>
    <t>24.01.2023 09:09:55</t>
  </si>
  <si>
    <t>24.01.2023 09:09:58</t>
  </si>
  <si>
    <t>24.01.2023 09:10:00</t>
  </si>
  <si>
    <t>24.01.2023 09:10:22</t>
  </si>
  <si>
    <t>24.01.2023 09:10:24</t>
  </si>
  <si>
    <t>24.01.2023 09:10:25</t>
  </si>
  <si>
    <t>24.01.2023 09:10:28</t>
  </si>
  <si>
    <t>24.01.2023 09:10:30</t>
  </si>
  <si>
    <t>24.01.2023 09:10:31</t>
  </si>
  <si>
    <t>24.01.2023 09:10:33</t>
  </si>
  <si>
    <t>24.01.2023 09:13:30</t>
  </si>
  <si>
    <t>24.01.2023 09:13:40</t>
  </si>
  <si>
    <t>24.01.2023 09:13:42</t>
  </si>
  <si>
    <t>24.01.2023 09:13:43</t>
  </si>
  <si>
    <t>24.01.2023 09:13:45</t>
  </si>
  <si>
    <t>24.01.2023 09:13:46</t>
  </si>
  <si>
    <t>24.01.2023 09:13:48</t>
  </si>
  <si>
    <t>24.01.2023 09:13:49</t>
  </si>
  <si>
    <t>24.01.2023 09:13:51</t>
  </si>
  <si>
    <t>24.01.2023 09:13:52</t>
  </si>
  <si>
    <t>24.01.2023 09:13:54</t>
  </si>
  <si>
    <t>24.01.2023 09:13:55</t>
  </si>
  <si>
    <t>24.01.2023 09:13:57</t>
  </si>
  <si>
    <t>24.01.2023 09:13:58</t>
  </si>
  <si>
    <t>24.01.2023 09:14:00</t>
  </si>
  <si>
    <t>24.01.2023 09:14:03</t>
  </si>
  <si>
    <t>24.01.2023 09:14:55</t>
  </si>
  <si>
    <t>24.01.2023 09:14:57</t>
  </si>
  <si>
    <t>24.01.2023 09:14:58</t>
  </si>
  <si>
    <t>24.01.2023 09:15:00</t>
  </si>
  <si>
    <t>24.01.2023 09:15:01</t>
  </si>
  <si>
    <t>24.01.2023 09:15:03</t>
  </si>
  <si>
    <t>24.01.2023 09:15:04</t>
  </si>
  <si>
    <t>24.01.2023 09:15:06</t>
  </si>
  <si>
    <t>24.01.2023 09:15:36</t>
  </si>
  <si>
    <t>24.01.2023 09:15:37</t>
  </si>
  <si>
    <t>24.01.2023 09:15:39</t>
  </si>
  <si>
    <t>24.01.2023 09:16:55</t>
  </si>
  <si>
    <t>24.01.2023 09:16:57</t>
  </si>
  <si>
    <t>24.01.2023 09:16:58</t>
  </si>
  <si>
    <t>24.01.2023 09:17:00</t>
  </si>
  <si>
    <t>24.01.2023 09:17:01</t>
  </si>
  <si>
    <t>24.01.2023 09:17:03</t>
  </si>
  <si>
    <t>24.01.2023 09:17:04</t>
  </si>
  <si>
    <t>24.01.2023 09:18:39</t>
  </si>
  <si>
    <t>24.01.2023 09:18:40</t>
  </si>
  <si>
    <t>24.01.2023 09:18:42</t>
  </si>
  <si>
    <t>24.01.2023 09:18:43</t>
  </si>
  <si>
    <t>24.01.2023 09:18:45</t>
  </si>
  <si>
    <t>24.01.2023 09:18:46</t>
  </si>
  <si>
    <t>24.01.2023 09:18:53</t>
  </si>
  <si>
    <t>24.01.2023 09:18:55</t>
  </si>
  <si>
    <t>24.01.2023 09:18:56</t>
  </si>
  <si>
    <t>24.01.2023 09:18:58</t>
  </si>
  <si>
    <t>24.01.2023 09:18:59</t>
  </si>
  <si>
    <t>24.01.2023 09:19:01</t>
  </si>
  <si>
    <t>24.01.2023 09:19:02</t>
  </si>
  <si>
    <t>24.01.2023 09:19:04</t>
  </si>
  <si>
    <t>24.01.2023 09:19:05</t>
  </si>
  <si>
    <t>24.01.2023 09:19:58</t>
  </si>
  <si>
    <t>24.01.2023 09:19:59</t>
  </si>
  <si>
    <t>24.01.2023 09:20:01</t>
  </si>
  <si>
    <t>24.01.2023 09:20:02</t>
  </si>
  <si>
    <t>24.01.2023 09:20:04</t>
  </si>
  <si>
    <t>24.01.2023 09:20:05</t>
  </si>
  <si>
    <t>24.01.2023 09:20:08</t>
  </si>
  <si>
    <t>24.01.2023 09:20:10</t>
  </si>
  <si>
    <t>24.01.2023 09:20:11</t>
  </si>
  <si>
    <t>24.01.2023 09:20:13</t>
  </si>
  <si>
    <t>24.01.2023 09:20:14</t>
  </si>
  <si>
    <t>24.01.2023 09:20:16</t>
  </si>
  <si>
    <t>24.01.2023 09:20:17</t>
  </si>
  <si>
    <t>24.01.2023 09:20:19</t>
  </si>
  <si>
    <t>24.01.2023 09:20:35</t>
  </si>
  <si>
    <t>24.01.2023 09:20:37</t>
  </si>
  <si>
    <t>24.01.2023 09:20:41</t>
  </si>
  <si>
    <t>24.01.2023 09:20:43</t>
  </si>
  <si>
    <t>24.01.2023 09:20:44</t>
  </si>
  <si>
    <t>24.01.2023 09:20:46</t>
  </si>
  <si>
    <t>24.01.2023 09:20:47</t>
  </si>
  <si>
    <t>24.01.2023 09:20:49</t>
  </si>
  <si>
    <t>24.01.2023 09:20:52</t>
  </si>
  <si>
    <t>24.01.2023 09:20:53</t>
  </si>
  <si>
    <t>24.01.2023 09:20:55</t>
  </si>
  <si>
    <t>24.01.2023 09:20:56</t>
  </si>
  <si>
    <t>24.01.2023 09:20:58</t>
  </si>
  <si>
    <t>24.01.2023 09:20:59</t>
  </si>
  <si>
    <t>24.01.2023 09:21:01</t>
  </si>
  <si>
    <t>24.01.2023 09:21:02</t>
  </si>
  <si>
    <t>24.01.2023 09:21:04</t>
  </si>
  <si>
    <t>24.01.2023 09:21:05</t>
  </si>
  <si>
    <t>24.01.2023 09:22:13</t>
  </si>
  <si>
    <t>24.01.2023 09:22:14</t>
  </si>
  <si>
    <t>24.01.2023 09:22:16</t>
  </si>
  <si>
    <t>24.01.2023 09:22:17</t>
  </si>
  <si>
    <t>24.01.2023 09:22:19</t>
  </si>
  <si>
    <t>24.01.2023 09:22:20</t>
  </si>
  <si>
    <t>24.01.2023 09:22:22</t>
  </si>
  <si>
    <t>24.01.2023 09:22:23</t>
  </si>
  <si>
    <t>24.01.2023 09:22:28</t>
  </si>
  <si>
    <t>24.01.2023 09:22:29</t>
  </si>
  <si>
    <t>24.01.2023 09:22:38</t>
  </si>
  <si>
    <t>24.01.2023 09:22:40</t>
  </si>
  <si>
    <t>24.01.2023 09:22:41</t>
  </si>
  <si>
    <t>24.01.2023 09:22:43</t>
  </si>
  <si>
    <t>24.01.2023 09:22:44</t>
  </si>
  <si>
    <t>24.01.2023 09:22:46</t>
  </si>
  <si>
    <t>24.01.2023 09:22:47</t>
  </si>
  <si>
    <t>24.01.2023 09:22:49</t>
  </si>
  <si>
    <t>24.01.2023 09:22:50</t>
  </si>
  <si>
    <t>24.01.2023 09:22:52</t>
  </si>
  <si>
    <t>24.01.2023 09:22:53</t>
  </si>
  <si>
    <t>24.01.2023 09:23:37</t>
  </si>
  <si>
    <t>24.01.2023 09:23:38</t>
  </si>
  <si>
    <t>24.01.2023 09:23:40</t>
  </si>
  <si>
    <t>24.01.2023 09:23:41</t>
  </si>
  <si>
    <t>24.01.2023 09:23:44</t>
  </si>
  <si>
    <t>24.01.2023 09:23:46</t>
  </si>
  <si>
    <t>24.01.2023 09:23:47</t>
  </si>
  <si>
    <t>24.01.2023 09:23:49</t>
  </si>
  <si>
    <t>24.01.2023 09:23:50</t>
  </si>
  <si>
    <t>24.01.2023 09:23:52</t>
  </si>
  <si>
    <t>24.01.2023 09:23:53</t>
  </si>
  <si>
    <t>24.01.2023 09:23:55</t>
  </si>
  <si>
    <t>24.01.2023 09:23:56</t>
  </si>
  <si>
    <t>24.01.2023 09:23:58</t>
  </si>
  <si>
    <t>24.01.2023 09:23:59</t>
  </si>
  <si>
    <t>24.01.2023 09:24:01</t>
  </si>
  <si>
    <t>24.01.2023 09:24:02</t>
  </si>
  <si>
    <t>24.01.2023 09:24:04</t>
  </si>
  <si>
    <t>24.01.2023 09:24:05</t>
  </si>
  <si>
    <t>24.01.2023 09:24:08</t>
  </si>
  <si>
    <t>24.01.2023 09:24:14</t>
  </si>
  <si>
    <t>24.01.2023 09:24:16</t>
  </si>
  <si>
    <t>24.01.2023 09:24:26</t>
  </si>
  <si>
    <t>24.01.2023 09:24:28</t>
  </si>
  <si>
    <t>24.01.2023 09:24:29</t>
  </si>
  <si>
    <t>24.01.2023 09:24:32</t>
  </si>
  <si>
    <t>24.01.2023 09:24:34</t>
  </si>
  <si>
    <t>24.01.2023 09:24:44</t>
  </si>
  <si>
    <t>24.01.2023 09:24:46</t>
  </si>
  <si>
    <t>24.01.2023 09:24:47</t>
  </si>
  <si>
    <t>24.01.2023 09:24:49</t>
  </si>
  <si>
    <t>24.01.2023 09:24:50</t>
  </si>
  <si>
    <t>24.01.2023 09:24:52</t>
  </si>
  <si>
    <t>24.01.2023 09:24:53</t>
  </si>
  <si>
    <t>24.01.2023 09:24:55</t>
  </si>
  <si>
    <t>24.01.2023 09:24:56</t>
  </si>
  <si>
    <t>24.01.2023 09:24:58</t>
  </si>
  <si>
    <t>24.01.2023 09:24:59</t>
  </si>
  <si>
    <t>24.01.2023 09:25:01</t>
  </si>
  <si>
    <t>24.01.2023 09:25:02</t>
  </si>
  <si>
    <t>24.01.2023 09:25:04</t>
  </si>
  <si>
    <t>24.01.2023 09:25:05</t>
  </si>
  <si>
    <t>24.01.2023 09:25:07</t>
  </si>
  <si>
    <t>24.01.2023 09:25:44</t>
  </si>
  <si>
    <t>24.01.2023 09:25:46</t>
  </si>
  <si>
    <t>24.01.2023 09:26:16</t>
  </si>
  <si>
    <t>24.01.2023 09:26:19</t>
  </si>
  <si>
    <t>24.01.2023 09:26:20</t>
  </si>
  <si>
    <t>24.01.2023 09:26:31</t>
  </si>
  <si>
    <t>24.01.2023 09:26:32</t>
  </si>
  <si>
    <t>24.01.2023 09:26:34</t>
  </si>
  <si>
    <t>24.01.2023 09:26:38</t>
  </si>
  <si>
    <t>24.01.2023 09:26:40</t>
  </si>
  <si>
    <t>24.01.2023 09:26:43</t>
  </si>
  <si>
    <t>24.01.2023 09:26:44</t>
  </si>
  <si>
    <t>24.01.2023 09:26:49</t>
  </si>
  <si>
    <t>24.01.2023 09:27:08</t>
  </si>
  <si>
    <t>24.01.2023 09:27:10</t>
  </si>
  <si>
    <t>24.01.2023 09:27:11</t>
  </si>
  <si>
    <t>24.01.2023 09:27:58</t>
  </si>
  <si>
    <t>24.01.2023 09:27:59</t>
  </si>
  <si>
    <t>24.01.2023 09:28:01</t>
  </si>
  <si>
    <t>24.01.2023 09:28:02</t>
  </si>
  <si>
    <t>24.01.2023 09:28:04</t>
  </si>
  <si>
    <t>24.01.2023 09:28:10</t>
  </si>
  <si>
    <t>24.01.2023 09:28:11</t>
  </si>
  <si>
    <t>24.01.2023 09:28:13</t>
  </si>
  <si>
    <t>24.01.2023 09:28:14</t>
  </si>
  <si>
    <t>24.01.2023 09:28:16</t>
  </si>
  <si>
    <t>24.01.2023 09:28:17</t>
  </si>
  <si>
    <t>24.01.2023 09:28:19</t>
  </si>
  <si>
    <t>24.01.2023 09:28:22</t>
  </si>
  <si>
    <t>24.01.2023 09:28:23</t>
  </si>
  <si>
    <t>24.01.2023 09:28:25</t>
  </si>
  <si>
    <t>24.01.2023 09:30:55</t>
  </si>
  <si>
    <t>24.01.2023 09:30:56</t>
  </si>
  <si>
    <t>24.01.2023 09:30:58</t>
  </si>
  <si>
    <t>24.01.2023 09:30:59</t>
  </si>
  <si>
    <t>24.01.2023 09:31:01</t>
  </si>
  <si>
    <t>24.01.2023 09:31:02</t>
  </si>
  <si>
    <t>24.01.2023 09:31:04</t>
  </si>
  <si>
    <t>24.01.2023 09:31:05</t>
  </si>
  <si>
    <t>24.01.2023 09:31:07</t>
  </si>
  <si>
    <t>24.01.2023 09:31:08</t>
  </si>
  <si>
    <t>24.01.2023 09:31:13</t>
  </si>
  <si>
    <t>24.01.2023 09:31:14</t>
  </si>
  <si>
    <t>24.01.2023 09:31:16</t>
  </si>
  <si>
    <t>24.01.2023 09:31:17</t>
  </si>
  <si>
    <t>24.01.2023 09:31:19</t>
  </si>
  <si>
    <t>24.01.2023 09:31:20</t>
  </si>
  <si>
    <t>24.01.2023 09:31:22</t>
  </si>
  <si>
    <t>24.01.2023 09:31:37</t>
  </si>
  <si>
    <t>24.01.2023 09:31:38</t>
  </si>
  <si>
    <t>24.01.2023 09:31:40</t>
  </si>
  <si>
    <t>24.01.2023 09:31:41</t>
  </si>
  <si>
    <t>24.01.2023 09:31:43</t>
  </si>
  <si>
    <t>24.01.2023 09:31:44</t>
  </si>
  <si>
    <t>24.01.2023 09:31:46</t>
  </si>
  <si>
    <t>24.01.2023 09:31:47</t>
  </si>
  <si>
    <t>24.01.2023 09:32:40</t>
  </si>
  <si>
    <t>24.01.2023 09:32:41</t>
  </si>
  <si>
    <t>24.01.2023 09:32:43</t>
  </si>
  <si>
    <t>24.01.2023 09:32:44</t>
  </si>
  <si>
    <t>24.01.2023 09:32:46</t>
  </si>
  <si>
    <t>24.01.2023 09:32:47</t>
  </si>
  <si>
    <t>24.01.2023 09:32:49</t>
  </si>
  <si>
    <t>24.01.2023 09:34:22</t>
  </si>
  <si>
    <t>24.01.2023 09:34:25</t>
  </si>
  <si>
    <t>24.01.2023 09:34:26</t>
  </si>
  <si>
    <t>24.01.2023 09:34:28</t>
  </si>
  <si>
    <t>24.01.2023 09:34:29</t>
  </si>
  <si>
    <t>24.01.2023 09:34:31</t>
  </si>
  <si>
    <t>24.01.2023 09:34:44</t>
  </si>
  <si>
    <t>24.01.2023 09:34:46</t>
  </si>
  <si>
    <t>24.01.2023 09:34:47</t>
  </si>
  <si>
    <t>24.01.2023 09:34:49</t>
  </si>
  <si>
    <t>24.01.2023 09:34:50</t>
  </si>
  <si>
    <t>24.01.2023 09:34:53</t>
  </si>
  <si>
    <t>24.01.2023 09:34:55</t>
  </si>
  <si>
    <t>24.01.2023 09:34:56</t>
  </si>
  <si>
    <t>24.01.2023 09:34:58</t>
  </si>
  <si>
    <t>24.01.2023 09:34:59</t>
  </si>
  <si>
    <t>24.01.2023 09:35:10</t>
  </si>
  <si>
    <t>24.01.2023 09:35:11</t>
  </si>
  <si>
    <t>24.01.2023 09:35:13</t>
  </si>
  <si>
    <t>24.01.2023 09:35:14</t>
  </si>
  <si>
    <t>24.01.2023 09:35:16</t>
  </si>
  <si>
    <t>24.01.2023 09:35:22</t>
  </si>
  <si>
    <t>24.01.2023 09:35:23</t>
  </si>
  <si>
    <t>24.01.2023 09:35:28</t>
  </si>
  <si>
    <t>24.01.2023 09:35:31</t>
  </si>
  <si>
    <t>24.01.2023 09:35:32</t>
  </si>
  <si>
    <t>24.01.2023 09:35:34</t>
  </si>
  <si>
    <t>24.01.2023 09:35:35</t>
  </si>
  <si>
    <t>24.01.2023 09:36:17</t>
  </si>
  <si>
    <t>24.01.2023 09:36:19</t>
  </si>
  <si>
    <t>24.01.2023 09:36:20</t>
  </si>
  <si>
    <t>24.01.2023 09:36:22</t>
  </si>
  <si>
    <t>24.01.2023 09:36:23</t>
  </si>
  <si>
    <t>24.01.2023 09:36:25</t>
  </si>
  <si>
    <t>24.01.2023 09:36:44</t>
  </si>
  <si>
    <t>24.01.2023 09:36:46</t>
  </si>
  <si>
    <t>24.01.2023 09:36:47</t>
  </si>
  <si>
    <t>24.01.2023 09:36:49</t>
  </si>
  <si>
    <t>24.01.2023 09:36:50</t>
  </si>
  <si>
    <t>24.01.2023 09:36:52</t>
  </si>
  <si>
    <t>24.01.2023 09:36:53</t>
  </si>
  <si>
    <t>24.01.2023 09:36:55</t>
  </si>
  <si>
    <t>24.01.2023 09:37:06</t>
  </si>
  <si>
    <t>24.01.2023 09:37:08</t>
  </si>
  <si>
    <t>24.01.2023 09:37:09</t>
  </si>
  <si>
    <t>24.01.2023 09:37:11</t>
  </si>
  <si>
    <t>24.01.2023 09:38:48</t>
  </si>
  <si>
    <t>24.01.2023 09:38:50</t>
  </si>
  <si>
    <t>24.01.2023 09:38:51</t>
  </si>
  <si>
    <t>24.01.2023 09:38:53</t>
  </si>
  <si>
    <t>24.01.2023 09:38:54</t>
  </si>
  <si>
    <t>24.01.2023 09:38:56</t>
  </si>
  <si>
    <t>24.01.2023 09:38:57</t>
  </si>
  <si>
    <t>24.01.2023 09:38:59</t>
  </si>
  <si>
    <t>24.01.2023 09:39:00</t>
  </si>
  <si>
    <t>24.01.2023 09:39:02</t>
  </si>
  <si>
    <t>24.01.2023 09:39:03</t>
  </si>
  <si>
    <t>24.01.2023 09:39:23</t>
  </si>
  <si>
    <t>24.01.2023 09:39:24</t>
  </si>
  <si>
    <t>24.01.2023 09:39:26</t>
  </si>
  <si>
    <t>24.01.2023 09:39:29</t>
  </si>
  <si>
    <t>24.01.2023 09:39:30</t>
  </si>
  <si>
    <t>24.01.2023 09:39:32</t>
  </si>
  <si>
    <t>24.01.2023 09:40:18</t>
  </si>
  <si>
    <t>24.01.2023 09:40:20</t>
  </si>
  <si>
    <t>24.01.2023 09:40:24</t>
  </si>
  <si>
    <t>24.01.2023 09:40:26</t>
  </si>
  <si>
    <t>24.01.2023 09:40:27</t>
  </si>
  <si>
    <t>24.01.2023 09:40:29</t>
  </si>
  <si>
    <t>24.01.2023 09:40:30</t>
  </si>
  <si>
    <t>24.01.2023 09:40:32</t>
  </si>
  <si>
    <t>24.01.2023 09:41:47</t>
  </si>
  <si>
    <t>24.01.2023 09:41:48</t>
  </si>
  <si>
    <t>24.01.2023 09:41:50</t>
  </si>
  <si>
    <t>24.01.2023 09:41:51</t>
  </si>
  <si>
    <t>24.01.2023 09:41:53</t>
  </si>
  <si>
    <t>24.01.2023 09:41:54</t>
  </si>
  <si>
    <t>24.01.2023 09:41:56</t>
  </si>
  <si>
    <t>24.01.2023 09:41:57</t>
  </si>
  <si>
    <t>24.01.2023 09:41:59</t>
  </si>
  <si>
    <t>24.01.2023 09:42:00</t>
  </si>
  <si>
    <t>24.01.2023 09:42:02</t>
  </si>
  <si>
    <t>24.01.2023 09:42:03</t>
  </si>
  <si>
    <t>24.01.2023 09:42:05</t>
  </si>
  <si>
    <t>24.01.2023 09:44:03</t>
  </si>
  <si>
    <t>24.01.2023 09:44:05</t>
  </si>
  <si>
    <t>24.01.2023 09:44:06</t>
  </si>
  <si>
    <t>24.01.2023 09:44:08</t>
  </si>
  <si>
    <t>24.01.2023 09:44:09</t>
  </si>
  <si>
    <t>24.01.2023 09:44:11</t>
  </si>
  <si>
    <t>24.01.2023 09:44:12</t>
  </si>
  <si>
    <t>24.01.2023 09:46:20</t>
  </si>
  <si>
    <t>24.01.2023 09:46:21</t>
  </si>
  <si>
    <t>24.01.2023 09:46:23</t>
  </si>
  <si>
    <t>24.01.2023 09:46:24</t>
  </si>
  <si>
    <t>24.01.2023 09:46:26</t>
  </si>
  <si>
    <t>24.01.2023 09:46:27</t>
  </si>
  <si>
    <t>24.01.2023 09:46:29</t>
  </si>
  <si>
    <t>24.01.2023 09:46:30</t>
  </si>
  <si>
    <t>24.01.2023 09:46:33</t>
  </si>
  <si>
    <t>24.01.2023 09:46:35</t>
  </si>
  <si>
    <t>24.01.2023 09:46:36</t>
  </si>
  <si>
    <t>24.01.2023 09:46:38</t>
  </si>
  <si>
    <t>24.01.2023 09:46:39</t>
  </si>
  <si>
    <t>24.01.2023 09:46:41</t>
  </si>
  <si>
    <t>24.01.2023 09:46:42</t>
  </si>
  <si>
    <t>24.01.2023 09:46:44</t>
  </si>
  <si>
    <t>24.01.2023 09:46:51</t>
  </si>
  <si>
    <t>24.01.2023 09:46:53</t>
  </si>
  <si>
    <t>24.01.2023 09:46:54</t>
  </si>
  <si>
    <t>24.01.2023 09:46:56</t>
  </si>
  <si>
    <t>24.01.2023 09:46:57</t>
  </si>
  <si>
    <t>24.01.2023 09:46:59</t>
  </si>
  <si>
    <t>24.01.2023 09:47:00</t>
  </si>
  <si>
    <t>24.01.2023 09:47:02</t>
  </si>
  <si>
    <t>24.01.2023 09:47:24</t>
  </si>
  <si>
    <t>24.01.2023 09:47:26</t>
  </si>
  <si>
    <t>24.01.2023 09:47:27</t>
  </si>
  <si>
    <t>24.01.2023 09:47:29</t>
  </si>
  <si>
    <t>24.01.2023 09:47:30</t>
  </si>
  <si>
    <t>24.01.2023 09:47:32</t>
  </si>
  <si>
    <t>24.01.2023 09:47:33</t>
  </si>
  <si>
    <t>24.01.2023 09:48:08</t>
  </si>
  <si>
    <t>24.01.2023 09:48:09</t>
  </si>
  <si>
    <t>24.01.2023 09:48:11</t>
  </si>
  <si>
    <t>24.01.2023 09:48:12</t>
  </si>
  <si>
    <t>24.01.2023 09:48:14</t>
  </si>
  <si>
    <t>24.01.2023 09:48:15</t>
  </si>
  <si>
    <t>24.01.2023 09:48:17</t>
  </si>
  <si>
    <t>24.01.2023 09:48:18</t>
  </si>
  <si>
    <t>24.01.2023 09:48:33</t>
  </si>
  <si>
    <t>24.01.2023 09:48:35</t>
  </si>
  <si>
    <t>24.01.2023 09:48:36</t>
  </si>
  <si>
    <t>24.01.2023 09:48:38</t>
  </si>
  <si>
    <t>24.01.2023 09:48:39</t>
  </si>
  <si>
    <t>24.01.2023 09:48:42</t>
  </si>
  <si>
    <t>24.01.2023 09:49:00</t>
  </si>
  <si>
    <t>24.01.2023 09:49:02</t>
  </si>
  <si>
    <t>24.01.2023 09:49:05</t>
  </si>
  <si>
    <t>24.01.2023 09:49:06</t>
  </si>
  <si>
    <t>24.01.2023 09:49:08</t>
  </si>
  <si>
    <t>24.01.2023 09:49:09</t>
  </si>
  <si>
    <t>24.01.2023 09:49:11</t>
  </si>
  <si>
    <t>24.01.2023 09:49:21</t>
  </si>
  <si>
    <t>24.01.2023 09:49:23</t>
  </si>
  <si>
    <t>24.01.2023 09:49:24</t>
  </si>
  <si>
    <t>24.01.2023 09:49:26</t>
  </si>
  <si>
    <t>24.01.2023 09:49:27</t>
  </si>
  <si>
    <t>24.01.2023 09:49:29</t>
  </si>
  <si>
    <t>24.01.2023 09:50:26</t>
  </si>
  <si>
    <t>24.01.2023 09:50:27</t>
  </si>
  <si>
    <t>24.01.2023 09:50:29</t>
  </si>
  <si>
    <t>24.01.2023 09:50:30</t>
  </si>
  <si>
    <t>24.01.2023 09:50:32</t>
  </si>
  <si>
    <t>24.01.2023 09:50:33</t>
  </si>
  <si>
    <t>24.01.2023 09:50:35</t>
  </si>
  <si>
    <t>24.01.2023 09:50:36</t>
  </si>
  <si>
    <t>24.01.2023 09:50:38</t>
  </si>
  <si>
    <t>24.01.2023 09:50:42</t>
  </si>
  <si>
    <t>24.01.2023 09:51:03</t>
  </si>
  <si>
    <t>24.01.2023 09:51:05</t>
  </si>
  <si>
    <t>24.01.2023 09:51:06</t>
  </si>
  <si>
    <t>24.01.2023 09:51:08</t>
  </si>
  <si>
    <t>24.01.2023 09:51:09</t>
  </si>
  <si>
    <t>24.01.2023 09:51:11</t>
  </si>
  <si>
    <t>24.01.2023 09:51:12</t>
  </si>
  <si>
    <t>24.01.2023 09:51:54</t>
  </si>
  <si>
    <t>24.01.2023 09:51:55</t>
  </si>
  <si>
    <t>24.01.2023 09:51:57</t>
  </si>
  <si>
    <t>24.01.2023 09:51:58</t>
  </si>
  <si>
    <t>24.01.2023 09:52:00</t>
  </si>
  <si>
    <t>24.01.2023 09:52:01</t>
  </si>
  <si>
    <t>24.01.2023 09:52:03</t>
  </si>
  <si>
    <t>24.01.2023 09:55:04</t>
  </si>
  <si>
    <t>24.01.2023 09:55:07</t>
  </si>
  <si>
    <t>24.01.2023 09:55:09</t>
  </si>
  <si>
    <t>24.01.2023 09:55:12</t>
  </si>
  <si>
    <t>24.01.2023 09:55:15</t>
  </si>
  <si>
    <t>24.01.2023 09:55:16</t>
  </si>
  <si>
    <t>24.01.2023 09:55:28</t>
  </si>
  <si>
    <t>24.01.2023 09:55:30</t>
  </si>
  <si>
    <t>24.01.2023 09:55:31</t>
  </si>
  <si>
    <t>24.01.2023 09:55:33</t>
  </si>
  <si>
    <t>24.01.2023 09:55:34</t>
  </si>
  <si>
    <t>24.01.2023 09:55:39</t>
  </si>
  <si>
    <t>24.01.2023 09:55:40</t>
  </si>
  <si>
    <t>24.01.2023 09:55:42</t>
  </si>
  <si>
    <t>24.01.2023 09:55:43</t>
  </si>
  <si>
    <t>24.01.2023 09:55:45</t>
  </si>
  <si>
    <t>24.01.2023 09:55:46</t>
  </si>
  <si>
    <t>24.01.2023 09:55:48</t>
  </si>
  <si>
    <t>24.01.2023 09:57:34</t>
  </si>
  <si>
    <t>24.01.2023 09:57:36</t>
  </si>
  <si>
    <t>24.01.2023 09:57:37</t>
  </si>
  <si>
    <t>24.01.2023 09:57:39</t>
  </si>
  <si>
    <t>24.01.2023 09:57:40</t>
  </si>
  <si>
    <t>24.01.2023 09:57:42</t>
  </si>
  <si>
    <t>24.01.2023 09:57:43</t>
  </si>
  <si>
    <t>24.01.2023 09:57:45</t>
  </si>
  <si>
    <t>24.01.2023 09:57:46</t>
  </si>
  <si>
    <t>24.01.2023 09:57:48</t>
  </si>
  <si>
    <t>24.01.2023 09:57:51</t>
  </si>
  <si>
    <t>24.01.2023 09:57:52</t>
  </si>
  <si>
    <t>24.01.2023 09:57:55</t>
  </si>
  <si>
    <t>24.01.2023 09:57:57</t>
  </si>
  <si>
    <t>24.01.2023 09:57:58</t>
  </si>
  <si>
    <t>24.01.2023 09:58:00</t>
  </si>
  <si>
    <t>24.01.2023 09:58:01</t>
  </si>
  <si>
    <t>24.01.2023 09:58:19</t>
  </si>
  <si>
    <t>24.01.2023 09:58:21</t>
  </si>
  <si>
    <t>24.01.2023 09:58:22</t>
  </si>
  <si>
    <t>24.01.2023 09:58:24</t>
  </si>
  <si>
    <t>24.01.2023 09:58:25</t>
  </si>
  <si>
    <t>24.01.2023 09:58:27</t>
  </si>
  <si>
    <t>24.01.2023 09:58:28</t>
  </si>
  <si>
    <t>24.01.2023 09:58:30</t>
  </si>
  <si>
    <t>24.01.2023 09:59:04</t>
  </si>
  <si>
    <t>24.01.2023 09:59:05</t>
  </si>
  <si>
    <t>24.01.2023 09:59:07</t>
  </si>
  <si>
    <t>24.01.2023 09:59:08</t>
  </si>
  <si>
    <t>24.01.2023 09:59:10</t>
  </si>
  <si>
    <t>24.01.2023 09:59:11</t>
  </si>
  <si>
    <t>24.01.2023 09:59:13</t>
  </si>
  <si>
    <t>24.01.2023 09:59:14</t>
  </si>
  <si>
    <t>24.01.2023 09:59:16</t>
  </si>
  <si>
    <t>24.01.2023 09:59:17</t>
  </si>
  <si>
    <t>24.01.2023 09:59:19</t>
  </si>
  <si>
    <t>24.01.2023 09:59:20</t>
  </si>
  <si>
    <t>24.01.2023 09:59:22</t>
  </si>
  <si>
    <t>24.01.2023 09:59:23</t>
  </si>
  <si>
    <t>24.01.2023 09:59:25</t>
  </si>
  <si>
    <t>24.01.2023 09:59:26</t>
  </si>
  <si>
    <t>24.01.2023 09:59:28</t>
  </si>
  <si>
    <t>24.01.2023 09:59:29</t>
  </si>
  <si>
    <t>24.01.2023 09:59:31</t>
  </si>
  <si>
    <t>24.01.2023 10:01:52</t>
  </si>
  <si>
    <t>24.01.2023 10:01:53</t>
  </si>
  <si>
    <t>24.01.2023 10:01:55</t>
  </si>
  <si>
    <t>24.01.2023 10:01:58</t>
  </si>
  <si>
    <t>24.01.2023 10:01:59</t>
  </si>
  <si>
    <t>24.01.2023 10:02:01</t>
  </si>
  <si>
    <t>24.01.2023 10:02:02</t>
  </si>
  <si>
    <t>24.01.2023 10:03:08</t>
  </si>
  <si>
    <t>24.01.2023 10:03:10</t>
  </si>
  <si>
    <t>24.01.2023 10:03:11</t>
  </si>
  <si>
    <t>24.01.2023 10:03:13</t>
  </si>
  <si>
    <t>24.01.2023 10:03:14</t>
  </si>
  <si>
    <t>24.01.2023 10:03:16</t>
  </si>
  <si>
    <t>24.01.2023 10:03:17</t>
  </si>
  <si>
    <t>24.01.2023 10:03:19</t>
  </si>
  <si>
    <t>24.01.2023 10:05:05</t>
  </si>
  <si>
    <t>24.01.2023 10:05:07</t>
  </si>
  <si>
    <t>24.01.2023 10:05:08</t>
  </si>
  <si>
    <t>24.01.2023 10:05:10</t>
  </si>
  <si>
    <t>24.01.2023 10:05:11</t>
  </si>
  <si>
    <t>24.01.2023 10:05:13</t>
  </si>
  <si>
    <t>24.01.2023 10:05:14</t>
  </si>
  <si>
    <t>24.01.2023 10:05:47</t>
  </si>
  <si>
    <t>24.01.2023 10:05:49</t>
  </si>
  <si>
    <t>24.01.2023 10:05:50</t>
  </si>
  <si>
    <t>24.01.2023 10:05:52</t>
  </si>
  <si>
    <t>24.01.2023 10:05:53</t>
  </si>
  <si>
    <t>24.01.2023 10:05:55</t>
  </si>
  <si>
    <t>24.01.2023 10:05:56</t>
  </si>
  <si>
    <t>24.01.2023 10:05:58</t>
  </si>
  <si>
    <t>24.01.2023 10:05:59</t>
  </si>
  <si>
    <t>24.01.2023 10:06:01</t>
  </si>
  <si>
    <t>24.01.2023 10:06:05</t>
  </si>
  <si>
    <t>24.01.2023 10:06:08</t>
  </si>
  <si>
    <t>24.01.2023 10:06:10</t>
  </si>
  <si>
    <t>24.01.2023 10:06:11</t>
  </si>
  <si>
    <t>24.01.2023 10:06:13</t>
  </si>
  <si>
    <t>24.01.2023 10:06:14</t>
  </si>
  <si>
    <t>24.01.2023 10:06:22</t>
  </si>
  <si>
    <t>24.01.2023 10:06:23</t>
  </si>
  <si>
    <t>24.01.2023 10:06:25</t>
  </si>
  <si>
    <t>24.01.2023 10:06:26</t>
  </si>
  <si>
    <t>24.01.2023 10:06:28</t>
  </si>
  <si>
    <t>24.01.2023 10:06:29</t>
  </si>
  <si>
    <t>24.01.2023 10:06:32</t>
  </si>
  <si>
    <t>24.01.2023 10:06:35</t>
  </si>
  <si>
    <t>24.01.2023 10:06:37</t>
  </si>
  <si>
    <t>24.01.2023 10:06:38</t>
  </si>
  <si>
    <t>24.01.2023 10:07:10</t>
  </si>
  <si>
    <t>24.01.2023 10:07:11</t>
  </si>
  <si>
    <t>24.01.2023 10:07:13</t>
  </si>
  <si>
    <t>24.01.2023 10:07:14</t>
  </si>
  <si>
    <t>24.01.2023 10:07:16</t>
  </si>
  <si>
    <t>24.01.2023 10:07:19</t>
  </si>
  <si>
    <t>24.01.2023 10:07:20</t>
  </si>
  <si>
    <t>24.01.2023 10:07:22</t>
  </si>
  <si>
    <t>24.01.2023 10:07:23</t>
  </si>
  <si>
    <t>24.01.2023 10:07:25</t>
  </si>
  <si>
    <t>24.01.2023 10:07:26</t>
  </si>
  <si>
    <t>24.01.2023 10:07:29</t>
  </si>
  <si>
    <t>24.01.2023 10:07:41</t>
  </si>
  <si>
    <t>24.01.2023 10:07:43</t>
  </si>
  <si>
    <t>24.01.2023 10:07:44</t>
  </si>
  <si>
    <t>24.01.2023 10:07:47</t>
  </si>
  <si>
    <t>24.01.2023 10:07:49</t>
  </si>
  <si>
    <t>24.01.2023 10:07:50</t>
  </si>
  <si>
    <t>24.01.2023 10:07:53</t>
  </si>
  <si>
    <t>24.01.2023 10:08:02</t>
  </si>
  <si>
    <t>24.01.2023 10:08:04</t>
  </si>
  <si>
    <t>24.01.2023 10:08:05</t>
  </si>
  <si>
    <t>24.01.2023 10:08:10</t>
  </si>
  <si>
    <t>24.01.2023 10:08:11</t>
  </si>
  <si>
    <t>24.01.2023 10:08:43</t>
  </si>
  <si>
    <t>24.01.2023 10:08:44</t>
  </si>
  <si>
    <t>24.01.2023 10:08:46</t>
  </si>
  <si>
    <t>24.01.2023 10:08:47</t>
  </si>
  <si>
    <t>24.01.2023 10:08:49</t>
  </si>
  <si>
    <t>24.01.2023 10:08:50</t>
  </si>
  <si>
    <t>24.01.2023 10:08:52</t>
  </si>
  <si>
    <t>24.01.2023 10:08:53</t>
  </si>
  <si>
    <t>24.01.2023 10:08:55</t>
  </si>
  <si>
    <t>24.01.2023 10:09:04</t>
  </si>
  <si>
    <t>24.01.2023 10:09:05</t>
  </si>
  <si>
    <t>24.01.2023 10:09:07</t>
  </si>
  <si>
    <t>24.01.2023 10:09:08</t>
  </si>
  <si>
    <t>24.01.2023 10:09:10</t>
  </si>
  <si>
    <t>24.01.2023 10:09:11</t>
  </si>
  <si>
    <t>24.01.2023 10:09:13</t>
  </si>
  <si>
    <t>24.01.2023 10:09:14</t>
  </si>
  <si>
    <t>24.01.2023 10:09:16</t>
  </si>
  <si>
    <t>24.01.2023 10:09:17</t>
  </si>
  <si>
    <t>24.01.2023 10:09:19</t>
  </si>
  <si>
    <t>24.01.2023 10:09:20</t>
  </si>
  <si>
    <t>24.01.2023 10:09:22</t>
  </si>
  <si>
    <t>24.01.2023 10:09:23</t>
  </si>
  <si>
    <t>24.01.2023 10:09:25</t>
  </si>
  <si>
    <t>24.01.2023 10:09:26</t>
  </si>
  <si>
    <t>24.01.2023 10:09:28</t>
  </si>
  <si>
    <t>24.01.2023 10:09:29</t>
  </si>
  <si>
    <t>24.01.2023 10:12:35</t>
  </si>
  <si>
    <t>24.01.2023 10:12:37</t>
  </si>
  <si>
    <t>24.01.2023 10:12:38</t>
  </si>
  <si>
    <t>24.01.2023 10:12:40</t>
  </si>
  <si>
    <t>24.01.2023 10:12:41</t>
  </si>
  <si>
    <t>24.01.2023 10:12:43</t>
  </si>
  <si>
    <t>24.01.2023 10:13:58</t>
  </si>
  <si>
    <t>24.01.2023 10:13:59</t>
  </si>
  <si>
    <t>24.01.2023 10:14:01</t>
  </si>
  <si>
    <t>24.01.2023 10:14:02</t>
  </si>
  <si>
    <t>24.01.2023 10:14:04</t>
  </si>
  <si>
    <t>24.01.2023 10:14:05</t>
  </si>
  <si>
    <t>24.01.2023 10:14:07</t>
  </si>
  <si>
    <t>24.01.2023 10:14:08</t>
  </si>
  <si>
    <t>24.01.2023 10:15:07</t>
  </si>
  <si>
    <t>24.01.2023 10:15:08</t>
  </si>
  <si>
    <t>24.01.2023 10:15:10</t>
  </si>
  <si>
    <t>24.01.2023 10:15:11</t>
  </si>
  <si>
    <t>24.01.2023 10:15:13</t>
  </si>
  <si>
    <t>24.01.2023 10:15:14</t>
  </si>
  <si>
    <t>24.01.2023 10:15:16</t>
  </si>
  <si>
    <t>24.01.2023 10:15:17</t>
  </si>
  <si>
    <t>24.01.2023 10:15:19</t>
  </si>
  <si>
    <t>24.01.2023 10:15:20</t>
  </si>
  <si>
    <t>24.01.2023 10:15:22</t>
  </si>
  <si>
    <t>24.01.2023 10:15:23</t>
  </si>
  <si>
    <t>24.01.2023 10:16:19</t>
  </si>
  <si>
    <t>24.01.2023 10:16:20</t>
  </si>
  <si>
    <t>24.01.2023 10:16:22</t>
  </si>
  <si>
    <t>24.01.2023 10:16:23</t>
  </si>
  <si>
    <t>24.01.2023 10:16:25</t>
  </si>
  <si>
    <t>24.01.2023 10:16:26</t>
  </si>
  <si>
    <t>24.01.2023 10:16:44</t>
  </si>
  <si>
    <t>24.01.2023 10:16:46</t>
  </si>
  <si>
    <t>24.01.2023 10:16:47</t>
  </si>
  <si>
    <t>24.01.2023 10:16:49</t>
  </si>
  <si>
    <t>24.01.2023 10:16:50</t>
  </si>
  <si>
    <t>24.01.2023 10:16:52</t>
  </si>
  <si>
    <t>24.01.2023 10:17:47</t>
  </si>
  <si>
    <t>24.01.2023 10:17:49</t>
  </si>
  <si>
    <t>24.01.2023 10:17:50</t>
  </si>
  <si>
    <t>24.01.2023 10:17:52</t>
  </si>
  <si>
    <t>24.01.2023 10:17:53</t>
  </si>
  <si>
    <t>24.01.2023 10:17:55</t>
  </si>
  <si>
    <t>24.01.2023 10:17:56</t>
  </si>
  <si>
    <t>24.01.2023 10:17:58</t>
  </si>
  <si>
    <t>24.01.2023 10:18:59</t>
  </si>
  <si>
    <t>24.01.2023 10:19:01</t>
  </si>
  <si>
    <t>24.01.2023 10:19:02</t>
  </si>
  <si>
    <t>24.01.2023 10:19:04</t>
  </si>
  <si>
    <t>24.01.2023 10:19:05</t>
  </si>
  <si>
    <t>24.01.2023 10:19:07</t>
  </si>
  <si>
    <t>24.01.2023 10:19:08</t>
  </si>
  <si>
    <t>24.01.2023 10:20:04</t>
  </si>
  <si>
    <t>24.01.2023 10:20:05</t>
  </si>
  <si>
    <t>24.01.2023 10:20:07</t>
  </si>
  <si>
    <t>24.01.2023 10:20:08</t>
  </si>
  <si>
    <t>24.01.2023 10:20:11</t>
  </si>
  <si>
    <t>24.01.2023 10:20:17</t>
  </si>
  <si>
    <t>24.01.2023 10:20:21</t>
  </si>
  <si>
    <t>24.01.2023 10:20:24</t>
  </si>
  <si>
    <t>24.01.2023 10:20:27</t>
  </si>
  <si>
    <t>24.01.2023 10:20:29</t>
  </si>
  <si>
    <t>24.01.2023 10:20:30</t>
  </si>
  <si>
    <t>24.01.2023 10:20:33</t>
  </si>
  <si>
    <t>24.01.2023 10:20:35</t>
  </si>
  <si>
    <t>24.01.2023 10:20:38</t>
  </si>
  <si>
    <t>24.01.2023 10:20:39</t>
  </si>
  <si>
    <t>24.01.2023 10:20:41</t>
  </si>
  <si>
    <t>24.01.2023 10:21:41</t>
  </si>
  <si>
    <t>24.01.2023 10:21:42</t>
  </si>
  <si>
    <t>24.01.2023 10:21:44</t>
  </si>
  <si>
    <t>24.01.2023 10:21:45</t>
  </si>
  <si>
    <t>24.01.2023 10:21:47</t>
  </si>
  <si>
    <t>24.01.2023 10:21:48</t>
  </si>
  <si>
    <t>24.01.2023 10:21:50</t>
  </si>
  <si>
    <t>24.01.2023 10:21:51</t>
  </si>
  <si>
    <t>24.01.2023 10:21:53</t>
  </si>
  <si>
    <t>24.01.2023 10:21:57</t>
  </si>
  <si>
    <t>24.01.2023 10:21:59</t>
  </si>
  <si>
    <t>24.01.2023 10:22:00</t>
  </si>
  <si>
    <t>24.01.2023 10:22:02</t>
  </si>
  <si>
    <t>24.01.2023 10:22:03</t>
  </si>
  <si>
    <t>24.01.2023 10:22:05</t>
  </si>
  <si>
    <t>24.01.2023 10:22:06</t>
  </si>
  <si>
    <t>24.01.2023 10:22:08</t>
  </si>
  <si>
    <t>24.01.2023 10:22:09</t>
  </si>
  <si>
    <t>24.01.2023 10:22:11</t>
  </si>
  <si>
    <t>24.01.2023 10:22:12</t>
  </si>
  <si>
    <t>24.01.2023 10:22:47</t>
  </si>
  <si>
    <t>24.01.2023 10:22:48</t>
  </si>
  <si>
    <t>24.01.2023 10:22:50</t>
  </si>
  <si>
    <t>24.01.2023 10:22:51</t>
  </si>
  <si>
    <t>24.01.2023 10:22:53</t>
  </si>
  <si>
    <t>24.01.2023 10:22:54</t>
  </si>
  <si>
    <t>24.01.2023 10:22:56</t>
  </si>
  <si>
    <t>24.01.2023 10:23:09</t>
  </si>
  <si>
    <t>24.01.2023 10:23:11</t>
  </si>
  <si>
    <t>24.01.2023 10:23:14</t>
  </si>
  <si>
    <t>24.01.2023 10:23:15</t>
  </si>
  <si>
    <t>24.01.2023 10:23:17</t>
  </si>
  <si>
    <t>24.01.2023 10:23:18</t>
  </si>
  <si>
    <t>24.01.2023 10:24:12</t>
  </si>
  <si>
    <t>24.01.2023 10:24:15</t>
  </si>
  <si>
    <t>24.01.2023 10:24:17</t>
  </si>
  <si>
    <t>24.01.2023 10:24:18</t>
  </si>
  <si>
    <t>24.01.2023 10:24:20</t>
  </si>
  <si>
    <t>24.01.2023 10:24:21</t>
  </si>
  <si>
    <t>24.01.2023 10:25:07</t>
  </si>
  <si>
    <t>24.01.2023 10:25:09</t>
  </si>
  <si>
    <t>24.01.2023 10:25:10</t>
  </si>
  <si>
    <t>24.01.2023 10:25:12</t>
  </si>
  <si>
    <t>24.01.2023 10:25:13</t>
  </si>
  <si>
    <t>24.01.2023 10:25:16</t>
  </si>
  <si>
    <t>24.01.2023 10:25:19</t>
  </si>
  <si>
    <t>24.01.2023 10:25:28</t>
  </si>
  <si>
    <t>24.01.2023 10:25:30</t>
  </si>
  <si>
    <t>24.01.2023 10:25:31</t>
  </si>
  <si>
    <t>24.01.2023 10:25:33</t>
  </si>
  <si>
    <t>24.01.2023 10:25:34</t>
  </si>
  <si>
    <t>24.01.2023 10:25:36</t>
  </si>
  <si>
    <t>24.01.2023 10:25:37</t>
  </si>
  <si>
    <t>24.01.2023 10:25:39</t>
  </si>
  <si>
    <t>24.01.2023 10:25:40</t>
  </si>
  <si>
    <t>24.01.2023 10:25:42</t>
  </si>
  <si>
    <t>24.01.2023 10:25:43</t>
  </si>
  <si>
    <t>24.01.2023 10:25:45</t>
  </si>
  <si>
    <t>24.01.2023 10:25:48</t>
  </si>
  <si>
    <t>24.01.2023 10:25:49</t>
  </si>
  <si>
    <t>24.01.2023 10:25:54</t>
  </si>
  <si>
    <t>24.01.2023 10:25:55</t>
  </si>
  <si>
    <t>24.01.2023 10:25:57</t>
  </si>
  <si>
    <t>24.01.2023 10:26:51</t>
  </si>
  <si>
    <t>24.01.2023 10:26:52</t>
  </si>
  <si>
    <t>24.01.2023 10:26:55</t>
  </si>
  <si>
    <t>24.01.2023 10:27:33</t>
  </si>
  <si>
    <t>24.01.2023 10:27:34</t>
  </si>
  <si>
    <t>24.01.2023 10:27:36</t>
  </si>
  <si>
    <t>24.01.2023 10:27:37</t>
  </si>
  <si>
    <t>24.01.2023 10:27:39</t>
  </si>
  <si>
    <t>24.01.2023 10:27:40</t>
  </si>
  <si>
    <t>24.01.2023 10:27:42</t>
  </si>
  <si>
    <t>24.01.2023 10:28:12</t>
  </si>
  <si>
    <t>24.01.2023 10:28:13</t>
  </si>
  <si>
    <t>24.01.2023 10:28:15</t>
  </si>
  <si>
    <t>24.01.2023 10:28:16</t>
  </si>
  <si>
    <t>24.01.2023 10:28:18</t>
  </si>
  <si>
    <t>24.01.2023 10:28:19</t>
  </si>
  <si>
    <t>24.01.2023 10:28:21</t>
  </si>
  <si>
    <t>24.01.2023 10:28:22</t>
  </si>
  <si>
    <t>24.01.2023 10:28:25</t>
  </si>
  <si>
    <t>24.01.2023 10:28:27</t>
  </si>
  <si>
    <t>24.01.2023 10:29:25</t>
  </si>
  <si>
    <t>24.01.2023 10:29:27</t>
  </si>
  <si>
    <t>24.01.2023 10:29:28</t>
  </si>
  <si>
    <t>24.01.2023 10:29:30</t>
  </si>
  <si>
    <t>24.01.2023 10:29:31</t>
  </si>
  <si>
    <t>24.01.2023 10:29:33</t>
  </si>
  <si>
    <t>24.01.2023 10:29:34</t>
  </si>
  <si>
    <t>24.01.2023 10:29:36</t>
  </si>
  <si>
    <t>24.01.2023 10:29:49</t>
  </si>
  <si>
    <t>24.01.2023 10:29:51</t>
  </si>
  <si>
    <t>24.01.2023 10:29:52</t>
  </si>
  <si>
    <t>24.01.2023 10:29:55</t>
  </si>
  <si>
    <t>24.01.2023 10:29:57</t>
  </si>
  <si>
    <t>24.01.2023 10:29:58</t>
  </si>
  <si>
    <t>24.01.2023 10:30:00</t>
  </si>
  <si>
    <t>24.01.2023 10:30:03</t>
  </si>
  <si>
    <t>24.01.2023 10:30:04</t>
  </si>
  <si>
    <t>24.01.2023 10:30:06</t>
  </si>
  <si>
    <t>24.01.2023 10:30:07</t>
  </si>
  <si>
    <t>24.01.2023 10:30:09</t>
  </si>
  <si>
    <t>24.01.2023 10:30:10</t>
  </si>
  <si>
    <t>24.01.2023 10:30:42</t>
  </si>
  <si>
    <t>24.01.2023 10:30:43</t>
  </si>
  <si>
    <t>24.01.2023 10:30:45</t>
  </si>
  <si>
    <t>24.01.2023 10:30:46</t>
  </si>
  <si>
    <t>24.01.2023 10:30:48</t>
  </si>
  <si>
    <t>24.01.2023 10:30:49</t>
  </si>
  <si>
    <t>24.01.2023 10:30:51</t>
  </si>
  <si>
    <t>24.01.2023 10:30:58</t>
  </si>
  <si>
    <t>24.01.2023 10:31:00</t>
  </si>
  <si>
    <t>24.01.2023 10:31:01</t>
  </si>
  <si>
    <t>24.01.2023 10:31:03</t>
  </si>
  <si>
    <t>24.01.2023 10:31:04</t>
  </si>
  <si>
    <t>24.01.2023 10:31:06</t>
  </si>
  <si>
    <t>24.01.2023 10:31:07</t>
  </si>
  <si>
    <t>24.01.2023 10:31:09</t>
  </si>
  <si>
    <t>24.01.2023 10:31:24</t>
  </si>
  <si>
    <t>24.01.2023 10:31:25</t>
  </si>
  <si>
    <t>24.01.2023 10:31:27</t>
  </si>
  <si>
    <t>24.01.2023 10:31:28</t>
  </si>
  <si>
    <t>24.01.2023 10:31:30</t>
  </si>
  <si>
    <t>24.01.2023 10:31:31</t>
  </si>
  <si>
    <t>24.01.2023 10:31:33</t>
  </si>
  <si>
    <t>24.01.2023 10:31:34</t>
  </si>
  <si>
    <t>24.01.2023 10:31:36</t>
  </si>
  <si>
    <t>24.01.2023 10:32:39</t>
  </si>
  <si>
    <t>24.01.2023 10:32:40</t>
  </si>
  <si>
    <t>24.01.2023 10:32:42</t>
  </si>
  <si>
    <t>24.01.2023 10:32:43</t>
  </si>
  <si>
    <t>24.01.2023 10:32:45</t>
  </si>
  <si>
    <t>24.01.2023 10:32:46</t>
  </si>
  <si>
    <t>24.01.2023 10:33:30</t>
  </si>
  <si>
    <t>24.01.2023 10:33:31</t>
  </si>
  <si>
    <t>24.01.2023 10:33:33</t>
  </si>
  <si>
    <t>24.01.2023 10:33:34</t>
  </si>
  <si>
    <t>24.01.2023 10:33:36</t>
  </si>
  <si>
    <t>24.01.2023 10:33:37</t>
  </si>
  <si>
    <t>24.01.2023 10:33:39</t>
  </si>
  <si>
    <t>24.01.2023 10:33:40</t>
  </si>
  <si>
    <t>24.01.2023 10:33:42</t>
  </si>
  <si>
    <t>24.01.2023 10:33:43</t>
  </si>
  <si>
    <t>24.01.2023 10:33:46</t>
  </si>
  <si>
    <t>24.01.2023 10:33:48</t>
  </si>
  <si>
    <t>24.01.2023 10:33:49</t>
  </si>
  <si>
    <t>24.01.2023 10:33:51</t>
  </si>
  <si>
    <t>24.01.2023 10:33:52</t>
  </si>
  <si>
    <t>24.01.2023 10:33:54</t>
  </si>
  <si>
    <t>24.01.2023 10:35:51</t>
  </si>
  <si>
    <t>24.01.2023 10:35:52</t>
  </si>
  <si>
    <t>24.01.2023 10:35:54</t>
  </si>
  <si>
    <t>24.01.2023 10:35:55</t>
  </si>
  <si>
    <t>24.01.2023 10:35:57</t>
  </si>
  <si>
    <t>24.01.2023 10:35:58</t>
  </si>
  <si>
    <t>24.01.2023 10:36:00</t>
  </si>
  <si>
    <t>24.01.2023 10:36:01</t>
  </si>
  <si>
    <t>24.01.2023 10:36:06</t>
  </si>
  <si>
    <t>24.01.2023 10:36:07</t>
  </si>
  <si>
    <t>24.01.2023 10:36:09</t>
  </si>
  <si>
    <t>24.01.2023 10:36:10</t>
  </si>
  <si>
    <t>24.01.2023 10:36:12</t>
  </si>
  <si>
    <t>24.01.2023 10:36:16</t>
  </si>
  <si>
    <t>24.01.2023 10:36:18</t>
  </si>
  <si>
    <t>24.01.2023 10:36:19</t>
  </si>
  <si>
    <t>24.01.2023 10:36:21</t>
  </si>
  <si>
    <t>24.01.2023 10:36:31</t>
  </si>
  <si>
    <t>24.01.2023 10:36:33</t>
  </si>
  <si>
    <t>24.01.2023 10:36:34</t>
  </si>
  <si>
    <t>24.01.2023 10:36:36</t>
  </si>
  <si>
    <t>24.01.2023 10:36:37</t>
  </si>
  <si>
    <t>24.01.2023 10:36:39</t>
  </si>
  <si>
    <t>24.01.2023 10:36:40</t>
  </si>
  <si>
    <t>24.01.2023 10:36:45</t>
  </si>
  <si>
    <t>24.01.2023 10:36:46</t>
  </si>
  <si>
    <t>24.01.2023 10:36:48</t>
  </si>
  <si>
    <t>24.01.2023 10:36:49</t>
  </si>
  <si>
    <t>24.01.2023 10:36:51</t>
  </si>
  <si>
    <t>24.01.2023 10:36:52</t>
  </si>
  <si>
    <t>24.01.2023 10:36:54</t>
  </si>
  <si>
    <t>24.01.2023 10:36:55</t>
  </si>
  <si>
    <t>24.01.2023 10:38:51</t>
  </si>
  <si>
    <t>24.01.2023 10:38:54</t>
  </si>
  <si>
    <t>24.01.2023 10:38:55</t>
  </si>
  <si>
    <t>24.01.2023 10:38:57</t>
  </si>
  <si>
    <t>24.01.2023 10:38:58</t>
  </si>
  <si>
    <t>24.01.2023 10:39:00</t>
  </si>
  <si>
    <t>24.01.2023 10:39:09</t>
  </si>
  <si>
    <t>24.01.2023 10:39:10</t>
  </si>
  <si>
    <t>24.01.2023 10:39:12</t>
  </si>
  <si>
    <t>24.01.2023 10:39:13</t>
  </si>
  <si>
    <t>24.01.2023 10:39:15</t>
  </si>
  <si>
    <t>24.01.2023 10:39:16</t>
  </si>
  <si>
    <t>24.01.2023 10:39:18</t>
  </si>
  <si>
    <t>24.01.2023 10:39:19</t>
  </si>
  <si>
    <t>24.01.2023 10:39:54</t>
  </si>
  <si>
    <t>24.01.2023 10:39:55</t>
  </si>
  <si>
    <t>24.01.2023 10:39:57</t>
  </si>
  <si>
    <t>24.01.2023 10:39:58</t>
  </si>
  <si>
    <t>24.01.2023 10:40:00</t>
  </si>
  <si>
    <t>24.01.2023 10:40:01</t>
  </si>
  <si>
    <t>24.01.2023 10:40:03</t>
  </si>
  <si>
    <t>24.01.2023 10:40:04</t>
  </si>
  <si>
    <t>24.01.2023 10:40:07</t>
  </si>
  <si>
    <t>24.01.2023 10:40:09</t>
  </si>
  <si>
    <t>24.01.2023 10:40:10</t>
  </si>
  <si>
    <t>24.01.2023 10:40:12</t>
  </si>
  <si>
    <t>24.01.2023 10:40:13</t>
  </si>
  <si>
    <t>24.01.2023 10:40:15</t>
  </si>
  <si>
    <t>24.01.2023 10:40:16</t>
  </si>
  <si>
    <t>24.01.2023 10:40:18</t>
  </si>
  <si>
    <t>24.01.2023 10:40:19</t>
  </si>
  <si>
    <t>24.01.2023 10:40:21</t>
  </si>
  <si>
    <t>24.01.2023 10:40:22</t>
  </si>
  <si>
    <t>24.01.2023 10:40:24</t>
  </si>
  <si>
    <t>24.01.2023 10:41:03</t>
  </si>
  <si>
    <t>24.01.2023 10:41:04</t>
  </si>
  <si>
    <t>24.01.2023 10:41:06</t>
  </si>
  <si>
    <t>24.01.2023 10:41:07</t>
  </si>
  <si>
    <t>24.01.2023 10:41:09</t>
  </si>
  <si>
    <t>24.01.2023 10:41:10</t>
  </si>
  <si>
    <t>24.01.2023 10:41:12</t>
  </si>
  <si>
    <t>24.01.2023 10:41:13</t>
  </si>
  <si>
    <t>24.01.2023 10:41:15</t>
  </si>
  <si>
    <t>24.01.2023 10:41:16</t>
  </si>
  <si>
    <t>24.01.2023 10:41:18</t>
  </si>
  <si>
    <t>24.01.2023 10:41:21</t>
  </si>
  <si>
    <t>24.01.2023 10:41:24</t>
  </si>
  <si>
    <t>24.01.2023 10:41:25</t>
  </si>
  <si>
    <t>24.01.2023 10:41:27</t>
  </si>
  <si>
    <t>24.01.2023 10:42:07</t>
  </si>
  <si>
    <t>24.01.2023 10:42:08</t>
  </si>
  <si>
    <t>24.01.2023 10:42:10</t>
  </si>
  <si>
    <t>24.01.2023 10:42:11</t>
  </si>
  <si>
    <t>24.01.2023 10:42:13</t>
  </si>
  <si>
    <t>24.01.2023 10:42:14</t>
  </si>
  <si>
    <t>24.01.2023 10:42:16</t>
  </si>
  <si>
    <t>24.01.2023 10:42:23</t>
  </si>
  <si>
    <t>24.01.2023 10:42:25</t>
  </si>
  <si>
    <t>24.01.2023 10:42:26</t>
  </si>
  <si>
    <t>24.01.2023 10:42:28</t>
  </si>
  <si>
    <t>24.01.2023 10:42:29</t>
  </si>
  <si>
    <t>24.01.2023 10:42:31</t>
  </si>
  <si>
    <t>24.01.2023 10:42:49</t>
  </si>
  <si>
    <t>24.01.2023 10:42:50</t>
  </si>
  <si>
    <t>24.01.2023 10:42:52</t>
  </si>
  <si>
    <t>24.01.2023 10:42:53</t>
  </si>
  <si>
    <t>24.01.2023 10:42:55</t>
  </si>
  <si>
    <t>24.01.2023 10:42:58</t>
  </si>
  <si>
    <t>24.01.2023 10:42:59</t>
  </si>
  <si>
    <t>24.01.2023 10:43:01</t>
  </si>
  <si>
    <t>24.01.2023 10:43:02</t>
  </si>
  <si>
    <t>24.01.2023 10:43:04</t>
  </si>
  <si>
    <t>24.01.2023 10:43:56</t>
  </si>
  <si>
    <t>24.01.2023 10:43:58</t>
  </si>
  <si>
    <t>24.01.2023 10:43:59</t>
  </si>
  <si>
    <t>24.01.2023 10:44:01</t>
  </si>
  <si>
    <t>24.01.2023 10:44:02</t>
  </si>
  <si>
    <t>24.01.2023 10:44:10</t>
  </si>
  <si>
    <t>24.01.2023 10:44:11</t>
  </si>
  <si>
    <t>24.01.2023 10:44:13</t>
  </si>
  <si>
    <t>24.01.2023 10:44:14</t>
  </si>
  <si>
    <t>24.01.2023 10:44:16</t>
  </si>
  <si>
    <t>24.01.2023 10:44:17</t>
  </si>
  <si>
    <t>24.01.2023 10:44:20</t>
  </si>
  <si>
    <t>24.01.2023 10:44:46</t>
  </si>
  <si>
    <t>24.01.2023 10:44:47</t>
  </si>
  <si>
    <t>24.01.2023 10:44:49</t>
  </si>
  <si>
    <t>24.01.2023 10:44:50</t>
  </si>
  <si>
    <t>24.01.2023 10:44:52</t>
  </si>
  <si>
    <t>24.01.2023 10:44:53</t>
  </si>
  <si>
    <t>24.01.2023 10:44:55</t>
  </si>
  <si>
    <t>24.01.2023 10:44:56</t>
  </si>
  <si>
    <t>24.01.2023 10:44:58</t>
  </si>
  <si>
    <t>24.01.2023 10:45:50</t>
  </si>
  <si>
    <t>24.01.2023 10:45:52</t>
  </si>
  <si>
    <t>24.01.2023 10:45:53</t>
  </si>
  <si>
    <t>24.01.2023 10:45:55</t>
  </si>
  <si>
    <t>24.01.2023 10:45:56</t>
  </si>
  <si>
    <t>24.01.2023 10:45:58</t>
  </si>
  <si>
    <t>24.01.2023 10:46:07</t>
  </si>
  <si>
    <t>24.01.2023 10:46:08</t>
  </si>
  <si>
    <t>24.01.2023 10:46:10</t>
  </si>
  <si>
    <t>24.01.2023 10:46:11</t>
  </si>
  <si>
    <t>24.01.2023 10:46:13</t>
  </si>
  <si>
    <t>24.01.2023 10:46:14</t>
  </si>
  <si>
    <t>24.01.2023 10:47:16</t>
  </si>
  <si>
    <t>24.01.2023 10:47:17</t>
  </si>
  <si>
    <t>24.01.2023 10:47:19</t>
  </si>
  <si>
    <t>24.01.2023 10:47:20</t>
  </si>
  <si>
    <t>24.01.2023 10:47:22</t>
  </si>
  <si>
    <t>24.01.2023 10:47:23</t>
  </si>
  <si>
    <t>24.01.2023 10:47:25</t>
  </si>
  <si>
    <t>24.01.2023 10:47:58</t>
  </si>
  <si>
    <t>24.01.2023 10:47:59</t>
  </si>
  <si>
    <t>24.01.2023 10:48:01</t>
  </si>
  <si>
    <t>24.01.2023 10:48:02</t>
  </si>
  <si>
    <t>24.01.2023 10:48:04</t>
  </si>
  <si>
    <t>24.01.2023 10:48:05</t>
  </si>
  <si>
    <t>24.01.2023 10:48:07</t>
  </si>
  <si>
    <t>24.01.2023 10:48:43</t>
  </si>
  <si>
    <t>24.01.2023 10:48:44</t>
  </si>
  <si>
    <t>24.01.2023 10:48:46</t>
  </si>
  <si>
    <t>24.01.2023 10:48:47</t>
  </si>
  <si>
    <t>24.01.2023 10:48:49</t>
  </si>
  <si>
    <t>24.01.2023 10:48:50</t>
  </si>
  <si>
    <t>24.01.2023 10:48:52</t>
  </si>
  <si>
    <t>24.01.2023 10:48:53</t>
  </si>
  <si>
    <t>24.01.2023 10:49:10</t>
  </si>
  <si>
    <t>24.01.2023 10:49:11</t>
  </si>
  <si>
    <t>24.01.2023 10:49:13</t>
  </si>
  <si>
    <t>24.01.2023 10:49:14</t>
  </si>
  <si>
    <t>24.01.2023 10:49:16</t>
  </si>
  <si>
    <t>24.01.2023 10:49:17</t>
  </si>
  <si>
    <t>24.01.2023 10:50:22</t>
  </si>
  <si>
    <t>24.01.2023 10:50:23</t>
  </si>
  <si>
    <t>24.01.2023 10:50:25</t>
  </si>
  <si>
    <t>24.01.2023 10:50:26</t>
  </si>
  <si>
    <t>24.01.2023 10:50:28</t>
  </si>
  <si>
    <t>24.01.2023 10:50:29</t>
  </si>
  <si>
    <t>24.01.2023 10:50:31</t>
  </si>
  <si>
    <t>24.01.2023 10:51:14</t>
  </si>
  <si>
    <t>24.01.2023 10:51:16</t>
  </si>
  <si>
    <t>24.01.2023 10:51:17</t>
  </si>
  <si>
    <t>24.01.2023 10:51:19</t>
  </si>
  <si>
    <t>24.01.2023 10:51:20</t>
  </si>
  <si>
    <t>24.01.2023 10:51:58</t>
  </si>
  <si>
    <t>24.01.2023 10:51:59</t>
  </si>
  <si>
    <t>24.01.2023 10:52:02</t>
  </si>
  <si>
    <t>24.01.2023 10:52:04</t>
  </si>
  <si>
    <t>24.01.2023 10:52:05</t>
  </si>
  <si>
    <t>24.01.2023 10:52:07</t>
  </si>
  <si>
    <t>24.01.2023 10:52:08</t>
  </si>
  <si>
    <t>24.01.2023 10:52:10</t>
  </si>
  <si>
    <t>24.01.2023 10:52:11</t>
  </si>
  <si>
    <t>24.01.2023 10:52:13</t>
  </si>
  <si>
    <t>24.01.2023 10:52:14</t>
  </si>
  <si>
    <t>24.01.2023 10:52:25</t>
  </si>
  <si>
    <t>24.01.2023 10:52:26</t>
  </si>
  <si>
    <t>24.01.2023 10:52:32</t>
  </si>
  <si>
    <t>24.01.2023 10:52:34</t>
  </si>
  <si>
    <t>24.01.2023 10:52:35</t>
  </si>
  <si>
    <t>24.01.2023 10:52:38</t>
  </si>
  <si>
    <t>24.01.2023 10:52:39</t>
  </si>
  <si>
    <t>24.01.2023 10:52:41</t>
  </si>
  <si>
    <t>24.01.2023 10:52:42</t>
  </si>
  <si>
    <t>24.01.2023 10:52:48</t>
  </si>
  <si>
    <t>24.01.2023 10:53:00</t>
  </si>
  <si>
    <t>24.01.2023 10:53:02</t>
  </si>
  <si>
    <t>24.01.2023 10:53:03</t>
  </si>
  <si>
    <t>24.01.2023 10:53:06</t>
  </si>
  <si>
    <t>24.01.2023 10:53:08</t>
  </si>
  <si>
    <t>24.01.2023 10:53:11</t>
  </si>
  <si>
    <t>24.01.2023 10:53:35</t>
  </si>
  <si>
    <t>24.01.2023 10:53:36</t>
  </si>
  <si>
    <t>24.01.2023 10:53:39</t>
  </si>
  <si>
    <t>24.01.2023 10:53:41</t>
  </si>
  <si>
    <t>24.01.2023 10:53:42</t>
  </si>
  <si>
    <t>24.01.2023 10:53:44</t>
  </si>
  <si>
    <t>24.01.2023 10:53:45</t>
  </si>
  <si>
    <t>24.01.2023 10:53:47</t>
  </si>
  <si>
    <t>24.01.2023 10:53:48</t>
  </si>
  <si>
    <t>24.01.2023 10:53:50</t>
  </si>
  <si>
    <t>24.01.2023 10:55:56</t>
  </si>
  <si>
    <t>24.01.2023 10:55:57</t>
  </si>
  <si>
    <t>24.01.2023 10:55:59</t>
  </si>
  <si>
    <t>24.01.2023 10:56:00</t>
  </si>
  <si>
    <t>24.01.2023 10:56:02</t>
  </si>
  <si>
    <t>24.01.2023 10:56:03</t>
  </si>
  <si>
    <t>24.01.2023 10:56:05</t>
  </si>
  <si>
    <t>24.01.2023 10:56:06</t>
  </si>
  <si>
    <t>24.01.2023 10:56:08</t>
  </si>
  <si>
    <t>24.01.2023 10:56:09</t>
  </si>
  <si>
    <t>24.01.2023 10:56:11</t>
  </si>
  <si>
    <t>24.01.2023 10:56:12</t>
  </si>
  <si>
    <t>24.01.2023 10:56:26</t>
  </si>
  <si>
    <t>24.01.2023 10:56:27</t>
  </si>
  <si>
    <t>24.01.2023 10:56:29</t>
  </si>
  <si>
    <t>24.01.2023 10:56:30</t>
  </si>
  <si>
    <t>24.01.2023 10:56:32</t>
  </si>
  <si>
    <t>24.01.2023 10:56:33</t>
  </si>
  <si>
    <t>24.01.2023 10:58:03</t>
  </si>
  <si>
    <t>24.01.2023 10:58:05</t>
  </si>
  <si>
    <t>24.01.2023 10:58:06</t>
  </si>
  <si>
    <t>24.01.2023 10:58:08</t>
  </si>
  <si>
    <t>24.01.2023 10:58:09</t>
  </si>
  <si>
    <t>24.01.2023 10:58:11</t>
  </si>
  <si>
    <t>24.01.2023 10:58:12</t>
  </si>
  <si>
    <t>24.01.2023 10:58:59</t>
  </si>
  <si>
    <t>24.01.2023 10:59:00</t>
  </si>
  <si>
    <t>24.01.2023 10:59:02</t>
  </si>
  <si>
    <t>24.01.2023 10:59:03</t>
  </si>
  <si>
    <t>24.01.2023 10:59:05</t>
  </si>
  <si>
    <t>24.01.2023 10:59:06</t>
  </si>
  <si>
    <t>24.01.2023 10:59:09</t>
  </si>
  <si>
    <t>24.01.2023 10:59:20</t>
  </si>
  <si>
    <t>24.01.2023 10:59:21</t>
  </si>
  <si>
    <t>24.01.2023 10:59:23</t>
  </si>
  <si>
    <t>24.01.2023 10:59:24</t>
  </si>
  <si>
    <t>24.01.2023 10:59:26</t>
  </si>
  <si>
    <t>24.01.2023 10:59:27</t>
  </si>
  <si>
    <t>24.01.2023 10:59:29</t>
  </si>
  <si>
    <t>24.01.2023 10:59:30</t>
  </si>
  <si>
    <t>24.01.2023 10:59:32</t>
  </si>
  <si>
    <t>24.01.2023 11:00:08</t>
  </si>
  <si>
    <t>24.01.2023 11:00:09</t>
  </si>
  <si>
    <t>24.01.2023 11:00:11</t>
  </si>
  <si>
    <t>24.01.2023 11:00:12</t>
  </si>
  <si>
    <t>24.01.2023 11:00:14</t>
  </si>
  <si>
    <t>24.01.2023 11:00:15</t>
  </si>
  <si>
    <t>24.01.2023 11:00:17</t>
  </si>
  <si>
    <t>24.01.2023 11:00:18</t>
  </si>
  <si>
    <t>24.01.2023 11:00:51</t>
  </si>
  <si>
    <t>24.01.2023 11:00:53</t>
  </si>
  <si>
    <t>24.01.2023 11:00:54</t>
  </si>
  <si>
    <t>24.01.2023 11:00:56</t>
  </si>
  <si>
    <t>24.01.2023 11:00:57</t>
  </si>
  <si>
    <t>24.01.2023 11:00:59</t>
  </si>
  <si>
    <t>24.01.2023 11:01:00</t>
  </si>
  <si>
    <t>24.01.2023 11:01:20</t>
  </si>
  <si>
    <t>24.01.2023 11:01:21</t>
  </si>
  <si>
    <t>24.01.2023 11:01:23</t>
  </si>
  <si>
    <t>24.01.2023 11:01:24</t>
  </si>
  <si>
    <t>24.01.2023 11:01:26</t>
  </si>
  <si>
    <t>24.01.2023 11:01:27</t>
  </si>
  <si>
    <t>24.01.2023 11:01:29</t>
  </si>
  <si>
    <t>24.01.2023 11:01:32</t>
  </si>
  <si>
    <t>24.01.2023 11:02:51</t>
  </si>
  <si>
    <t>24.01.2023 11:02:53</t>
  </si>
  <si>
    <t>24.01.2023 11:02:54</t>
  </si>
  <si>
    <t>24.01.2023 11:02:56</t>
  </si>
  <si>
    <t>24.01.2023 11:02:57</t>
  </si>
  <si>
    <t>24.01.2023 11:02:59</t>
  </si>
  <si>
    <t>24.01.2023 11:03:00</t>
  </si>
  <si>
    <t>24.01.2023 11:03:02</t>
  </si>
  <si>
    <t>24.01.2023 11:03:03</t>
  </si>
  <si>
    <t>24.01.2023 11:03:05</t>
  </si>
  <si>
    <t>24.01.2023 11:03:17</t>
  </si>
  <si>
    <t>24.01.2023 11:03:18</t>
  </si>
  <si>
    <t>24.01.2023 11:03:20</t>
  </si>
  <si>
    <t>24.01.2023 11:03:21</t>
  </si>
  <si>
    <t>24.01.2023 11:03:23</t>
  </si>
  <si>
    <t>24.01.2023 11:06:03</t>
  </si>
  <si>
    <t>24.01.2023 11:06:05</t>
  </si>
  <si>
    <t>24.01.2023 11:06:06</t>
  </si>
  <si>
    <t>24.01.2023 11:06:08</t>
  </si>
  <si>
    <t>24.01.2023 11:06:09</t>
  </si>
  <si>
    <t>24.01.2023 11:06:11</t>
  </si>
  <si>
    <t>24.01.2023 11:06:12</t>
  </si>
  <si>
    <t>24.01.2023 11:06:42</t>
  </si>
  <si>
    <t>24.01.2023 11:06:44</t>
  </si>
  <si>
    <t>24.01.2023 11:06:45</t>
  </si>
  <si>
    <t>24.01.2023 11:06:47</t>
  </si>
  <si>
    <t>24.01.2023 11:06:48</t>
  </si>
  <si>
    <t>24.01.2023 11:06:50</t>
  </si>
  <si>
    <t>24.01.2023 11:07:18</t>
  </si>
  <si>
    <t>24.01.2023 11:07:20</t>
  </si>
  <si>
    <t>24.01.2023 11:07:21</t>
  </si>
  <si>
    <t>24.01.2023 11:07:23</t>
  </si>
  <si>
    <t>24.01.2023 11:07:24</t>
  </si>
  <si>
    <t>24.01.2023 11:07:26</t>
  </si>
  <si>
    <t>24.01.2023 11:07:27</t>
  </si>
  <si>
    <t>24.01.2023 11:07:29</t>
  </si>
  <si>
    <t>24.01.2023 11:07:30</t>
  </si>
  <si>
    <t>24.01.2023 11:07:53</t>
  </si>
  <si>
    <t>24.01.2023 11:07:54</t>
  </si>
  <si>
    <t>24.01.2023 11:07:56</t>
  </si>
  <si>
    <t>24.01.2023 11:07:57</t>
  </si>
  <si>
    <t>24.01.2023 11:07:59</t>
  </si>
  <si>
    <t>24.01.2023 11:08:00</t>
  </si>
  <si>
    <t>24.01.2023 11:08:02</t>
  </si>
  <si>
    <t>24.01.2023 11:08:03</t>
  </si>
  <si>
    <t>24.01.2023 11:08:32</t>
  </si>
  <si>
    <t>24.01.2023 11:08:33</t>
  </si>
  <si>
    <t>24.01.2023 11:08:35</t>
  </si>
  <si>
    <t>24.01.2023 11:08:36</t>
  </si>
  <si>
    <t>24.01.2023 11:08:38</t>
  </si>
  <si>
    <t>24.01.2023 11:08:39</t>
  </si>
  <si>
    <t>24.01.2023 11:08:54</t>
  </si>
  <si>
    <t>24.01.2023 11:08:56</t>
  </si>
  <si>
    <t>24.01.2023 11:08:57</t>
  </si>
  <si>
    <t>24.01.2023 11:08:59</t>
  </si>
  <si>
    <t>24.01.2023 11:09:00</t>
  </si>
  <si>
    <t>24.01.2023 11:09:02</t>
  </si>
  <si>
    <t>24.01.2023 11:09:03</t>
  </si>
  <si>
    <t>24.01.2023 11:09:20</t>
  </si>
  <si>
    <t>24.01.2023 11:09:21</t>
  </si>
  <si>
    <t>24.01.2023 11:09:23</t>
  </si>
  <si>
    <t>24.01.2023 11:09:24</t>
  </si>
  <si>
    <t>24.01.2023 11:09:26</t>
  </si>
  <si>
    <t>24.01.2023 11:09:27</t>
  </si>
  <si>
    <t>24.01.2023 11:09:29</t>
  </si>
  <si>
    <t>24.01.2023 11:09:30</t>
  </si>
  <si>
    <t>24.01.2023 11:10:18</t>
  </si>
  <si>
    <t>24.01.2023 11:10:20</t>
  </si>
  <si>
    <t>24.01.2023 11:10:21</t>
  </si>
  <si>
    <t>24.01.2023 11:10:23</t>
  </si>
  <si>
    <t>24.01.2023 11:10:24</t>
  </si>
  <si>
    <t>24.01.2023 11:10:26</t>
  </si>
  <si>
    <t>24.01.2023 11:10:27</t>
  </si>
  <si>
    <t>24.01.2023 11:10:57</t>
  </si>
  <si>
    <t>24.01.2023 11:10:59</t>
  </si>
  <si>
    <t>24.01.2023 11:11:00</t>
  </si>
  <si>
    <t>24.01.2023 11:11:02</t>
  </si>
  <si>
    <t>24.01.2023 11:11:03</t>
  </si>
  <si>
    <t>24.01.2023 11:11:05</t>
  </si>
  <si>
    <t>24.01.2023 11:11:06</t>
  </si>
  <si>
    <t>24.01.2023 11:11:32</t>
  </si>
  <si>
    <t>24.01.2023 11:11:33</t>
  </si>
  <si>
    <t>24.01.2023 11:11:35</t>
  </si>
  <si>
    <t>24.01.2023 11:11:36</t>
  </si>
  <si>
    <t>24.01.2023 11:11:38</t>
  </si>
  <si>
    <t>24.01.2023 11:11:39</t>
  </si>
  <si>
    <t>24.01.2023 11:11:42</t>
  </si>
  <si>
    <t>24.01.2023 11:11:43</t>
  </si>
  <si>
    <t>24.01.2023 11:11:58</t>
  </si>
  <si>
    <t>24.01.2023 11:12:00</t>
  </si>
  <si>
    <t>24.01.2023 11:12:01</t>
  </si>
  <si>
    <t>24.01.2023 11:12:03</t>
  </si>
  <si>
    <t>24.01.2023 11:12:04</t>
  </si>
  <si>
    <t>24.01.2023 11:12:06</t>
  </si>
  <si>
    <t>24.01.2023 11:12:07</t>
  </si>
  <si>
    <t>24.01.2023 11:12:09</t>
  </si>
  <si>
    <t>24.01.2023 11:13:31</t>
  </si>
  <si>
    <t>24.01.2023 11:13:33</t>
  </si>
  <si>
    <t>24.01.2023 11:13:34</t>
  </si>
  <si>
    <t>24.01.2023 11:13:36</t>
  </si>
  <si>
    <t>24.01.2023 11:13:37</t>
  </si>
  <si>
    <t>24.01.2023 11:13:39</t>
  </si>
  <si>
    <t>24.01.2023 11:13:40</t>
  </si>
  <si>
    <t>24.01.2023 11:13:42</t>
  </si>
  <si>
    <t>24.01.2023 11:13:43</t>
  </si>
  <si>
    <t>24.01.2023 11:13:45</t>
  </si>
  <si>
    <t>24.01.2023 11:13:46</t>
  </si>
  <si>
    <t>24.01.2023 11:13:52</t>
  </si>
  <si>
    <t>24.01.2023 11:13:54</t>
  </si>
  <si>
    <t>24.01.2023 11:13:57</t>
  </si>
  <si>
    <t>24.01.2023 11:13:58</t>
  </si>
  <si>
    <t>24.01.2023 11:14:01</t>
  </si>
  <si>
    <t>24.01.2023 11:15:03</t>
  </si>
  <si>
    <t>24.01.2023 11:15:04</t>
  </si>
  <si>
    <t>24.01.2023 11:15:06</t>
  </si>
  <si>
    <t>24.01.2023 11:15:07</t>
  </si>
  <si>
    <t>24.01.2023 11:15:12</t>
  </si>
  <si>
    <t>24.01.2023 11:15:13</t>
  </si>
  <si>
    <t>24.01.2023 11:15:15</t>
  </si>
  <si>
    <t>24.01.2023 11:15:18</t>
  </si>
  <si>
    <t>24.01.2023 11:15:19</t>
  </si>
  <si>
    <t>24.01.2023 11:15:21</t>
  </si>
  <si>
    <t>24.01.2023 11:15:22</t>
  </si>
  <si>
    <t>24.01.2023 11:15:24</t>
  </si>
  <si>
    <t>24.01.2023 11:16:36</t>
  </si>
  <si>
    <t>24.01.2023 11:16:37</t>
  </si>
  <si>
    <t>24.01.2023 11:16:39</t>
  </si>
  <si>
    <t>24.01.2023 11:16:40</t>
  </si>
  <si>
    <t>24.01.2023 11:16:42</t>
  </si>
  <si>
    <t>24.01.2023 11:16:43</t>
  </si>
  <si>
    <t>24.01.2023 11:16:45</t>
  </si>
  <si>
    <t>24.01.2023 11:16:46</t>
  </si>
  <si>
    <t>24.01.2023 11:17:24</t>
  </si>
  <si>
    <t>24.01.2023 11:17:25</t>
  </si>
  <si>
    <t>24.01.2023 11:17:27</t>
  </si>
  <si>
    <t>24.01.2023 11:17:28</t>
  </si>
  <si>
    <t>24.01.2023 11:17:30</t>
  </si>
  <si>
    <t>24.01.2023 11:17:33</t>
  </si>
  <si>
    <t>24.01.2023 11:18:48</t>
  </si>
  <si>
    <t>24.01.2023 11:18:49</t>
  </si>
  <si>
    <t>24.01.2023 11:18:51</t>
  </si>
  <si>
    <t>24.01.2023 11:18:52</t>
  </si>
  <si>
    <t>24.01.2023 11:18:54</t>
  </si>
  <si>
    <t>24.01.2023 11:18:55</t>
  </si>
  <si>
    <t>24.01.2023 11:18:57</t>
  </si>
  <si>
    <t>24.01.2023 11:21:00</t>
  </si>
  <si>
    <t>24.01.2023 11:21:01</t>
  </si>
  <si>
    <t>24.01.2023 11:21:03</t>
  </si>
  <si>
    <t>24.01.2023 11:21:04</t>
  </si>
  <si>
    <t>24.01.2023 11:21:06</t>
  </si>
  <si>
    <t>24.01.2023 11:21:07</t>
  </si>
  <si>
    <t>24.01.2023 11:21:09</t>
  </si>
  <si>
    <t>24.01.2023 11:21:10</t>
  </si>
  <si>
    <t>24.01.2023 11:21:12</t>
  </si>
  <si>
    <t>24.01.2023 11:21:15</t>
  </si>
  <si>
    <t>24.01.2023 11:21:18</t>
  </si>
  <si>
    <t>24.01.2023 11:21:19</t>
  </si>
  <si>
    <t>24.01.2023 11:21:22</t>
  </si>
  <si>
    <t>24.01.2023 11:21:25</t>
  </si>
  <si>
    <t>24.01.2023 11:22:02</t>
  </si>
  <si>
    <t>24.01.2023 11:22:04</t>
  </si>
  <si>
    <t>24.01.2023 11:22:05</t>
  </si>
  <si>
    <t>24.01.2023 11:22:07</t>
  </si>
  <si>
    <t>24.01.2023 11:22:08</t>
  </si>
  <si>
    <t>24.01.2023 11:22:10</t>
  </si>
  <si>
    <t>24.01.2023 11:22:11</t>
  </si>
  <si>
    <t>24.01.2023 11:22:14</t>
  </si>
  <si>
    <t>24.01.2023 11:22:22</t>
  </si>
  <si>
    <t>24.01.2023 11:22:23</t>
  </si>
  <si>
    <t>24.01.2023 11:22:25</t>
  </si>
  <si>
    <t>24.01.2023 11:22:26</t>
  </si>
  <si>
    <t>24.01.2023 11:22:28</t>
  </si>
  <si>
    <t>24.01.2023 11:22:29</t>
  </si>
  <si>
    <t>24.01.2023 11:22:31</t>
  </si>
  <si>
    <t>24.01.2023 11:22:32</t>
  </si>
  <si>
    <t>24.01.2023 11:23:23</t>
  </si>
  <si>
    <t>24.01.2023 11:23:25</t>
  </si>
  <si>
    <t>24.01.2023 11:23:26</t>
  </si>
  <si>
    <t>24.01.2023 11:23:28</t>
  </si>
  <si>
    <t>24.01.2023 11:23:29</t>
  </si>
  <si>
    <t>24.01.2023 11:23:31</t>
  </si>
  <si>
    <t>24.01.2023 11:24:13</t>
  </si>
  <si>
    <t>24.01.2023 11:25:29</t>
  </si>
  <si>
    <t>24.01.2023 11:25:31</t>
  </si>
  <si>
    <t>24.01.2023 11:25:32</t>
  </si>
  <si>
    <t>24.01.2023 11:25:34</t>
  </si>
  <si>
    <t>24.01.2023 11:25:37</t>
  </si>
  <si>
    <t>24.01.2023 11:25:38</t>
  </si>
  <si>
    <t>24.01.2023 11:25:40</t>
  </si>
  <si>
    <t>24.01.2023 11:25:43</t>
  </si>
  <si>
    <t>24.01.2023 11:25:44</t>
  </si>
  <si>
    <t>24.01.2023 11:25:46</t>
  </si>
  <si>
    <t>24.01.2023 11:25:47</t>
  </si>
  <si>
    <t>24.01.2023 11:25:49</t>
  </si>
  <si>
    <t>24.01.2023 11:25:50</t>
  </si>
  <si>
    <t>24.01.2023 11:25:52</t>
  </si>
  <si>
    <t>24.01.2023 11:25:53</t>
  </si>
  <si>
    <t>24.01.2023 11:25:55</t>
  </si>
  <si>
    <t>24.01.2023 11:26:07</t>
  </si>
  <si>
    <t>24.01.2023 11:26:08</t>
  </si>
  <si>
    <t>24.01.2023 11:26:11</t>
  </si>
  <si>
    <t>24.01.2023 11:26:13</t>
  </si>
  <si>
    <t>24.01.2023 11:26:16</t>
  </si>
  <si>
    <t>24.01.2023 11:26:17</t>
  </si>
  <si>
    <t>24.01.2023 11:26:26</t>
  </si>
  <si>
    <t>24.01.2023 11:26:28</t>
  </si>
  <si>
    <t>24.01.2023 11:26:29</t>
  </si>
  <si>
    <t>24.01.2023 11:26:31</t>
  </si>
  <si>
    <t>24.01.2023 11:26:32</t>
  </si>
  <si>
    <t>24.01.2023 11:26:34</t>
  </si>
  <si>
    <t>24.01.2023 11:26:35</t>
  </si>
  <si>
    <t>24.01.2023 11:29:23</t>
  </si>
  <si>
    <t>24.01.2023 11:29:25</t>
  </si>
  <si>
    <t>24.01.2023 11:29:26</t>
  </si>
  <si>
    <t>24.01.2023 11:29:28</t>
  </si>
  <si>
    <t>24.01.2023 11:29:29</t>
  </si>
  <si>
    <t>24.01.2023 11:29:31</t>
  </si>
  <si>
    <t>24.01.2023 11:29:32</t>
  </si>
  <si>
    <t>24.01.2023 11:29:34</t>
  </si>
  <si>
    <t>24.01.2023 11:30:07</t>
  </si>
  <si>
    <t>24.01.2023 11:30:08</t>
  </si>
  <si>
    <t>24.01.2023 11:30:10</t>
  </si>
  <si>
    <t>24.01.2023 11:30:11</t>
  </si>
  <si>
    <t>24.01.2023 11:30:13</t>
  </si>
  <si>
    <t>24.01.2023 11:30:14</t>
  </si>
  <si>
    <t>24.01.2023 11:30:16</t>
  </si>
  <si>
    <t>24.01.2023 11:30:17</t>
  </si>
  <si>
    <t>24.01.2023 11:32:14</t>
  </si>
  <si>
    <t>24.01.2023 11:32:16</t>
  </si>
  <si>
    <t>24.01.2023 11:32:17</t>
  </si>
  <si>
    <t>24.01.2023 11:32:19</t>
  </si>
  <si>
    <t>24.01.2023 11:32:20</t>
  </si>
  <si>
    <t>24.01.2023 11:32:22</t>
  </si>
  <si>
    <t>24.01.2023 11:32:23</t>
  </si>
  <si>
    <t>24.01.2023 11:33:46</t>
  </si>
  <si>
    <t>24.01.2023 11:33:47</t>
  </si>
  <si>
    <t>24.01.2023 11:33:49</t>
  </si>
  <si>
    <t>24.01.2023 11:33:50</t>
  </si>
  <si>
    <t>24.01.2023 11:33:53</t>
  </si>
  <si>
    <t>24.01.2023 11:33:55</t>
  </si>
  <si>
    <t>24.01.2023 11:34:03</t>
  </si>
  <si>
    <t>24.01.2023 11:34:05</t>
  </si>
  <si>
    <t>24.01.2023 11:34:06</t>
  </si>
  <si>
    <t>24.01.2023 11:34:08</t>
  </si>
  <si>
    <t>24.01.2023 11:34:09</t>
  </si>
  <si>
    <t>24.01.2023 11:34:11</t>
  </si>
  <si>
    <t>24.01.2023 11:34:26</t>
  </si>
  <si>
    <t>24.01.2023 11:34:27</t>
  </si>
  <si>
    <t>24.01.2023 11:34:29</t>
  </si>
  <si>
    <t>24.01.2023 11:34:30</t>
  </si>
  <si>
    <t>24.01.2023 11:34:32</t>
  </si>
  <si>
    <t>24.01.2023 11:34:33</t>
  </si>
  <si>
    <t>24.01.2023 11:34:35</t>
  </si>
  <si>
    <t>24.01.2023 11:34:36</t>
  </si>
  <si>
    <t>24.01.2023 11:34:38</t>
  </si>
  <si>
    <t>24.01.2023 11:34:39</t>
  </si>
  <si>
    <t>24.01.2023 11:34:54</t>
  </si>
  <si>
    <t>24.01.2023 11:35:00</t>
  </si>
  <si>
    <t>24.01.2023 11:35:02</t>
  </si>
  <si>
    <t>24.01.2023 11:35:03</t>
  </si>
  <si>
    <t>24.01.2023 11:35:05</t>
  </si>
  <si>
    <t>24.01.2023 11:35:06</t>
  </si>
  <si>
    <t>24.01.2023 11:36:33</t>
  </si>
  <si>
    <t>24.01.2023 11:36:35</t>
  </si>
  <si>
    <t>24.01.2023 11:36:36</t>
  </si>
  <si>
    <t>24.01.2023 11:36:39</t>
  </si>
  <si>
    <t>24.01.2023 11:36:41</t>
  </si>
  <si>
    <t>24.01.2023 11:36:44</t>
  </si>
  <si>
    <t>24.01.2023 11:38:14</t>
  </si>
  <si>
    <t>24.01.2023 11:38:15</t>
  </si>
  <si>
    <t>24.01.2023 11:38:17</t>
  </si>
  <si>
    <t>24.01.2023 11:38:18</t>
  </si>
  <si>
    <t>24.01.2023 11:38:20</t>
  </si>
  <si>
    <t>24.01.2023 11:38:21</t>
  </si>
  <si>
    <t>24.01.2023 11:38:23</t>
  </si>
  <si>
    <t>24.01.2023 11:39:27</t>
  </si>
  <si>
    <t>24.01.2023 11:39:29</t>
  </si>
  <si>
    <t>24.01.2023 11:39:30</t>
  </si>
  <si>
    <t>24.01.2023 11:39:32</t>
  </si>
  <si>
    <t>24.01.2023 11:39:33</t>
  </si>
  <si>
    <t>24.01.2023 11:39:35</t>
  </si>
  <si>
    <t>24.01.2023 11:39:36</t>
  </si>
  <si>
    <t>24.01.2023 11:40:33</t>
  </si>
  <si>
    <t>24.01.2023 11:40:35</t>
  </si>
  <si>
    <t>24.01.2023 11:40:36</t>
  </si>
  <si>
    <t>24.01.2023 11:40:38</t>
  </si>
  <si>
    <t>24.01.2023 11:40:39</t>
  </si>
  <si>
    <t>24.01.2023 11:40:42</t>
  </si>
  <si>
    <t>24.01.2023 11:40:53</t>
  </si>
  <si>
    <t>24.01.2023 11:40:54</t>
  </si>
  <si>
    <t>24.01.2023 11:40:56</t>
  </si>
  <si>
    <t>24.01.2023 11:40:57</t>
  </si>
  <si>
    <t>24.01.2023 11:40:59</t>
  </si>
  <si>
    <t>24.01.2023 11:41:00</t>
  </si>
  <si>
    <t>24.01.2023 11:41:09</t>
  </si>
  <si>
    <t>24.01.2023 11:41:11</t>
  </si>
  <si>
    <t>24.01.2023 11:41:12</t>
  </si>
  <si>
    <t>24.01.2023 11:41:14</t>
  </si>
  <si>
    <t>24.01.2023 11:41:15</t>
  </si>
  <si>
    <t>24.01.2023 11:41:17</t>
  </si>
  <si>
    <t>24.01.2023 11:41:18</t>
  </si>
  <si>
    <t>24.01.2023 11:41:27</t>
  </si>
  <si>
    <t>24.01.2023 11:41:29</t>
  </si>
  <si>
    <t>24.01.2023 11:41:30</t>
  </si>
  <si>
    <t>24.01.2023 11:41:32</t>
  </si>
  <si>
    <t>24.01.2023 11:41:33</t>
  </si>
  <si>
    <t>24.01.2023 11:41:35</t>
  </si>
  <si>
    <t>24.01.2023 11:41:47</t>
  </si>
  <si>
    <t>24.01.2023 11:41:48</t>
  </si>
  <si>
    <t>24.01.2023 11:41:50</t>
  </si>
  <si>
    <t>24.01.2023 11:41:51</t>
  </si>
  <si>
    <t>24.01.2023 11:41:53</t>
  </si>
  <si>
    <t>24.01.2023 11:41:54</t>
  </si>
  <si>
    <t>24.01.2023 11:41:56</t>
  </si>
  <si>
    <t>24.01.2023 11:41:57</t>
  </si>
  <si>
    <t>24.01.2023 11:42:06</t>
  </si>
  <si>
    <t>24.01.2023 11:42:08</t>
  </si>
  <si>
    <t>24.01.2023 11:42:09</t>
  </si>
  <si>
    <t>24.01.2023 11:42:12</t>
  </si>
  <si>
    <t>24.01.2023 11:42:14</t>
  </si>
  <si>
    <t>24.01.2023 11:42:15</t>
  </si>
  <si>
    <t>24.01.2023 11:42:17</t>
  </si>
  <si>
    <t>24.01.2023 11:43:15</t>
  </si>
  <si>
    <t>24.01.2023 11:43:18</t>
  </si>
  <si>
    <t>24.01.2023 11:43:20</t>
  </si>
  <si>
    <t>24.01.2023 11:43:21</t>
  </si>
  <si>
    <t>24.01.2023 11:43:23</t>
  </si>
  <si>
    <t>24.01.2023 11:43:24</t>
  </si>
  <si>
    <t>24.01.2023 11:43:26</t>
  </si>
  <si>
    <t>24.01.2023 11:43:27</t>
  </si>
  <si>
    <t>24.01.2023 11:43:29</t>
  </si>
  <si>
    <t>24.01.2023 11:44:33</t>
  </si>
  <si>
    <t>24.01.2023 11:44:35</t>
  </si>
  <si>
    <t>24.01.2023 11:44:36</t>
  </si>
  <si>
    <t>24.01.2023 11:44:38</t>
  </si>
  <si>
    <t>24.01.2023 11:44:39</t>
  </si>
  <si>
    <t>24.01.2023 11:44:48</t>
  </si>
  <si>
    <t>24.01.2023 11:44:50</t>
  </si>
  <si>
    <t>24.01.2023 11:44:51</t>
  </si>
  <si>
    <t>24.01.2023 11:44:53</t>
  </si>
  <si>
    <t>24.01.2023 11:44:54</t>
  </si>
  <si>
    <t>24.01.2023 11:45:03</t>
  </si>
  <si>
    <t>24.01.2023 11:45:06</t>
  </si>
  <si>
    <t>24.01.2023 11:45:08</t>
  </si>
  <si>
    <t>24.01.2023 11:45:09</t>
  </si>
  <si>
    <t>24.01.2023 11:45:11</t>
  </si>
  <si>
    <t>24.01.2023 11:45:12</t>
  </si>
  <si>
    <t>24.01.2023 11:45:14</t>
  </si>
  <si>
    <t>24.01.2023 11:45:15</t>
  </si>
  <si>
    <t>24.01.2023 11:46:54</t>
  </si>
  <si>
    <t>24.01.2023 11:46:55</t>
  </si>
  <si>
    <t>24.01.2023 11:46:57</t>
  </si>
  <si>
    <t>24.01.2023 11:46:58</t>
  </si>
  <si>
    <t>24.01.2023 11:47:00</t>
  </si>
  <si>
    <t>24.01.2023 11:47:01</t>
  </si>
  <si>
    <t>24.01.2023 11:47:18</t>
  </si>
  <si>
    <t>24.01.2023 11:47:19</t>
  </si>
  <si>
    <t>24.01.2023 11:47:21</t>
  </si>
  <si>
    <t>24.01.2023 11:47:49</t>
  </si>
  <si>
    <t>24.01.2023 11:47:51</t>
  </si>
  <si>
    <t>24.01.2023 11:47:52</t>
  </si>
  <si>
    <t>24.01.2023 11:47:54</t>
  </si>
  <si>
    <t>24.01.2023 11:47:55</t>
  </si>
  <si>
    <t>24.01.2023 11:47:57</t>
  </si>
  <si>
    <t>24.01.2023 11:47:58</t>
  </si>
  <si>
    <t>24.01.2023 11:48:10</t>
  </si>
  <si>
    <t>24.01.2023 11:48:12</t>
  </si>
  <si>
    <t>24.01.2023 11:48:15</t>
  </si>
  <si>
    <t>24.01.2023 11:48:16</t>
  </si>
  <si>
    <t>24.01.2023 11:48:18</t>
  </si>
  <si>
    <t>24.01.2023 11:49:09</t>
  </si>
  <si>
    <t>24.01.2023 11:49:10</t>
  </si>
  <si>
    <t>24.01.2023 11:49:12</t>
  </si>
  <si>
    <t>24.01.2023 11:49:13</t>
  </si>
  <si>
    <t>24.01.2023 11:49:15</t>
  </si>
  <si>
    <t>24.01.2023 11:49:16</t>
  </si>
  <si>
    <t>24.01.2023 11:49:18</t>
  </si>
  <si>
    <t>24.01.2023 11:49:19</t>
  </si>
  <si>
    <t>24.01.2023 11:49:21</t>
  </si>
  <si>
    <t>24.01.2023 11:49:22</t>
  </si>
  <si>
    <t>24.01.2023 11:49:24</t>
  </si>
  <si>
    <t>24.01.2023 11:50:28</t>
  </si>
  <si>
    <t>24.01.2023 11:50:30</t>
  </si>
  <si>
    <t>24.01.2023 11:50:31</t>
  </si>
  <si>
    <t>24.01.2023 11:50:33</t>
  </si>
  <si>
    <t>24.01.2023 11:50:34</t>
  </si>
  <si>
    <t>24.01.2023 11:50:36</t>
  </si>
  <si>
    <t>24.01.2023 11:50:37</t>
  </si>
  <si>
    <t>24.01.2023 11:50:39</t>
  </si>
  <si>
    <t>24.01.2023 11:51:34</t>
  </si>
  <si>
    <t>24.01.2023 11:51:36</t>
  </si>
  <si>
    <t>24.01.2023 11:51:39</t>
  </si>
  <si>
    <t>24.01.2023 11:53:12</t>
  </si>
  <si>
    <t>24.01.2023 11:53:13</t>
  </si>
  <si>
    <t>24.01.2023 11:53:15</t>
  </si>
  <si>
    <t>24.01.2023 11:53:16</t>
  </si>
  <si>
    <t>24.01.2023 11:53:18</t>
  </si>
  <si>
    <t>24.01.2023 11:53:19</t>
  </si>
  <si>
    <t>24.01.2023 11:53:48</t>
  </si>
  <si>
    <t>24.01.2023 11:53:51</t>
  </si>
  <si>
    <t>24.01.2023 11:53:52</t>
  </si>
  <si>
    <t>24.01.2023 11:53:54</t>
  </si>
  <si>
    <t>24.01.2023 11:53:55</t>
  </si>
  <si>
    <t>24.01.2023 11:55:19</t>
  </si>
  <si>
    <t>24.01.2023 11:55:21</t>
  </si>
  <si>
    <t>24.01.2023 11:55:22</t>
  </si>
  <si>
    <t>24.01.2023 11:55:25</t>
  </si>
  <si>
    <t>24.01.2023 11:55:27</t>
  </si>
  <si>
    <t>24.01.2023 11:55:28</t>
  </si>
  <si>
    <t>24.01.2023 11:56:03</t>
  </si>
  <si>
    <t>24.01.2023 11:56:04</t>
  </si>
  <si>
    <t>24.01.2023 11:56:09</t>
  </si>
  <si>
    <t>24.01.2023 11:56:10</t>
  </si>
  <si>
    <t>24.01.2023 11:56:12</t>
  </si>
  <si>
    <t>24.01.2023 11:56:13</t>
  </si>
  <si>
    <t>24.01.2023 11:56:15</t>
  </si>
  <si>
    <t>24.01.2023 11:58:21</t>
  </si>
  <si>
    <t>24.01.2023 11:58:22</t>
  </si>
  <si>
    <t>24.01.2023 11:58:24</t>
  </si>
  <si>
    <t>24.01.2023 11:58:25</t>
  </si>
  <si>
    <t>24.01.2023 11:58:27</t>
  </si>
  <si>
    <t>24.01.2023 11:59:54</t>
  </si>
  <si>
    <t>24.01.2023 11:59:55</t>
  </si>
  <si>
    <t>24.01.2023 11:59:57</t>
  </si>
  <si>
    <t>24.01.2023 11:59:58</t>
  </si>
  <si>
    <t>24.01.2023 12:00:00</t>
  </si>
  <si>
    <t>24.01.2023 12:00:01</t>
  </si>
  <si>
    <t>24.01.2023 12:00:03</t>
  </si>
  <si>
    <t>24.01.2023 12:00:18</t>
  </si>
  <si>
    <t>24.01.2023 12:00:19</t>
  </si>
  <si>
    <t>24.01.2023 12:00:21</t>
  </si>
  <si>
    <t>24.01.2023 12:00:22</t>
  </si>
  <si>
    <t>24.01.2023 12:00:24</t>
  </si>
  <si>
    <t>24.01.2023 12:00:25</t>
  </si>
  <si>
    <t>24.01.2023 12:00:27</t>
  </si>
  <si>
    <t>24.01.2023 12:00:28</t>
  </si>
  <si>
    <t>24.01.2023 12:00:30</t>
  </si>
  <si>
    <t>24.01.2023 12:00:31</t>
  </si>
  <si>
    <t>24.01.2023 12:00:33</t>
  </si>
  <si>
    <t>24.01.2023 12:00:49</t>
  </si>
  <si>
    <t>24.01.2023 12:00:51</t>
  </si>
  <si>
    <t>24.01.2023 12:00:52</t>
  </si>
  <si>
    <t>24.01.2023 12:00:54</t>
  </si>
  <si>
    <t>24.01.2023 12:00:55</t>
  </si>
  <si>
    <t>24.01.2023 12:00:57</t>
  </si>
  <si>
    <t>24.01.2023 12:00:58</t>
  </si>
  <si>
    <t>24.01.2023 12:01:00</t>
  </si>
  <si>
    <t>24.01.2023 12:01:09</t>
  </si>
  <si>
    <t>24.01.2023 12:01:10</t>
  </si>
  <si>
    <t>24.01.2023 12:01:12</t>
  </si>
  <si>
    <t>24.01.2023 12:01:13</t>
  </si>
  <si>
    <t>24.01.2023 12:01:15</t>
  </si>
  <si>
    <t>24.01.2023 12:01:16</t>
  </si>
  <si>
    <t>24.01.2023 12:01:18</t>
  </si>
  <si>
    <t>24.01.2023 12:02:22</t>
  </si>
  <si>
    <t>24.01.2023 12:02:24</t>
  </si>
  <si>
    <t>24.01.2023 12:02:25</t>
  </si>
  <si>
    <t>24.01.2023 12:02:27</t>
  </si>
  <si>
    <t>24.01.2023 12:02:28</t>
  </si>
  <si>
    <t>24.01.2023 12:02:30</t>
  </si>
  <si>
    <t>24.01.2023 12:03:31</t>
  </si>
  <si>
    <t>24.01.2023 12:03:33</t>
  </si>
  <si>
    <t>24.01.2023 12:03:34</t>
  </si>
  <si>
    <t>24.01.2023 12:03:36</t>
  </si>
  <si>
    <t>24.01.2023 12:03:37</t>
  </si>
  <si>
    <t>24.01.2023 12:03:39</t>
  </si>
  <si>
    <t>24.01.2023 12:03:40</t>
  </si>
  <si>
    <t>24.01.2023 12:03:42</t>
  </si>
  <si>
    <t>24.01.2023 12:03:43</t>
  </si>
  <si>
    <t>24.01.2023 12:03:45</t>
  </si>
  <si>
    <t>24.01.2023 12:03:46</t>
  </si>
  <si>
    <t>24.01.2023 12:03:48</t>
  </si>
  <si>
    <t>24.01.2023 12:03:49</t>
  </si>
  <si>
    <t>24.01.2023 12:04:30</t>
  </si>
  <si>
    <t>24.01.2023 12:04:31</t>
  </si>
  <si>
    <t>24.01.2023 12:04:33</t>
  </si>
  <si>
    <t>24.01.2023 12:04:34</t>
  </si>
  <si>
    <t>24.01.2023 12:04:36</t>
  </si>
  <si>
    <t>24.01.2023 12:04:37</t>
  </si>
  <si>
    <t>24.01.2023 12:04:39</t>
  </si>
  <si>
    <t>24.01.2023 12:04:40</t>
  </si>
  <si>
    <t>24.01.2023 12:04:43</t>
  </si>
  <si>
    <t>24.01.2023 12:04:48</t>
  </si>
  <si>
    <t>24.01.2023 12:04:49</t>
  </si>
  <si>
    <t>24.01.2023 12:04:51</t>
  </si>
  <si>
    <t>24.01.2023 12:04:52</t>
  </si>
  <si>
    <t>24.01.2023 12:04:54</t>
  </si>
  <si>
    <t>24.01.2023 12:04:55</t>
  </si>
  <si>
    <t>24.01.2023 12:04:57</t>
  </si>
  <si>
    <t>24.01.2023 12:05:43</t>
  </si>
  <si>
    <t>24.01.2023 12:05:45</t>
  </si>
  <si>
    <t>24.01.2023 12:05:46</t>
  </si>
  <si>
    <t>24.01.2023 12:05:48</t>
  </si>
  <si>
    <t>24.01.2023 12:05:49</t>
  </si>
  <si>
    <t>24.01.2023 12:05:52</t>
  </si>
  <si>
    <t>24.01.2023 12:05:54</t>
  </si>
  <si>
    <t>24.01.2023 12:06:06</t>
  </si>
  <si>
    <t>24.01.2023 12:06:07</t>
  </si>
  <si>
    <t>24.01.2023 12:06:09</t>
  </si>
  <si>
    <t>24.01.2023 12:06:10</t>
  </si>
  <si>
    <t>24.01.2023 12:06:12</t>
  </si>
  <si>
    <t>24.01.2023 12:06:13</t>
  </si>
  <si>
    <t>24.01.2023 12:06:49</t>
  </si>
  <si>
    <t>24.01.2023 12:06:51</t>
  </si>
  <si>
    <t>24.01.2023 12:06:52</t>
  </si>
  <si>
    <t>24.01.2023 12:06:54</t>
  </si>
  <si>
    <t>24.01.2023 12:06:55</t>
  </si>
  <si>
    <t>24.01.2023 12:06:57</t>
  </si>
  <si>
    <t>24.01.2023 12:07:27</t>
  </si>
  <si>
    <t>24.01.2023 12:07:28</t>
  </si>
  <si>
    <t>24.01.2023 12:07:30</t>
  </si>
  <si>
    <t>24.01.2023 12:07:31</t>
  </si>
  <si>
    <t>24.01.2023 12:07:33</t>
  </si>
  <si>
    <t>24.01.2023 12:07:34</t>
  </si>
  <si>
    <t>24.01.2023 12:07:36</t>
  </si>
  <si>
    <t>24.01.2023 12:07:37</t>
  </si>
  <si>
    <t>24.01.2023 12:07:39</t>
  </si>
  <si>
    <t>24.01.2023 12:08:01</t>
  </si>
  <si>
    <t>24.01.2023 12:08:03</t>
  </si>
  <si>
    <t>24.01.2023 12:08:04</t>
  </si>
  <si>
    <t>24.01.2023 12:08:06</t>
  </si>
  <si>
    <t>24.01.2023 12:08:07</t>
  </si>
  <si>
    <t>24.01.2023 12:08:09</t>
  </si>
  <si>
    <t>24.01.2023 12:08:10</t>
  </si>
  <si>
    <t>24.01.2023 12:08:12</t>
  </si>
  <si>
    <t>24.01.2023 12:09:12</t>
  </si>
  <si>
    <t>24.01.2023 12:09:13</t>
  </si>
  <si>
    <t>24.01.2023 12:09:15</t>
  </si>
  <si>
    <t>24.01.2023 12:09:18</t>
  </si>
  <si>
    <t>24.01.2023 12:09:21</t>
  </si>
  <si>
    <t>24.01.2023 12:09:22</t>
  </si>
  <si>
    <t>24.01.2023 12:09:24</t>
  </si>
  <si>
    <t>24.01.2023 12:09:25</t>
  </si>
  <si>
    <t>24.01.2023 12:09:27</t>
  </si>
  <si>
    <t>24.01.2023 12:10:22</t>
  </si>
  <si>
    <t>24.01.2023 12:10:24</t>
  </si>
  <si>
    <t>24.01.2023 12:10:25</t>
  </si>
  <si>
    <t>24.01.2023 12:10:27</t>
  </si>
  <si>
    <t>24.01.2023 12:10:28</t>
  </si>
  <si>
    <t>24.01.2023 12:10:30</t>
  </si>
  <si>
    <t>24.01.2023 12:10:31</t>
  </si>
  <si>
    <t>24.01.2023 12:10:33</t>
  </si>
  <si>
    <t>24.01.2023 12:10:34</t>
  </si>
  <si>
    <t>24.01.2023 12:10:36</t>
  </si>
  <si>
    <t>24.01.2023 12:10:37</t>
  </si>
  <si>
    <t>24.01.2023 12:10:39</t>
  </si>
  <si>
    <t>24.01.2023 12:10:40</t>
  </si>
  <si>
    <t>24.01.2023 12:10:59</t>
  </si>
  <si>
    <t>24.01.2023 12:11:01</t>
  </si>
  <si>
    <t>24.01.2023 12:11:02</t>
  </si>
  <si>
    <t>24.01.2023 12:11:04</t>
  </si>
  <si>
    <t>24.01.2023 12:11:05</t>
  </si>
  <si>
    <t>24.01.2023 12:11:07</t>
  </si>
  <si>
    <t>24.01.2023 12:11:08</t>
  </si>
  <si>
    <t>24.01.2023 12:11:10</t>
  </si>
  <si>
    <t>24.01.2023 12:11:11</t>
  </si>
  <si>
    <t>24.01.2023 12:11:14</t>
  </si>
  <si>
    <t>24.01.2023 12:11:46</t>
  </si>
  <si>
    <t>24.01.2023 12:11:47</t>
  </si>
  <si>
    <t>24.01.2023 12:11:49</t>
  </si>
  <si>
    <t>24.01.2023 12:11:50</t>
  </si>
  <si>
    <t>24.01.2023 12:11:52</t>
  </si>
  <si>
    <t>24.01.2023 12:11:53</t>
  </si>
  <si>
    <t>24.01.2023 12:11:55</t>
  </si>
  <si>
    <t>24.01.2023 12:12:35</t>
  </si>
  <si>
    <t>24.01.2023 12:12:37</t>
  </si>
  <si>
    <t>24.01.2023 12:12:38</t>
  </si>
  <si>
    <t>24.01.2023 12:12:40</t>
  </si>
  <si>
    <t>24.01.2023 12:12:41</t>
  </si>
  <si>
    <t>24.01.2023 12:12:43</t>
  </si>
  <si>
    <t>24.01.2023 12:13:26</t>
  </si>
  <si>
    <t>24.01.2023 12:13:28</t>
  </si>
  <si>
    <t>24.01.2023 12:13:29</t>
  </si>
  <si>
    <t>24.01.2023 12:13:31</t>
  </si>
  <si>
    <t>24.01.2023 12:13:32</t>
  </si>
  <si>
    <t>24.01.2023 12:13:34</t>
  </si>
  <si>
    <t>24.01.2023 12:13:35</t>
  </si>
  <si>
    <t>24.01.2023 12:13:37</t>
  </si>
  <si>
    <t>24.01.2023 12:13:38</t>
  </si>
  <si>
    <t>24.01.2023 12:13:40</t>
  </si>
  <si>
    <t>24.01.2023 12:13:41</t>
  </si>
  <si>
    <t>24.01.2023 12:13:43</t>
  </si>
  <si>
    <t>24.01.2023 12:13:46</t>
  </si>
  <si>
    <t>24.01.2023 12:13:58</t>
  </si>
  <si>
    <t>24.01.2023 12:13:59</t>
  </si>
  <si>
    <t>24.01.2023 12:14:01</t>
  </si>
  <si>
    <t>24.01.2023 12:14:02</t>
  </si>
  <si>
    <t>24.01.2023 12:14:04</t>
  </si>
  <si>
    <t>24.01.2023 12:14:05</t>
  </si>
  <si>
    <t>24.01.2023 12:14:07</t>
  </si>
  <si>
    <t>24.01.2023 12:14:30</t>
  </si>
  <si>
    <t>24.01.2023 12:14:32</t>
  </si>
  <si>
    <t>24.01.2023 12:14:33</t>
  </si>
  <si>
    <t>24.01.2023 12:14:35</t>
  </si>
  <si>
    <t>24.01.2023 12:14:36</t>
  </si>
  <si>
    <t>24.01.2023 12:14:39</t>
  </si>
  <si>
    <t>24.01.2023 12:14:41</t>
  </si>
  <si>
    <t>24.01.2023 12:14:53</t>
  </si>
  <si>
    <t>24.01.2023 12:14:54</t>
  </si>
  <si>
    <t>24.01.2023 12:14:56</t>
  </si>
  <si>
    <t>24.01.2023 12:14:57</t>
  </si>
  <si>
    <t>24.01.2023 12:15:00</t>
  </si>
  <si>
    <t>24.01.2023 12:15:02</t>
  </si>
  <si>
    <t>24.01.2023 12:15:03</t>
  </si>
  <si>
    <t>24.01.2023 12:16:23</t>
  </si>
  <si>
    <t>24.01.2023 12:16:24</t>
  </si>
  <si>
    <t>24.01.2023 12:16:26</t>
  </si>
  <si>
    <t>24.01.2023 12:16:27</t>
  </si>
  <si>
    <t>24.01.2023 12:16:29</t>
  </si>
  <si>
    <t>24.01.2023 12:16:30</t>
  </si>
  <si>
    <t>24.01.2023 12:16:32</t>
  </si>
  <si>
    <t>24.01.2023 12:16:33</t>
  </si>
  <si>
    <t>24.01.2023 12:16:36</t>
  </si>
  <si>
    <t>24.01.2023 12:16:56</t>
  </si>
  <si>
    <t>24.01.2023 12:16:57</t>
  </si>
  <si>
    <t>24.01.2023 12:16:59</t>
  </si>
  <si>
    <t>24.01.2023 12:17:02</t>
  </si>
  <si>
    <t>24.01.2023 12:17:03</t>
  </si>
  <si>
    <t>24.01.2023 12:17:06</t>
  </si>
  <si>
    <t>24.01.2023 12:18:48</t>
  </si>
  <si>
    <t>24.01.2023 12:18:50</t>
  </si>
  <si>
    <t>24.01.2023 12:18:51</t>
  </si>
  <si>
    <t>24.01.2023 12:18:53</t>
  </si>
  <si>
    <t>24.01.2023 12:18:54</t>
  </si>
  <si>
    <t>24.01.2023 12:18:56</t>
  </si>
  <si>
    <t>24.01.2023 12:18:57</t>
  </si>
  <si>
    <t>24.01.2023 12:19:33</t>
  </si>
  <si>
    <t>24.01.2023 12:19:36</t>
  </si>
  <si>
    <t>24.01.2023 12:19:37</t>
  </si>
  <si>
    <t>24.01.2023 12:19:39</t>
  </si>
  <si>
    <t>24.01.2023 12:19:40</t>
  </si>
  <si>
    <t>24.01.2023 12:19:42</t>
  </si>
  <si>
    <t>24.01.2023 12:19:43</t>
  </si>
  <si>
    <t>24.01.2023 12:19:52</t>
  </si>
  <si>
    <t>24.01.2023 12:19:54</t>
  </si>
  <si>
    <t>24.01.2023 12:19:55</t>
  </si>
  <si>
    <t>24.01.2023 12:19:57</t>
  </si>
  <si>
    <t>24.01.2023 12:19:58</t>
  </si>
  <si>
    <t>24.01.2023 12:20:00</t>
  </si>
  <si>
    <t>24.01.2023 12:20:01</t>
  </si>
  <si>
    <t>24.01.2023 12:20:03</t>
  </si>
  <si>
    <t>24.01.2023 12:20:04</t>
  </si>
  <si>
    <t>24.01.2023 12:20:06</t>
  </si>
  <si>
    <t>24.01.2023 12:20:07</t>
  </si>
  <si>
    <t>24.01.2023 12:21:12</t>
  </si>
  <si>
    <t>24.01.2023 12:21:13</t>
  </si>
  <si>
    <t>24.01.2023 12:21:15</t>
  </si>
  <si>
    <t>24.01.2023 12:21:16</t>
  </si>
  <si>
    <t>24.01.2023 12:21:18</t>
  </si>
  <si>
    <t>24.01.2023 12:21:19</t>
  </si>
  <si>
    <t>24.01.2023 12:21:42</t>
  </si>
  <si>
    <t>24.01.2023 12:21:43</t>
  </si>
  <si>
    <t>24.01.2023 12:21:45</t>
  </si>
  <si>
    <t>24.01.2023 12:21:46</t>
  </si>
  <si>
    <t>24.01.2023 12:21:48</t>
  </si>
  <si>
    <t>24.01.2023 12:21:49</t>
  </si>
  <si>
    <t>24.01.2023 12:21:51</t>
  </si>
  <si>
    <t>24.01.2023 12:22:40</t>
  </si>
  <si>
    <t>24.01.2023 12:22:42</t>
  </si>
  <si>
    <t>24.01.2023 12:22:43</t>
  </si>
  <si>
    <t>24.01.2023 12:22:45</t>
  </si>
  <si>
    <t>24.01.2023 12:22:46</t>
  </si>
  <si>
    <t>24.01.2023 12:22:48</t>
  </si>
  <si>
    <t>24.01.2023 12:22:49</t>
  </si>
  <si>
    <t>24.01.2023 12:23:13</t>
  </si>
  <si>
    <t>24.01.2023 12:23:15</t>
  </si>
  <si>
    <t>24.01.2023 12:23:16</t>
  </si>
  <si>
    <t>24.01.2023 12:23:18</t>
  </si>
  <si>
    <t>24.01.2023 12:23:19</t>
  </si>
  <si>
    <t>24.01.2023 12:23:21</t>
  </si>
  <si>
    <t>24.01.2023 12:23:22</t>
  </si>
  <si>
    <t>24.01.2023 12:23:24</t>
  </si>
  <si>
    <t>24.01.2023 12:23:39</t>
  </si>
  <si>
    <t>24.01.2023 12:23:40</t>
  </si>
  <si>
    <t>24.01.2023 12:23:42</t>
  </si>
  <si>
    <t>24.01.2023 12:23:43</t>
  </si>
  <si>
    <t>24.01.2023 12:23:45</t>
  </si>
  <si>
    <t>24.01.2023 12:23:46</t>
  </si>
  <si>
    <t>24.01.2023 12:24:01</t>
  </si>
  <si>
    <t>24.01.2023 12:24:03</t>
  </si>
  <si>
    <t>24.01.2023 12:24:04</t>
  </si>
  <si>
    <t>24.01.2023 12:24:06</t>
  </si>
  <si>
    <t>24.01.2023 12:24:09</t>
  </si>
  <si>
    <t>24.01.2023 12:25:37</t>
  </si>
  <si>
    <t>24.01.2023 12:25:39</t>
  </si>
  <si>
    <t>24.01.2023 12:25:40</t>
  </si>
  <si>
    <t>24.01.2023 12:25:42</t>
  </si>
  <si>
    <t>24.01.2023 12:25:43</t>
  </si>
  <si>
    <t>24.01.2023 12:25:45</t>
  </si>
  <si>
    <t>24.01.2023 12:25:46</t>
  </si>
  <si>
    <t>24.01.2023 12:25:48</t>
  </si>
  <si>
    <t>24.01.2023 12:25:49</t>
  </si>
  <si>
    <t>24.01.2023 12:25:51</t>
  </si>
  <si>
    <t>24.01.2023 12:25:52</t>
  </si>
  <si>
    <t>24.01.2023 12:25:54</t>
  </si>
  <si>
    <t>24.01.2023 12:25:57</t>
  </si>
  <si>
    <t>24.01.2023 12:25:58</t>
  </si>
  <si>
    <t>24.01.2023 12:26:00</t>
  </si>
  <si>
    <t>24.01.2023 12:26:01</t>
  </si>
  <si>
    <t>24.01.2023 12:26:03</t>
  </si>
  <si>
    <t>24.01.2023 12:26:46</t>
  </si>
  <si>
    <t>24.01.2023 12:26:48</t>
  </si>
  <si>
    <t>24.01.2023 12:26:52</t>
  </si>
  <si>
    <t>24.01.2023 12:26:54</t>
  </si>
  <si>
    <t>24.01.2023 12:26:57</t>
  </si>
  <si>
    <t>24.01.2023 12:26:58</t>
  </si>
  <si>
    <t>24.01.2023 12:28:24</t>
  </si>
  <si>
    <t>24.01.2023 12:28:30</t>
  </si>
  <si>
    <t>24.01.2023 12:28:31</t>
  </si>
  <si>
    <t>24.01.2023 12:28:33</t>
  </si>
  <si>
    <t>24.01.2023 12:28:34</t>
  </si>
  <si>
    <t>24.01.2023 12:28:36</t>
  </si>
  <si>
    <t>24.01.2023 12:32:18</t>
  </si>
  <si>
    <t>24.01.2023 12:32:19</t>
  </si>
  <si>
    <t>24.01.2023 12:32:21</t>
  </si>
  <si>
    <t>24.01.2023 12:32:22</t>
  </si>
  <si>
    <t>24.01.2023 12:32:24</t>
  </si>
  <si>
    <t>24.01.2023 12:32:25</t>
  </si>
  <si>
    <t>24.01.2023 12:32:27</t>
  </si>
  <si>
    <t>24.01.2023 12:33:04</t>
  </si>
  <si>
    <t>24.01.2023 12:33:06</t>
  </si>
  <si>
    <t>24.01.2023 12:33:07</t>
  </si>
  <si>
    <t>24.01.2023 12:33:09</t>
  </si>
  <si>
    <t>24.01.2023 12:33:10</t>
  </si>
  <si>
    <t>24.01.2023 12:33:12</t>
  </si>
  <si>
    <t>24.01.2023 12:33:13</t>
  </si>
  <si>
    <t>24.01.2023 12:33:15</t>
  </si>
  <si>
    <t>24.01.2023 12:33:16</t>
  </si>
  <si>
    <t>24.01.2023 12:33:18</t>
  </si>
  <si>
    <t>24.01.2023 12:33:30</t>
  </si>
  <si>
    <t>24.01.2023 12:33:31</t>
  </si>
  <si>
    <t>24.01.2023 12:33:33</t>
  </si>
  <si>
    <t>24.01.2023 12:33:34</t>
  </si>
  <si>
    <t>24.01.2023 12:33:36</t>
  </si>
  <si>
    <t>24.01.2023 12:33:37</t>
  </si>
  <si>
    <t>24.01.2023 12:33:39</t>
  </si>
  <si>
    <t>24.01.2023 12:33:46</t>
  </si>
  <si>
    <t>24.01.2023 12:33:48</t>
  </si>
  <si>
    <t>24.01.2023 12:34:13</t>
  </si>
  <si>
    <t>24.01.2023 12:34:16</t>
  </si>
  <si>
    <t>24.01.2023 12:34:18</t>
  </si>
  <si>
    <t>24.01.2023 12:34:19</t>
  </si>
  <si>
    <t>24.01.2023 12:34:21</t>
  </si>
  <si>
    <t>24.01.2023 12:34:22</t>
  </si>
  <si>
    <t>24.01.2023 12:34:24</t>
  </si>
  <si>
    <t>24.01.2023 12:34:25</t>
  </si>
  <si>
    <t>24.01.2023 12:34:27</t>
  </si>
  <si>
    <t>24.01.2023 12:35:04</t>
  </si>
  <si>
    <t>24.01.2023 12:35:06</t>
  </si>
  <si>
    <t>24.01.2023 12:35:07</t>
  </si>
  <si>
    <t>24.01.2023 12:35:09</t>
  </si>
  <si>
    <t>24.01.2023 12:35:10</t>
  </si>
  <si>
    <t>24.01.2023 12:35:12</t>
  </si>
  <si>
    <t>24.01.2023 12:35:13</t>
  </si>
  <si>
    <t>24.01.2023 12:35:15</t>
  </si>
  <si>
    <t>24.01.2023 12:35:16</t>
  </si>
  <si>
    <t>24.01.2023 12:35:57</t>
  </si>
  <si>
    <t>24.01.2023 12:35:58</t>
  </si>
  <si>
    <t>24.01.2023 12:36:00</t>
  </si>
  <si>
    <t>24.01.2023 12:36:03</t>
  </si>
  <si>
    <t>24.01.2023 12:36:04</t>
  </si>
  <si>
    <t>24.01.2023 12:36:06</t>
  </si>
  <si>
    <t>24.01.2023 12:36:07</t>
  </si>
  <si>
    <t>24.01.2023 12:38:40</t>
  </si>
  <si>
    <t>24.01.2023 12:38:41</t>
  </si>
  <si>
    <t>24.01.2023 12:38:43</t>
  </si>
  <si>
    <t>24.01.2023 12:38:44</t>
  </si>
  <si>
    <t>24.01.2023 12:38:46</t>
  </si>
  <si>
    <t>24.01.2023 12:38:47</t>
  </si>
  <si>
    <t>24.01.2023 12:38:49</t>
  </si>
  <si>
    <t>24.01.2023 12:38:50</t>
  </si>
  <si>
    <t>24.01.2023 12:38:52</t>
  </si>
  <si>
    <t>24.01.2023 12:39:49</t>
  </si>
  <si>
    <t>24.01.2023 12:39:50</t>
  </si>
  <si>
    <t>24.01.2023 12:39:52</t>
  </si>
  <si>
    <t>24.01.2023 12:39:53</t>
  </si>
  <si>
    <t>24.01.2023 12:39:55</t>
  </si>
  <si>
    <t>24.01.2023 12:39:56</t>
  </si>
  <si>
    <t>24.01.2023 12:39:58</t>
  </si>
  <si>
    <t>24.01.2023 12:40:17</t>
  </si>
  <si>
    <t>24.01.2023 12:40:19</t>
  </si>
  <si>
    <t>24.01.2023 12:40:20</t>
  </si>
  <si>
    <t>24.01.2023 12:40:22</t>
  </si>
  <si>
    <t>24.01.2023 12:40:23</t>
  </si>
  <si>
    <t>24.01.2023 12:40:25</t>
  </si>
  <si>
    <t>24.01.2023 12:40:26</t>
  </si>
  <si>
    <t>24.01.2023 12:40:28</t>
  </si>
  <si>
    <t>24.01.2023 12:41:13</t>
  </si>
  <si>
    <t>24.01.2023 12:41:14</t>
  </si>
  <si>
    <t>24.01.2023 12:41:16</t>
  </si>
  <si>
    <t>24.01.2023 12:41:17</t>
  </si>
  <si>
    <t>24.01.2023 12:41:19</t>
  </si>
  <si>
    <t>24.01.2023 12:41:20</t>
  </si>
  <si>
    <t>24.01.2023 12:41:22</t>
  </si>
  <si>
    <t>24.01.2023 12:41:23</t>
  </si>
  <si>
    <t>24.01.2023 12:41:25</t>
  </si>
  <si>
    <t>24.01.2023 12:41:46</t>
  </si>
  <si>
    <t>24.01.2023 12:41:47</t>
  </si>
  <si>
    <t>24.01.2023 12:41:49</t>
  </si>
  <si>
    <t>24.01.2023 12:41:50</t>
  </si>
  <si>
    <t>24.01.2023 12:41:52</t>
  </si>
  <si>
    <t>24.01.2023 12:41:53</t>
  </si>
  <si>
    <t>24.01.2023 12:41:55</t>
  </si>
  <si>
    <t>24.01.2023 12:41:59</t>
  </si>
  <si>
    <t>24.01.2023 12:42:01</t>
  </si>
  <si>
    <t>24.01.2023 12:42:07</t>
  </si>
  <si>
    <t>24.01.2023 12:42:08</t>
  </si>
  <si>
    <t>24.01.2023 12:42:10</t>
  </si>
  <si>
    <t>24.01.2023 12:42:11</t>
  </si>
  <si>
    <t>24.01.2023 12:42:13</t>
  </si>
  <si>
    <t>24.01.2023 12:42:14</t>
  </si>
  <si>
    <t>24.01.2023 12:43:29</t>
  </si>
  <si>
    <t>24.01.2023 12:43:31</t>
  </si>
  <si>
    <t>24.01.2023 12:43:32</t>
  </si>
  <si>
    <t>24.01.2023 12:43:35</t>
  </si>
  <si>
    <t>24.01.2023 12:43:36</t>
  </si>
  <si>
    <t>24.01.2023 12:43:38</t>
  </si>
  <si>
    <t>24.01.2023 12:43:51</t>
  </si>
  <si>
    <t>24.01.2023 12:43:54</t>
  </si>
  <si>
    <t>24.01.2023 12:43:56</t>
  </si>
  <si>
    <t>24.01.2023 12:43:59</t>
  </si>
  <si>
    <t>24.01.2023 12:44:00</t>
  </si>
  <si>
    <t>24.01.2023 12:44:02</t>
  </si>
  <si>
    <t>24.01.2023 12:44:03</t>
  </si>
  <si>
    <t>24.01.2023 12:47:20</t>
  </si>
  <si>
    <t>24.01.2023 12:47:21</t>
  </si>
  <si>
    <t>24.01.2023 12:47:23</t>
  </si>
  <si>
    <t>24.01.2023 12:47:24</t>
  </si>
  <si>
    <t>24.01.2023 12:47:26</t>
  </si>
  <si>
    <t>24.01.2023 12:47:27</t>
  </si>
  <si>
    <t>24.01.2023 12:47:29</t>
  </si>
  <si>
    <t>24.01.2023 12:48:24</t>
  </si>
  <si>
    <t>24.01.2023 12:48:26</t>
  </si>
  <si>
    <t>24.01.2023 12:48:27</t>
  </si>
  <si>
    <t>24.01.2023 12:48:29</t>
  </si>
  <si>
    <t>24.01.2023 12:48:30</t>
  </si>
  <si>
    <t>24.01.2023 12:48:32</t>
  </si>
  <si>
    <t>24.01.2023 12:48:33</t>
  </si>
  <si>
    <t>24.01.2023 12:48:35</t>
  </si>
  <si>
    <t>24.01.2023 12:48:36</t>
  </si>
  <si>
    <t>24.01.2023 12:48:38</t>
  </si>
  <si>
    <t>24.01.2023 12:48:42</t>
  </si>
  <si>
    <t>24.01.2023 12:48:44</t>
  </si>
  <si>
    <t>24.01.2023 12:48:47</t>
  </si>
  <si>
    <t>24.01.2023 12:48:48</t>
  </si>
  <si>
    <t>24.01.2023 12:48:50</t>
  </si>
  <si>
    <t>24.01.2023 12:48:51</t>
  </si>
  <si>
    <t>24.01.2023 12:49:15</t>
  </si>
  <si>
    <t>24.01.2023 12:49:17</t>
  </si>
  <si>
    <t>24.01.2023 12:49:18</t>
  </si>
  <si>
    <t>24.01.2023 12:49:20</t>
  </si>
  <si>
    <t>24.01.2023 12:49:21</t>
  </si>
  <si>
    <t>24.01.2023 12:49:23</t>
  </si>
  <si>
    <t>24.01.2023 12:49:24</t>
  </si>
  <si>
    <t>24.01.2023 12:51:08</t>
  </si>
  <si>
    <t>24.01.2023 12:51:09</t>
  </si>
  <si>
    <t>24.01.2023 12:51:11</t>
  </si>
  <si>
    <t>24.01.2023 12:51:12</t>
  </si>
  <si>
    <t>24.01.2023 12:51:14</t>
  </si>
  <si>
    <t>24.01.2023 12:51:17</t>
  </si>
  <si>
    <t>24.01.2023 12:51:54</t>
  </si>
  <si>
    <t>24.01.2023 12:51:55</t>
  </si>
  <si>
    <t>24.01.2023 12:51:57</t>
  </si>
  <si>
    <t>24.01.2023 12:51:58</t>
  </si>
  <si>
    <t>24.01.2023 12:52:00</t>
  </si>
  <si>
    <t>24.01.2023 12:52:01</t>
  </si>
  <si>
    <t>24.01.2023 12:52:28</t>
  </si>
  <si>
    <t>24.01.2023 12:52:30</t>
  </si>
  <si>
    <t>24.01.2023 12:52:31</t>
  </si>
  <si>
    <t>24.01.2023 12:52:33</t>
  </si>
  <si>
    <t>24.01.2023 12:52:34</t>
  </si>
  <si>
    <t>24.01.2023 12:52:36</t>
  </si>
  <si>
    <t>24.01.2023 12:52:37</t>
  </si>
  <si>
    <t>24.01.2023 12:52:42</t>
  </si>
  <si>
    <t>24.01.2023 12:52:43</t>
  </si>
  <si>
    <t>24.01.2023 12:52:45</t>
  </si>
  <si>
    <t>24.01.2023 12:52:46</t>
  </si>
  <si>
    <t>24.01.2023 12:52:48</t>
  </si>
  <si>
    <t>24.01.2023 12:52:49</t>
  </si>
  <si>
    <t>24.01.2023 12:52:51</t>
  </si>
  <si>
    <t>24.01.2023 12:53:00</t>
  </si>
  <si>
    <t>24.01.2023 12:53:01</t>
  </si>
  <si>
    <t>24.01.2023 12:53:03</t>
  </si>
  <si>
    <t>24.01.2023 12:53:04</t>
  </si>
  <si>
    <t>24.01.2023 12:53:06</t>
  </si>
  <si>
    <t>24.01.2023 12:53:07</t>
  </si>
  <si>
    <t>24.01.2023 12:53:09</t>
  </si>
  <si>
    <t>24.01.2023 12:53:10</t>
  </si>
  <si>
    <t>24.01.2023 12:53:49</t>
  </si>
  <si>
    <t>24.01.2023 12:53:51</t>
  </si>
  <si>
    <t>24.01.2023 12:53:52</t>
  </si>
  <si>
    <t>24.01.2023 12:53:54</t>
  </si>
  <si>
    <t>24.01.2023 12:53:55</t>
  </si>
  <si>
    <t>24.01.2023 12:53:57</t>
  </si>
  <si>
    <t>24.01.2023 12:53:58</t>
  </si>
  <si>
    <t>24.01.2023 12:55:13</t>
  </si>
  <si>
    <t>24.01.2023 12:55:15</t>
  </si>
  <si>
    <t>24.01.2023 12:55:16</t>
  </si>
  <si>
    <t>24.01.2023 12:55:18</t>
  </si>
  <si>
    <t>24.01.2023 12:55:19</t>
  </si>
  <si>
    <t>24.01.2023 12:55:21</t>
  </si>
  <si>
    <t>24.01.2023 12:55:22</t>
  </si>
  <si>
    <t>24.01.2023 12:55:24</t>
  </si>
  <si>
    <t>24.01.2023 12:55:37</t>
  </si>
  <si>
    <t>24.01.2023 12:55:40</t>
  </si>
  <si>
    <t>24.01.2023 12:55:42</t>
  </si>
  <si>
    <t>24.01.2023 12:55:43</t>
  </si>
  <si>
    <t>24.01.2023 12:55:45</t>
  </si>
  <si>
    <t>24.01.2023 12:55:46</t>
  </si>
  <si>
    <t>24.01.2023 12:55:48</t>
  </si>
  <si>
    <t>24.01.2023 12:55:49</t>
  </si>
  <si>
    <t>24.01.2023 12:55:51</t>
  </si>
  <si>
    <t>24.01.2023 12:55:55</t>
  </si>
  <si>
    <t>24.01.2023 12:55:57</t>
  </si>
  <si>
    <t>24.01.2023 12:55:58</t>
  </si>
  <si>
    <t>24.01.2023 12:56:00</t>
  </si>
  <si>
    <t>24.01.2023 12:56:01</t>
  </si>
  <si>
    <t>24.01.2023 12:56:03</t>
  </si>
  <si>
    <t>24.01.2023 12:56:04</t>
  </si>
  <si>
    <t>24.01.2023 12:57:46</t>
  </si>
  <si>
    <t>24.01.2023 12:57:48</t>
  </si>
  <si>
    <t>24.01.2023 12:57:49</t>
  </si>
  <si>
    <t>24.01.2023 12:57:51</t>
  </si>
  <si>
    <t>24.01.2023 12:57:52</t>
  </si>
  <si>
    <t>24.01.2023 12:57:54</t>
  </si>
  <si>
    <t>24.01.2023 12:57:55</t>
  </si>
  <si>
    <t>24.01.2023 12:57:57</t>
  </si>
  <si>
    <t>24.01.2023 12:57:58</t>
  </si>
  <si>
    <t>24.01.2023 12:58:00</t>
  </si>
  <si>
    <t>24.01.2023 12:58:01</t>
  </si>
  <si>
    <t>24.01.2023 12:58:03</t>
  </si>
  <si>
    <t>24.01.2023 12:58:13</t>
  </si>
  <si>
    <t>24.01.2023 12:58:15</t>
  </si>
  <si>
    <t>24.01.2023 12:58:16</t>
  </si>
  <si>
    <t>24.01.2023 12:58:18</t>
  </si>
  <si>
    <t>24.01.2023 12:58:19</t>
  </si>
  <si>
    <t>24.01.2023 12:58:21</t>
  </si>
  <si>
    <t>24.01.2023 12:58:22</t>
  </si>
  <si>
    <t>24.01.2023 12:58:24</t>
  </si>
  <si>
    <t>24.01.2023 12:58:25</t>
  </si>
  <si>
    <t>24.01.2023 12:58:28</t>
  </si>
  <si>
    <t>24.01.2023 12:58:52</t>
  </si>
  <si>
    <t>24.01.2023 12:58:54</t>
  </si>
  <si>
    <t>24.01.2023 12:58:55</t>
  </si>
  <si>
    <t>24.01.2023 12:58:57</t>
  </si>
  <si>
    <t>24.01.2023 12:58:58</t>
  </si>
  <si>
    <t>24.01.2023 12:59:00</t>
  </si>
  <si>
    <t>24.01.2023 12:59:03</t>
  </si>
  <si>
    <t>24.01.2023 12:59:04</t>
  </si>
  <si>
    <t>24.01.2023 12:59:06</t>
  </si>
  <si>
    <t>24.01.2023 12:59:07</t>
  </si>
  <si>
    <t>24.01.2023 12:59:09</t>
  </si>
  <si>
    <t>24.01.2023 12:59:10</t>
  </si>
  <si>
    <t>24.01.2023 12:59:24</t>
  </si>
  <si>
    <t>24.01.2023 12:59:25</t>
  </si>
  <si>
    <t>24.01.2023 12:59:27</t>
  </si>
  <si>
    <t>24.01.2023 12:59:30</t>
  </si>
  <si>
    <t>24.01.2023 12:59:31</t>
  </si>
  <si>
    <t>24.01.2023 12:59:33</t>
  </si>
  <si>
    <t>24.01.2023 12:59:36</t>
  </si>
  <si>
    <t>24.01.2023 12:59:37</t>
  </si>
  <si>
    <t>24.01.2023 12:59:39</t>
  </si>
  <si>
    <t>24.01.2023 13:00:04</t>
  </si>
  <si>
    <t>24.01.2023 13:00:06</t>
  </si>
  <si>
    <t>24.01.2023 13:00:07</t>
  </si>
  <si>
    <t>24.01.2023 13:00:09</t>
  </si>
  <si>
    <t>24.01.2023 13:00:10</t>
  </si>
  <si>
    <t>24.01.2023 13:00:12</t>
  </si>
  <si>
    <t>24.01.2023 13:01:03</t>
  </si>
  <si>
    <t>24.01.2023 13:01:04</t>
  </si>
  <si>
    <t>24.01.2023 13:01:07</t>
  </si>
  <si>
    <t>24.01.2023 13:01:09</t>
  </si>
  <si>
    <t>24.01.2023 13:01:10</t>
  </si>
  <si>
    <t>24.01.2023 13:01:12</t>
  </si>
  <si>
    <t>24.01.2023 13:02:13</t>
  </si>
  <si>
    <t>24.01.2023 13:02:14</t>
  </si>
  <si>
    <t>24.01.2023 13:02:16</t>
  </si>
  <si>
    <t>24.01.2023 13:02:17</t>
  </si>
  <si>
    <t>24.01.2023 13:02:19</t>
  </si>
  <si>
    <t>24.01.2023 13:02:20</t>
  </si>
  <si>
    <t>24.01.2023 13:02:22</t>
  </si>
  <si>
    <t>24.01.2023 13:02:23</t>
  </si>
  <si>
    <t>24.01.2023 13:02:25</t>
  </si>
  <si>
    <t>24.01.2023 13:02:26</t>
  </si>
  <si>
    <t>24.01.2023 13:03:11</t>
  </si>
  <si>
    <t>24.01.2023 13:03:13</t>
  </si>
  <si>
    <t>24.01.2023 13:03:14</t>
  </si>
  <si>
    <t>24.01.2023 13:03:16</t>
  </si>
  <si>
    <t>24.01.2023 13:03:17</t>
  </si>
  <si>
    <t>24.01.2023 13:03:19</t>
  </si>
  <si>
    <t>24.01.2023 13:03:20</t>
  </si>
  <si>
    <t>24.01.2023 13:03:53</t>
  </si>
  <si>
    <t>24.01.2023 13:03:55</t>
  </si>
  <si>
    <t>24.01.2023 13:03:56</t>
  </si>
  <si>
    <t>24.01.2023 13:03:58</t>
  </si>
  <si>
    <t>24.01.2023 13:03:59</t>
  </si>
  <si>
    <t>24.01.2023 13:04:01</t>
  </si>
  <si>
    <t>24.01.2023 13:04:02</t>
  </si>
  <si>
    <t>24.01.2023 13:04:04</t>
  </si>
  <si>
    <t>24.01.2023 13:04:07</t>
  </si>
  <si>
    <t>24.01.2023 13:04:53</t>
  </si>
  <si>
    <t>24.01.2023 13:04:56</t>
  </si>
  <si>
    <t>24.01.2023 13:04:59</t>
  </si>
  <si>
    <t>24.01.2023 13:05:01</t>
  </si>
  <si>
    <t>24.01.2023 13:05:02</t>
  </si>
  <si>
    <t>24.01.2023 13:05:04</t>
  </si>
  <si>
    <t>24.01.2023 13:05:05</t>
  </si>
  <si>
    <t>24.01.2023 13:05:07</t>
  </si>
  <si>
    <t>24.01.2023 13:05:08</t>
  </si>
  <si>
    <t>24.01.2023 13:05:10</t>
  </si>
  <si>
    <t>24.01.2023 13:05:11</t>
  </si>
  <si>
    <t>24.01.2023 13:05:13</t>
  </si>
  <si>
    <t>24.01.2023 13:05:14</t>
  </si>
  <si>
    <t>24.01.2023 13:05:41</t>
  </si>
  <si>
    <t>24.01.2023 13:05:43</t>
  </si>
  <si>
    <t>24.01.2023 13:05:44</t>
  </si>
  <si>
    <t>24.01.2023 13:05:46</t>
  </si>
  <si>
    <t>24.01.2023 13:05:47</t>
  </si>
  <si>
    <t>24.01.2023 13:05:49</t>
  </si>
  <si>
    <t>24.01.2023 13:05:50</t>
  </si>
  <si>
    <t>24.01.2023 13:05:52</t>
  </si>
  <si>
    <t>24.01.2023 13:05:55</t>
  </si>
  <si>
    <t>24.01.2023 13:05:56</t>
  </si>
  <si>
    <t>24.01.2023 13:05:58</t>
  </si>
  <si>
    <t>24.01.2023 13:05:59</t>
  </si>
  <si>
    <t>24.01.2023 13:06:01</t>
  </si>
  <si>
    <t>24.01.2023 13:06:02</t>
  </si>
  <si>
    <t>24.01.2023 13:06:04</t>
  </si>
  <si>
    <t>24.01.2023 13:06:05</t>
  </si>
  <si>
    <t>24.01.2023 13:06:07</t>
  </si>
  <si>
    <t>24.01.2023 13:06:08</t>
  </si>
  <si>
    <t>24.01.2023 13:06:22</t>
  </si>
  <si>
    <t>24.01.2023 13:06:23</t>
  </si>
  <si>
    <t>24.01.2023 13:06:25</t>
  </si>
  <si>
    <t>24.01.2023 13:06:26</t>
  </si>
  <si>
    <t>24.01.2023 13:06:28</t>
  </si>
  <si>
    <t>24.01.2023 13:06:29</t>
  </si>
  <si>
    <t>24.01.2023 13:06:31</t>
  </si>
  <si>
    <t>24.01.2023 13:06:32</t>
  </si>
  <si>
    <t>24.01.2023 13:06:34</t>
  </si>
  <si>
    <t>24.01.2023 13:06:35</t>
  </si>
  <si>
    <t>24.01.2023 13:06:53</t>
  </si>
  <si>
    <t>24.01.2023 13:06:55</t>
  </si>
  <si>
    <t>24.01.2023 13:06:56</t>
  </si>
  <si>
    <t>24.01.2023 13:06:58</t>
  </si>
  <si>
    <t>24.01.2023 13:06:59</t>
  </si>
  <si>
    <t>24.01.2023 13:07:01</t>
  </si>
  <si>
    <t>24.01.2023 13:07:05</t>
  </si>
  <si>
    <t>24.01.2023 13:07:17</t>
  </si>
  <si>
    <t>24.01.2023 13:07:19</t>
  </si>
  <si>
    <t>24.01.2023 13:07:20</t>
  </si>
  <si>
    <t>24.01.2023 13:07:22</t>
  </si>
  <si>
    <t>24.01.2023 13:07:25</t>
  </si>
  <si>
    <t>24.01.2023 13:07:26</t>
  </si>
  <si>
    <t>24.01.2023 13:07:28</t>
  </si>
  <si>
    <t>24.01.2023 13:07:29</t>
  </si>
  <si>
    <t>24.01.2023 13:07:38</t>
  </si>
  <si>
    <t>24.01.2023 13:07:40</t>
  </si>
  <si>
    <t>24.01.2023 13:07:41</t>
  </si>
  <si>
    <t>24.01.2023 13:07:43</t>
  </si>
  <si>
    <t>24.01.2023 13:07:44</t>
  </si>
  <si>
    <t>24.01.2023 13:07:46</t>
  </si>
  <si>
    <t>24.01.2023 13:07:49</t>
  </si>
  <si>
    <t>24.01.2023 13:07:50</t>
  </si>
  <si>
    <t>24.01.2023 13:07:53</t>
  </si>
  <si>
    <t>24.01.2023 13:07:55</t>
  </si>
  <si>
    <t>24.01.2023 13:07:56</t>
  </si>
  <si>
    <t>24.01.2023 13:07:58</t>
  </si>
  <si>
    <t>24.01.2023 13:08:01</t>
  </si>
  <si>
    <t>24.01.2023 13:08:02</t>
  </si>
  <si>
    <t>24.01.2023 13:08:03</t>
  </si>
  <si>
    <t>24.01.2023 13:08:09</t>
  </si>
  <si>
    <t>24.01.2023 13:08:11</t>
  </si>
  <si>
    <t>24.01.2023 13:08:12</t>
  </si>
  <si>
    <t>24.01.2023 13:08:14</t>
  </si>
  <si>
    <t>24.01.2023 13:08:15</t>
  </si>
  <si>
    <t>24.01.2023 13:08:54</t>
  </si>
  <si>
    <t>24.01.2023 13:08:56</t>
  </si>
  <si>
    <t>24.01.2023 13:08:57</t>
  </si>
  <si>
    <t>24.01.2023 13:09:00</t>
  </si>
  <si>
    <t>24.01.2023 13:09:02</t>
  </si>
  <si>
    <t>24.01.2023 13:09:03</t>
  </si>
  <si>
    <t>24.01.2023 13:09:05</t>
  </si>
  <si>
    <t>24.01.2023 13:10:51</t>
  </si>
  <si>
    <t>24.01.2023 13:10:53</t>
  </si>
  <si>
    <t>24.01.2023 13:10:54</t>
  </si>
  <si>
    <t>24.01.2023 13:10:56</t>
  </si>
  <si>
    <t>24.01.2023 13:10:57</t>
  </si>
  <si>
    <t>24.01.2023 13:11:32</t>
  </si>
  <si>
    <t>24.01.2023 13:11:33</t>
  </si>
  <si>
    <t>24.01.2023 13:11:34</t>
  </si>
  <si>
    <t>24.01.2023 13:11:37</t>
  </si>
  <si>
    <t>24.01.2023 13:11:40</t>
  </si>
  <si>
    <t>24.01.2023 13:11:42</t>
  </si>
  <si>
    <t>24.01.2023 13:11:43</t>
  </si>
  <si>
    <t>24.01.2023 13:11:45</t>
  </si>
  <si>
    <t>24.01.2023 13:11:48</t>
  </si>
  <si>
    <t>24.01.2023 13:12:55</t>
  </si>
  <si>
    <t>24.01.2023 13:12:57</t>
  </si>
  <si>
    <t>24.01.2023 13:12:58</t>
  </si>
  <si>
    <t>24.01.2023 13:13:00</t>
  </si>
  <si>
    <t>24.01.2023 13:13:01</t>
  </si>
  <si>
    <t>24.01.2023 13:13:03</t>
  </si>
  <si>
    <t>24.01.2023 13:13:36</t>
  </si>
  <si>
    <t>24.01.2023 13:13:37</t>
  </si>
  <si>
    <t>24.01.2023 13:13:39</t>
  </si>
  <si>
    <t>24.01.2023 13:13:40</t>
  </si>
  <si>
    <t>24.01.2023 13:13:43</t>
  </si>
  <si>
    <t>24.01.2023 13:13:45</t>
  </si>
  <si>
    <t>24.01.2023 13:13:46</t>
  </si>
  <si>
    <t>24.01.2023 13:13:48</t>
  </si>
  <si>
    <t>24.01.2023 13:13:49</t>
  </si>
  <si>
    <t>24.01.2023 13:14:06</t>
  </si>
  <si>
    <t>24.01.2023 13:14:07</t>
  </si>
  <si>
    <t>24.01.2023 13:14:09</t>
  </si>
  <si>
    <t>24.01.2023 13:14:10</t>
  </si>
  <si>
    <t>24.01.2023 13:14:12</t>
  </si>
  <si>
    <t>24.01.2023 13:14:15</t>
  </si>
  <si>
    <t>24.01.2023 13:14:18</t>
  </si>
  <si>
    <t>24.01.2023 13:14:19</t>
  </si>
  <si>
    <t>24.01.2023 13:14:21</t>
  </si>
  <si>
    <t>24.01.2023 13:14:22</t>
  </si>
  <si>
    <t>24.01.2023 13:14:24</t>
  </si>
  <si>
    <t>24.01.2023 13:14:25</t>
  </si>
  <si>
    <t>24.01.2023 13:14:27</t>
  </si>
  <si>
    <t>24.01.2023 13:14:28</t>
  </si>
  <si>
    <t>24.01.2023 13:14:38</t>
  </si>
  <si>
    <t>24.01.2023 13:14:40</t>
  </si>
  <si>
    <t>24.01.2023 13:14:41</t>
  </si>
  <si>
    <t>24.01.2023 13:14:43</t>
  </si>
  <si>
    <t>24.01.2023 13:14:44</t>
  </si>
  <si>
    <t>24.01.2023 13:14:46</t>
  </si>
  <si>
    <t>24.01.2023 13:14:49</t>
  </si>
  <si>
    <t>24.01.2023 13:14:50</t>
  </si>
  <si>
    <t>24.01.2023 13:15:20</t>
  </si>
  <si>
    <t>24.01.2023 13:15:22</t>
  </si>
  <si>
    <t>24.01.2023 13:15:23</t>
  </si>
  <si>
    <t>24.01.2023 13:15:25</t>
  </si>
  <si>
    <t>24.01.2023 13:15:26</t>
  </si>
  <si>
    <t>24.01.2023 13:15:28</t>
  </si>
  <si>
    <t>24.01.2023 13:15:29</t>
  </si>
  <si>
    <t>24.01.2023 13:15:43</t>
  </si>
  <si>
    <t>24.01.2023 13:15:44</t>
  </si>
  <si>
    <t>24.01.2023 13:15:46</t>
  </si>
  <si>
    <t>24.01.2023 13:15:47</t>
  </si>
  <si>
    <t>24.01.2023 13:15:49</t>
  </si>
  <si>
    <t>24.01.2023 13:15:50</t>
  </si>
  <si>
    <t>24.01.2023 13:16:31</t>
  </si>
  <si>
    <t>24.01.2023 13:16:32</t>
  </si>
  <si>
    <t>24.01.2023 13:16:34</t>
  </si>
  <si>
    <t>24.01.2023 13:17:35</t>
  </si>
  <si>
    <t>24.01.2023 13:17:49</t>
  </si>
  <si>
    <t>24.01.2023 13:17:50</t>
  </si>
  <si>
    <t>24.01.2023 13:17:52</t>
  </si>
  <si>
    <t>24.01.2023 13:17:53</t>
  </si>
  <si>
    <t>24.01.2023 13:17:55</t>
  </si>
  <si>
    <t>24.01.2023 13:18:04</t>
  </si>
  <si>
    <t>24.01.2023 13:18:28</t>
  </si>
  <si>
    <t>24.01.2023 13:18:29</t>
  </si>
  <si>
    <t>24.01.2023 13:18:31</t>
  </si>
  <si>
    <t>24.01.2023 13:18:32</t>
  </si>
  <si>
    <t>24.01.2023 13:18:34</t>
  </si>
  <si>
    <t>24.01.2023 13:18:35</t>
  </si>
  <si>
    <t>24.01.2023 13:20:10</t>
  </si>
  <si>
    <t>24.01.2023 13:20:11</t>
  </si>
  <si>
    <t>24.01.2023 13:20:13</t>
  </si>
  <si>
    <t>24.01.2023 13:20:14</t>
  </si>
  <si>
    <t>24.01.2023 13:20:16</t>
  </si>
  <si>
    <t>24.01.2023 13:20:17</t>
  </si>
  <si>
    <t>24.01.2023 13:20:19</t>
  </si>
  <si>
    <t>24.01.2023 13:20:20</t>
  </si>
  <si>
    <t>24.01.2023 13:20:41</t>
  </si>
  <si>
    <t>24.01.2023 13:20:43</t>
  </si>
  <si>
    <t>24.01.2023 13:20:44</t>
  </si>
  <si>
    <t>24.01.2023 13:20:46</t>
  </si>
  <si>
    <t>24.01.2023 13:20:47</t>
  </si>
  <si>
    <t>24.01.2023 13:20:50</t>
  </si>
  <si>
    <t>24.01.2023 13:20:52</t>
  </si>
  <si>
    <t>24.01.2023 13:21:01</t>
  </si>
  <si>
    <t>24.01.2023 13:21:04</t>
  </si>
  <si>
    <t>24.01.2023 13:21:05</t>
  </si>
  <si>
    <t>24.01.2023 13:21:07</t>
  </si>
  <si>
    <t>24.01.2023 13:21:08</t>
  </si>
  <si>
    <t>24.01.2023 13:21:17</t>
  </si>
  <si>
    <t>24.01.2023 13:21:19</t>
  </si>
  <si>
    <t>24.01.2023 13:21:20</t>
  </si>
  <si>
    <t>24.01.2023 13:21:22</t>
  </si>
  <si>
    <t>24.01.2023 13:21:23</t>
  </si>
  <si>
    <t>24.01.2023 13:21:25</t>
  </si>
  <si>
    <t>24.01.2023 13:21:26</t>
  </si>
  <si>
    <t>24.01.2023 13:21:28</t>
  </si>
  <si>
    <t>24.01.2023 13:21:55</t>
  </si>
  <si>
    <t>24.01.2023 13:21:58</t>
  </si>
  <si>
    <t>24.01.2023 13:22:07</t>
  </si>
  <si>
    <t>24.01.2023 13:22:08</t>
  </si>
  <si>
    <t>24.01.2023 13:22:10</t>
  </si>
  <si>
    <t>24.01.2023 13:22:11</t>
  </si>
  <si>
    <t>24.01.2023 13:22:13</t>
  </si>
  <si>
    <t>24.01.2023 13:22:14</t>
  </si>
  <si>
    <t>24.01.2023 13:22:16</t>
  </si>
  <si>
    <t>24.01.2023 13:22:19</t>
  </si>
  <si>
    <t>24.01.2023 13:22:59</t>
  </si>
  <si>
    <t>24.01.2023 13:23:01</t>
  </si>
  <si>
    <t>24.01.2023 13:23:02</t>
  </si>
  <si>
    <t>24.01.2023 13:23:04</t>
  </si>
  <si>
    <t>24.01.2023 13:23:05</t>
  </si>
  <si>
    <t>24.01.2023 13:23:07</t>
  </si>
  <si>
    <t>24.01.2023 13:23:08</t>
  </si>
  <si>
    <t>24.01.2023 13:24:22</t>
  </si>
  <si>
    <t>24.01.2023 13:24:23</t>
  </si>
  <si>
    <t>24.01.2023 13:24:25</t>
  </si>
  <si>
    <t>24.01.2023 13:25:55</t>
  </si>
  <si>
    <t>24.01.2023 13:25:56</t>
  </si>
  <si>
    <t>24.01.2023 13:25:59</t>
  </si>
  <si>
    <t>24.01.2023 13:26:01</t>
  </si>
  <si>
    <t>24.01.2023 13:26:04</t>
  </si>
  <si>
    <t>24.01.2023 13:26:38</t>
  </si>
  <si>
    <t>24.01.2023 13:26:40</t>
  </si>
  <si>
    <t>24.01.2023 13:26:41</t>
  </si>
  <si>
    <t>24.01.2023 13:26:43</t>
  </si>
  <si>
    <t>24.01.2023 13:26:44</t>
  </si>
  <si>
    <t>24.01.2023 13:26:46</t>
  </si>
  <si>
    <t>24.01.2023 13:26:47</t>
  </si>
  <si>
    <t>24.01.2023 13:26:49</t>
  </si>
  <si>
    <t>24.01.2023 13:26:50</t>
  </si>
  <si>
    <t>24.01.2023 13:26:55</t>
  </si>
  <si>
    <t>24.01.2023 13:26:56</t>
  </si>
  <si>
    <t>24.01.2023 13:27:44</t>
  </si>
  <si>
    <t>24.01.2023 13:27:46</t>
  </si>
  <si>
    <t>24.01.2023 13:27:47</t>
  </si>
  <si>
    <t>24.01.2023 13:27:49</t>
  </si>
  <si>
    <t>24.01.2023 13:27:50</t>
  </si>
  <si>
    <t>24.01.2023 13:27:52</t>
  </si>
  <si>
    <t>24.01.2023 13:27:53</t>
  </si>
  <si>
    <t>24.01.2023 13:29:26</t>
  </si>
  <si>
    <t>24.01.2023 13:29:28</t>
  </si>
  <si>
    <t>24.01.2023 13:29:29</t>
  </si>
  <si>
    <t>24.01.2023 13:29:31</t>
  </si>
  <si>
    <t>24.01.2023 13:29:32</t>
  </si>
  <si>
    <t>24.01.2023 13:29:34</t>
  </si>
  <si>
    <t>24.01.2023 13:29:35</t>
  </si>
  <si>
    <t>24.01.2023 13:29:37</t>
  </si>
  <si>
    <t>24.01.2023 13:30:05</t>
  </si>
  <si>
    <t>24.01.2023 13:30:07</t>
  </si>
  <si>
    <t>24.01.2023 13:30:08</t>
  </si>
  <si>
    <t>24.01.2023 13:30:11</t>
  </si>
  <si>
    <t>24.01.2023 13:30:13</t>
  </si>
  <si>
    <t>24.01.2023 13:31:41</t>
  </si>
  <si>
    <t>24.01.2023 13:31:43</t>
  </si>
  <si>
    <t>24.01.2023 13:31:44</t>
  </si>
  <si>
    <t>24.01.2023 13:31:46</t>
  </si>
  <si>
    <t>24.01.2023 13:31:49</t>
  </si>
  <si>
    <t>24.01.2023 13:34:17</t>
  </si>
  <si>
    <t>24.01.2023 13:34:19</t>
  </si>
  <si>
    <t>24.01.2023 13:34:20</t>
  </si>
  <si>
    <t>24.01.2023 13:34:22</t>
  </si>
  <si>
    <t>24.01.2023 13:34:25</t>
  </si>
  <si>
    <t>24.01.2023 13:35:13</t>
  </si>
  <si>
    <t>24.01.2023 13:35:14</t>
  </si>
  <si>
    <t>24.01.2023 13:35:16</t>
  </si>
  <si>
    <t>24.01.2023 13:35:20</t>
  </si>
  <si>
    <t>24.01.2023 13:35:22</t>
  </si>
  <si>
    <t>24.01.2023 13:35:23</t>
  </si>
  <si>
    <t>24.01.2023 13:35:25</t>
  </si>
  <si>
    <t>24.01.2023 13:35:26</t>
  </si>
  <si>
    <t>24.01.2023 13:35:44</t>
  </si>
  <si>
    <t>24.01.2023 13:35:46</t>
  </si>
  <si>
    <t>24.01.2023 13:35:47</t>
  </si>
  <si>
    <t>24.01.2023 13:35:49</t>
  </si>
  <si>
    <t>24.01.2023 13:35:50</t>
  </si>
  <si>
    <t>24.01.2023 13:35:52</t>
  </si>
  <si>
    <t>24.01.2023 13:35:53</t>
  </si>
  <si>
    <t>24.01.2023 13:36:13</t>
  </si>
  <si>
    <t>24.01.2023 13:36:14</t>
  </si>
  <si>
    <t>24.01.2023 13:36:16</t>
  </si>
  <si>
    <t>24.01.2023 13:36:17</t>
  </si>
  <si>
    <t>24.01.2023 13:36:20</t>
  </si>
  <si>
    <t>24.01.2023 13:36:22</t>
  </si>
  <si>
    <t>24.01.2023 13:36:23</t>
  </si>
  <si>
    <t>24.01.2023 13:36:25</t>
  </si>
  <si>
    <t>24.01.2023 13:36:26</t>
  </si>
  <si>
    <t>24.01.2023 13:36:28</t>
  </si>
  <si>
    <t>24.01.2023 13:36:29</t>
  </si>
  <si>
    <t>24.01.2023 13:36:31</t>
  </si>
  <si>
    <t>24.01.2023 13:36:32</t>
  </si>
  <si>
    <t>24.01.2023 13:36:37</t>
  </si>
  <si>
    <t>24.01.2023 13:36:38</t>
  </si>
  <si>
    <t>24.01.2023 13:36:50</t>
  </si>
  <si>
    <t>24.01.2023 13:36:52</t>
  </si>
  <si>
    <t>24.01.2023 13:36:53</t>
  </si>
  <si>
    <t>24.01.2023 13:36:55</t>
  </si>
  <si>
    <t>24.01.2023 13:36:56</t>
  </si>
  <si>
    <t>24.01.2023 13:36:59</t>
  </si>
  <si>
    <t>24.01.2023 13:37:01</t>
  </si>
  <si>
    <t>24.01.2023 13:37:02</t>
  </si>
  <si>
    <t>24.01.2023 13:37:04</t>
  </si>
  <si>
    <t>24.01.2023 13:37:05</t>
  </si>
  <si>
    <t>24.01.2023 13:37:07</t>
  </si>
  <si>
    <t>24.01.2023 13:37:08</t>
  </si>
  <si>
    <t>24.01.2023 13:37:21</t>
  </si>
  <si>
    <t>24.01.2023 13:37:23</t>
  </si>
  <si>
    <t>24.01.2023 13:37:24</t>
  </si>
  <si>
    <t>24.01.2023 13:37:26</t>
  </si>
  <si>
    <t>24.01.2023 13:37:27</t>
  </si>
  <si>
    <t>24.01.2023 13:37:29</t>
  </si>
  <si>
    <t>24.01.2023 13:37:32</t>
  </si>
  <si>
    <t>24.01.2023 13:37:36</t>
  </si>
  <si>
    <t>24.01.2023 13:37:38</t>
  </si>
  <si>
    <t>24.01.2023 13:37:39</t>
  </si>
  <si>
    <t>24.01.2023 13:37:41</t>
  </si>
  <si>
    <t>24.01.2023 13:37:42</t>
  </si>
  <si>
    <t>24.01.2023 13:37:44</t>
  </si>
  <si>
    <t>24.01.2023 13:37:47</t>
  </si>
  <si>
    <t>24.01.2023 13:37:48</t>
  </si>
  <si>
    <t>24.01.2023 13:37:56</t>
  </si>
  <si>
    <t>24.01.2023 13:37:57</t>
  </si>
  <si>
    <t>24.01.2023 13:37:59</t>
  </si>
  <si>
    <t>24.01.2023 13:38:00</t>
  </si>
  <si>
    <t>24.01.2023 13:38:02</t>
  </si>
  <si>
    <t>24.01.2023 13:38:03</t>
  </si>
  <si>
    <t>24.01.2023 13:39:51</t>
  </si>
  <si>
    <t>24.01.2023 13:39:53</t>
  </si>
  <si>
    <t>24.01.2023 13:39:54</t>
  </si>
  <si>
    <t>24.01.2023 13:39:56</t>
  </si>
  <si>
    <t>24.01.2023 13:39:57</t>
  </si>
  <si>
    <t>24.01.2023 13:39:59</t>
  </si>
  <si>
    <t>24.01.2023 13:40:00</t>
  </si>
  <si>
    <t>24.01.2023 13:42:30</t>
  </si>
  <si>
    <t>24.01.2023 13:42:32</t>
  </si>
  <si>
    <t>24.01.2023 13:42:33</t>
  </si>
  <si>
    <t>24.01.2023 13:42:35</t>
  </si>
  <si>
    <t>24.01.2023 13:42:36</t>
  </si>
  <si>
    <t>24.01.2023 13:42:38</t>
  </si>
  <si>
    <t>24.01.2023 13:42:39</t>
  </si>
  <si>
    <t>24.01.2023 13:42:55</t>
  </si>
  <si>
    <t>24.01.2023 13:42:57</t>
  </si>
  <si>
    <t>24.01.2023 13:42:58</t>
  </si>
  <si>
    <t>24.01.2023 13:43:00</t>
  </si>
  <si>
    <t>24.01.2023 13:43:01</t>
  </si>
  <si>
    <t>24.01.2023 13:43:03</t>
  </si>
  <si>
    <t>24.01.2023 13:43:04</t>
  </si>
  <si>
    <t>24.01.2023 13:43:06</t>
  </si>
  <si>
    <t>24.01.2023 13:43:12</t>
  </si>
  <si>
    <t>24.01.2023 13:43:13</t>
  </si>
  <si>
    <t>24.01.2023 13:43:15</t>
  </si>
  <si>
    <t>24.01.2023 13:43:16</t>
  </si>
  <si>
    <t>24.01.2023 13:43:18</t>
  </si>
  <si>
    <t>24.01.2023 13:43:19</t>
  </si>
  <si>
    <t>24.01.2023 13:43:21</t>
  </si>
  <si>
    <t>24.01.2023 13:43:22</t>
  </si>
  <si>
    <t>24.01.2023 13:43:24</t>
  </si>
  <si>
    <t>24.01.2023 13:43:25</t>
  </si>
  <si>
    <t>24.01.2023 13:43:27</t>
  </si>
  <si>
    <t>24.01.2023 13:43:28</t>
  </si>
  <si>
    <t>24.01.2023 13:43:46</t>
  </si>
  <si>
    <t>24.01.2023 13:43:48</t>
  </si>
  <si>
    <t>24.01.2023 13:43:49</t>
  </si>
  <si>
    <t>24.01.2023 13:43:51</t>
  </si>
  <si>
    <t>24.01.2023 13:43:52</t>
  </si>
  <si>
    <t>24.01.2023 13:43:54</t>
  </si>
  <si>
    <t>24.01.2023 13:43:55</t>
  </si>
  <si>
    <t>24.01.2023 13:43:57</t>
  </si>
  <si>
    <t>24.01.2023 13:43:58</t>
  </si>
  <si>
    <t>24.01.2023 13:44:19</t>
  </si>
  <si>
    <t>24.01.2023 13:44:21</t>
  </si>
  <si>
    <t>24.01.2023 13:44:22</t>
  </si>
  <si>
    <t>24.01.2023 13:44:24</t>
  </si>
  <si>
    <t>24.01.2023 13:44:25</t>
  </si>
  <si>
    <t>24.01.2023 13:44:27</t>
  </si>
  <si>
    <t>24.01.2023 13:44:46</t>
  </si>
  <si>
    <t>24.01.2023 13:44:48</t>
  </si>
  <si>
    <t>24.01.2023 13:44:52</t>
  </si>
  <si>
    <t>24.01.2023 13:44:54</t>
  </si>
  <si>
    <t>24.01.2023 13:44:55</t>
  </si>
  <si>
    <t>24.01.2023 13:44:57</t>
  </si>
  <si>
    <t>24.01.2023 13:45:52</t>
  </si>
  <si>
    <t>24.01.2023 13:46:12</t>
  </si>
  <si>
    <t>24.01.2023 13:46:13</t>
  </si>
  <si>
    <t>24.01.2023 13:46:15</t>
  </si>
  <si>
    <t>24.01.2023 13:46:16</t>
  </si>
  <si>
    <t>24.01.2023 13:46:18</t>
  </si>
  <si>
    <t>24.01.2023 13:46:19</t>
  </si>
  <si>
    <t>24.01.2023 13:46:21</t>
  </si>
  <si>
    <t>24.01.2023 13:46:22</t>
  </si>
  <si>
    <t>24.01.2023 13:46:37</t>
  </si>
  <si>
    <t>24.01.2023 13:46:39</t>
  </si>
  <si>
    <t>24.01.2023 13:46:42</t>
  </si>
  <si>
    <t>24.01.2023 13:46:43</t>
  </si>
  <si>
    <t>24.01.2023 13:46:45</t>
  </si>
  <si>
    <t>24.01.2023 13:46:46</t>
  </si>
  <si>
    <t>24.01.2023 13:47:36</t>
  </si>
  <si>
    <t>24.01.2023 13:47:37</t>
  </si>
  <si>
    <t>24.01.2023 13:47:39</t>
  </si>
  <si>
    <t>24.01.2023 13:47:40</t>
  </si>
  <si>
    <t>24.01.2023 13:47:42</t>
  </si>
  <si>
    <t>24.01.2023 13:47:43</t>
  </si>
  <si>
    <t>24.01.2023 13:47:45</t>
  </si>
  <si>
    <t>24.01.2023 13:47:46</t>
  </si>
  <si>
    <t>24.01.2023 13:48:19</t>
  </si>
  <si>
    <t>24.01.2023 13:48:21</t>
  </si>
  <si>
    <t>24.01.2023 13:48:22</t>
  </si>
  <si>
    <t>24.01.2023 13:48:24</t>
  </si>
  <si>
    <t>24.01.2023 13:48:25</t>
  </si>
  <si>
    <t>24.01.2023 13:48:27</t>
  </si>
  <si>
    <t>24.01.2023 13:48:28</t>
  </si>
  <si>
    <t>24.01.2023 13:48:30</t>
  </si>
  <si>
    <t>24.01.2023 13:49:48</t>
  </si>
  <si>
    <t>24.01.2023 13:49:49</t>
  </si>
  <si>
    <t>24.01.2023 13:49:51</t>
  </si>
  <si>
    <t>24.01.2023 13:49:52</t>
  </si>
  <si>
    <t>24.01.2023 13:49:54</t>
  </si>
  <si>
    <t>24.01.2023 13:49:55</t>
  </si>
  <si>
    <t>24.01.2023 13:49:57</t>
  </si>
  <si>
    <t>24.01.2023 13:49:58</t>
  </si>
  <si>
    <t>24.01.2023 13:50:01</t>
  </si>
  <si>
    <t>24.01.2023 13:50:16</t>
  </si>
  <si>
    <t>24.01.2023 13:50:18</t>
  </si>
  <si>
    <t>24.01.2023 13:50:19</t>
  </si>
  <si>
    <t>24.01.2023 13:50:21</t>
  </si>
  <si>
    <t>24.01.2023 13:50:22</t>
  </si>
  <si>
    <t>24.01.2023 13:50:24</t>
  </si>
  <si>
    <t>24.01.2023 13:50:25</t>
  </si>
  <si>
    <t>24.01.2023 13:50:27</t>
  </si>
  <si>
    <t>24.01.2023 13:50:28</t>
  </si>
  <si>
    <t>24.01.2023 13:50:31</t>
  </si>
  <si>
    <t>24.01.2023 13:50:33</t>
  </si>
  <si>
    <t>24.01.2023 13:50:36</t>
  </si>
  <si>
    <t>24.01.2023 13:50:37</t>
  </si>
  <si>
    <t>24.01.2023 13:50:39</t>
  </si>
  <si>
    <t>24.01.2023 13:51:53</t>
  </si>
  <si>
    <t>24.01.2023 13:51:56</t>
  </si>
  <si>
    <t>24.01.2023 13:51:58</t>
  </si>
  <si>
    <t>24.01.2023 13:51:59</t>
  </si>
  <si>
    <t>24.01.2023 13:52:01</t>
  </si>
  <si>
    <t>24.01.2023 13:52:02</t>
  </si>
  <si>
    <t>24.01.2023 13:52:25</t>
  </si>
  <si>
    <t>24.01.2023 13:52:26</t>
  </si>
  <si>
    <t>24.01.2023 13:52:28</t>
  </si>
  <si>
    <t>24.01.2023 13:52:29</t>
  </si>
  <si>
    <t>24.01.2023 13:52:32</t>
  </si>
  <si>
    <t>24.01.2023 13:52:34</t>
  </si>
  <si>
    <t>24.01.2023 13:52:35</t>
  </si>
  <si>
    <t>24.01.2023 13:53:37</t>
  </si>
  <si>
    <t>24.01.2023 13:53:38</t>
  </si>
  <si>
    <t>24.01.2023 13:53:40</t>
  </si>
  <si>
    <t>24.01.2023 13:53:41</t>
  </si>
  <si>
    <t>24.01.2023 13:53:43</t>
  </si>
  <si>
    <t>24.01.2023 13:53:44</t>
  </si>
  <si>
    <t>24.01.2023 13:53:46</t>
  </si>
  <si>
    <t>24.01.2023 13:54:01</t>
  </si>
  <si>
    <t>24.01.2023 13:54:02</t>
  </si>
  <si>
    <t>24.01.2023 13:54:04</t>
  </si>
  <si>
    <t>24.01.2023 13:54:05</t>
  </si>
  <si>
    <t>24.01.2023 13:54:07</t>
  </si>
  <si>
    <t>24.01.2023 13:54:08</t>
  </si>
  <si>
    <t>24.01.2023 13:54:10</t>
  </si>
  <si>
    <t>24.01.2023 13:55:44</t>
  </si>
  <si>
    <t>24.01.2023 13:55:46</t>
  </si>
  <si>
    <t>24.01.2023 13:55:47</t>
  </si>
  <si>
    <t>24.01.2023 13:55:49</t>
  </si>
  <si>
    <t>24.01.2023 13:55:50</t>
  </si>
  <si>
    <t>24.01.2023 13:55:52</t>
  </si>
  <si>
    <t>24.01.2023 13:55:53</t>
  </si>
  <si>
    <t>24.01.2023 13:55:55</t>
  </si>
  <si>
    <t>24.01.2023 13:55:56</t>
  </si>
  <si>
    <t>24.01.2023 13:56:11</t>
  </si>
  <si>
    <t>24.01.2023 13:56:13</t>
  </si>
  <si>
    <t>24.01.2023 13:56:14</t>
  </si>
  <si>
    <t>24.01.2023 13:56:16</t>
  </si>
  <si>
    <t>24.01.2023 13:56:17</t>
  </si>
  <si>
    <t>24.01.2023 13:56:19</t>
  </si>
  <si>
    <t>24.01.2023 13:56:20</t>
  </si>
  <si>
    <t>24.01.2023 13:56:22</t>
  </si>
  <si>
    <t>24.01.2023 13:56:31</t>
  </si>
  <si>
    <t>24.01.2023 13:56:32</t>
  </si>
  <si>
    <t>24.01.2023 13:56:34</t>
  </si>
  <si>
    <t>24.01.2023 13:56:35</t>
  </si>
  <si>
    <t>24.01.2023 13:56:37</t>
  </si>
  <si>
    <t>24.01.2023 13:56:38</t>
  </si>
  <si>
    <t>24.01.2023 13:56:40</t>
  </si>
  <si>
    <t>24.01.2023 13:57:43</t>
  </si>
  <si>
    <t>24.01.2023 13:57:44</t>
  </si>
  <si>
    <t>24.01.2023 13:57:46</t>
  </si>
  <si>
    <t>24.01.2023 13:57:47</t>
  </si>
  <si>
    <t>24.01.2023 13:57:49</t>
  </si>
  <si>
    <t>24.01.2023 13:57:50</t>
  </si>
  <si>
    <t>24.01.2023 13:57:53</t>
  </si>
  <si>
    <t>24.01.2023 13:57:55</t>
  </si>
  <si>
    <t>24.01.2023 13:57:58</t>
  </si>
  <si>
    <t>24.01.2023 13:58:08</t>
  </si>
  <si>
    <t>24.01.2023 13:58:10</t>
  </si>
  <si>
    <t>24.01.2023 13:58:11</t>
  </si>
  <si>
    <t>24.01.2023 13:58:13</t>
  </si>
  <si>
    <t>24.01.2023 13:58:14</t>
  </si>
  <si>
    <t>24.01.2023 13:58:16</t>
  </si>
  <si>
    <t>24.01.2023 13:58:17</t>
  </si>
  <si>
    <t>24.01.2023 13:58:19</t>
  </si>
  <si>
    <t>24.01.2023 13:58:20</t>
  </si>
  <si>
    <t>24.01.2023 13:58:22</t>
  </si>
  <si>
    <t>24.01.2023 13:58:29</t>
  </si>
  <si>
    <t>24.01.2023 13:58:31</t>
  </si>
  <si>
    <t>24.01.2023 13:58:34</t>
  </si>
  <si>
    <t>24.01.2023 13:58:35</t>
  </si>
  <si>
    <t>24.01.2023 13:58:37</t>
  </si>
  <si>
    <t>24.01.2023 13:59:50</t>
  </si>
  <si>
    <t>24.01.2023 13:59:52</t>
  </si>
  <si>
    <t>24.01.2023 13:59:53</t>
  </si>
  <si>
    <t>24.01.2023 13:59:55</t>
  </si>
  <si>
    <t>24.01.2023 13:59:56</t>
  </si>
  <si>
    <t>24.01.2023 13:59:58</t>
  </si>
  <si>
    <t>24.01.2023 13:59:59</t>
  </si>
  <si>
    <t>24.01.2023 14:00:08</t>
  </si>
  <si>
    <t>24.01.2023 14:00:10</t>
  </si>
  <si>
    <t>24.01.2023 14:00:11</t>
  </si>
  <si>
    <t>24.01.2023 14:00:13</t>
  </si>
  <si>
    <t>24.01.2023 14:00:14</t>
  </si>
  <si>
    <t>24.01.2023 14:00:29</t>
  </si>
  <si>
    <t>24.01.2023 14:00:40</t>
  </si>
  <si>
    <t>24.01.2023 14:00:41</t>
  </si>
  <si>
    <t>24.01.2023 14:00:43</t>
  </si>
  <si>
    <t>24.01.2023 14:00:44</t>
  </si>
  <si>
    <t>24.01.2023 14:00:46</t>
  </si>
  <si>
    <t>24.01.2023 14:00:47</t>
  </si>
  <si>
    <t>24.01.2023 14:00:49</t>
  </si>
  <si>
    <t>24.01.2023 14:01:13</t>
  </si>
  <si>
    <t>24.01.2023 14:01:14</t>
  </si>
  <si>
    <t>24.01.2023 14:01:16</t>
  </si>
  <si>
    <t>24.01.2023 14:01:17</t>
  </si>
  <si>
    <t>24.01.2023 14:01:19</t>
  </si>
  <si>
    <t>24.01.2023 14:01:20</t>
  </si>
  <si>
    <t>24.01.2023 14:01:22</t>
  </si>
  <si>
    <t>24.01.2023 14:01:23</t>
  </si>
  <si>
    <t>24.01.2023 14:01:25</t>
  </si>
  <si>
    <t>24.01.2023 14:01:26</t>
  </si>
  <si>
    <t>24.01.2023 14:01:28</t>
  </si>
  <si>
    <t>24.01.2023 14:01:35</t>
  </si>
  <si>
    <t>24.01.2023 14:01:43</t>
  </si>
  <si>
    <t>24.01.2023 14:01:44</t>
  </si>
  <si>
    <t>24.01.2023 14:01:46</t>
  </si>
  <si>
    <t>24.01.2023 14:01:47</t>
  </si>
  <si>
    <t>24.01.2023 14:01:50</t>
  </si>
  <si>
    <t>24.01.2023 14:01:52</t>
  </si>
  <si>
    <t>24.01.2023 14:02:47</t>
  </si>
  <si>
    <t>24.01.2023 14:02:49</t>
  </si>
  <si>
    <t>24.01.2023 14:02:50</t>
  </si>
  <si>
    <t>24.01.2023 14:02:52</t>
  </si>
  <si>
    <t>24.01.2023 14:02:53</t>
  </si>
  <si>
    <t>24.01.2023 14:02:55</t>
  </si>
  <si>
    <t>24.01.2023 14:02:56</t>
  </si>
  <si>
    <t>24.01.2023 14:02:58</t>
  </si>
  <si>
    <t>24.01.2023 14:02:59</t>
  </si>
  <si>
    <t>24.01.2023 14:03:01</t>
  </si>
  <si>
    <t>24.01.2023 14:03:02</t>
  </si>
  <si>
    <t>24.01.2023 14:03:04</t>
  </si>
  <si>
    <t>24.01.2023 14:03:55</t>
  </si>
  <si>
    <t>24.01.2023 14:03:56</t>
  </si>
  <si>
    <t>24.01.2023 14:03:59</t>
  </si>
  <si>
    <t>24.01.2023 14:04:01</t>
  </si>
  <si>
    <t>24.01.2023 14:04:02</t>
  </si>
  <si>
    <t>24.01.2023 14:04:04</t>
  </si>
  <si>
    <t>24.01.2023 14:04:05</t>
  </si>
  <si>
    <t>24.01.2023 14:04:07</t>
  </si>
  <si>
    <t>24.01.2023 14:04:08</t>
  </si>
  <si>
    <t>24.01.2023 14:04:10</t>
  </si>
  <si>
    <t>24.01.2023 14:04:11</t>
  </si>
  <si>
    <t>24.01.2023 14:04:13</t>
  </si>
  <si>
    <t>24.01.2023 14:05:07</t>
  </si>
  <si>
    <t>24.01.2023 14:05:08</t>
  </si>
  <si>
    <t>24.01.2023 14:05:10</t>
  </si>
  <si>
    <t>24.01.2023 14:05:11</t>
  </si>
  <si>
    <t>24.01.2023 14:05:13</t>
  </si>
  <si>
    <t>24.01.2023 14:06:38</t>
  </si>
  <si>
    <t>24.01.2023 14:06:40</t>
  </si>
  <si>
    <t>24.01.2023 14:06:41</t>
  </si>
  <si>
    <t>24.01.2023 14:06:43</t>
  </si>
  <si>
    <t>24.01.2023 14:06:44</t>
  </si>
  <si>
    <t>24.01.2023 14:06:46</t>
  </si>
  <si>
    <t>24.01.2023 14:06:47</t>
  </si>
  <si>
    <t>24.01.2023 14:07:25</t>
  </si>
  <si>
    <t>24.01.2023 14:07:26</t>
  </si>
  <si>
    <t>24.01.2023 14:07:28</t>
  </si>
  <si>
    <t>24.01.2023 14:07:29</t>
  </si>
  <si>
    <t>24.01.2023 14:07:31</t>
  </si>
  <si>
    <t>24.01.2023 14:07:32</t>
  </si>
  <si>
    <t>24.01.2023 14:07:34</t>
  </si>
  <si>
    <t>24.01.2023 14:07:35</t>
  </si>
  <si>
    <t>24.01.2023 14:07:46</t>
  </si>
  <si>
    <t>24.01.2023 14:07:47</t>
  </si>
  <si>
    <t>24.01.2023 14:07:50</t>
  </si>
  <si>
    <t>24.01.2023 14:07:52</t>
  </si>
  <si>
    <t>24.01.2023 14:07:53</t>
  </si>
  <si>
    <t>24.01.2023 14:07:55</t>
  </si>
  <si>
    <t>24.01.2023 14:07:58</t>
  </si>
  <si>
    <t>24.01.2023 14:07:59</t>
  </si>
  <si>
    <t>24.01.2023 14:09:31</t>
  </si>
  <si>
    <t>24.01.2023 14:09:32</t>
  </si>
  <si>
    <t>24.01.2023 14:09:34</t>
  </si>
  <si>
    <t>24.01.2023 14:09:35</t>
  </si>
  <si>
    <t>24.01.2023 14:09:37</t>
  </si>
  <si>
    <t>24.01.2023 14:09:38</t>
  </si>
  <si>
    <t>24.01.2023 14:11:56</t>
  </si>
  <si>
    <t>24.01.2023 14:11:59</t>
  </si>
  <si>
    <t>24.01.2023 14:12:01</t>
  </si>
  <si>
    <t>24.01.2023 14:12:02</t>
  </si>
  <si>
    <t>24.01.2023 14:12:04</t>
  </si>
  <si>
    <t>24.01.2023 14:12:05</t>
  </si>
  <si>
    <t>24.01.2023 14:12:07</t>
  </si>
  <si>
    <t>24.01.2023 14:12:13</t>
  </si>
  <si>
    <t>24.01.2023 14:12:14</t>
  </si>
  <si>
    <t>24.01.2023 14:12:16</t>
  </si>
  <si>
    <t>24.01.2023 14:12:32</t>
  </si>
  <si>
    <t>24.01.2023 14:12:34</t>
  </si>
  <si>
    <t>24.01.2023 14:12:35</t>
  </si>
  <si>
    <t>24.01.2023 14:12:37</t>
  </si>
  <si>
    <t>24.01.2023 14:12:38</t>
  </si>
  <si>
    <t>24.01.2023 14:12:40</t>
  </si>
  <si>
    <t>24.01.2023 14:12:41</t>
  </si>
  <si>
    <t>24.01.2023 14:12:43</t>
  </si>
  <si>
    <t>24.01.2023 14:12:44</t>
  </si>
  <si>
    <t>24.01.2023 14:12:59</t>
  </si>
  <si>
    <t>24.01.2023 14:13:01</t>
  </si>
  <si>
    <t>24.01.2023 14:13:02</t>
  </si>
  <si>
    <t>24.01.2023 14:13:04</t>
  </si>
  <si>
    <t>24.01.2023 14:13:08</t>
  </si>
  <si>
    <t>24.01.2023 14:13:10</t>
  </si>
  <si>
    <t>24.01.2023 14:13:11</t>
  </si>
  <si>
    <t>24.01.2023 14:13:14</t>
  </si>
  <si>
    <t>24.01.2023 14:13:16</t>
  </si>
  <si>
    <t>24.01.2023 14:13:17</t>
  </si>
  <si>
    <t>24.01.2023 14:13:19</t>
  </si>
  <si>
    <t>24.01.2023 14:13:20</t>
  </si>
  <si>
    <t>24.01.2023 14:13:22</t>
  </si>
  <si>
    <t>24.01.2023 14:13:23</t>
  </si>
  <si>
    <t>24.01.2023 14:13:25</t>
  </si>
  <si>
    <t>24.01.2023 14:13:26</t>
  </si>
  <si>
    <t>24.01.2023 14:13:37</t>
  </si>
  <si>
    <t>24.01.2023 14:13:40</t>
  </si>
  <si>
    <t>24.01.2023 14:13:41</t>
  </si>
  <si>
    <t>24.01.2023 14:13:43</t>
  </si>
  <si>
    <t>24.01.2023 14:13:44</t>
  </si>
  <si>
    <t>24.01.2023 14:13:46</t>
  </si>
  <si>
    <t>24.01.2023 14:13:47</t>
  </si>
  <si>
    <t>24.01.2023 14:13:49</t>
  </si>
  <si>
    <t>24.01.2023 14:14:01</t>
  </si>
  <si>
    <t>24.01.2023 14:14:02</t>
  </si>
  <si>
    <t>24.01.2023 14:14:04</t>
  </si>
  <si>
    <t>24.01.2023 14:14:05</t>
  </si>
  <si>
    <t>24.01.2023 14:14:07</t>
  </si>
  <si>
    <t>24.01.2023 14:14:08</t>
  </si>
  <si>
    <t>24.01.2023 14:14:10</t>
  </si>
  <si>
    <t>24.01.2023 14:14:32</t>
  </si>
  <si>
    <t>24.01.2023 14:14:34</t>
  </si>
  <si>
    <t>24.01.2023 14:14:35</t>
  </si>
  <si>
    <t>24.01.2023 14:14:37</t>
  </si>
  <si>
    <t>24.01.2023 14:14:38</t>
  </si>
  <si>
    <t>24.01.2023 14:14:40</t>
  </si>
  <si>
    <t>24.01.2023 14:14:41</t>
  </si>
  <si>
    <t>24.01.2023 14:14:55</t>
  </si>
  <si>
    <t>24.01.2023 14:14:56</t>
  </si>
  <si>
    <t>24.01.2023 14:14:58</t>
  </si>
  <si>
    <t>24.01.2023 14:14:59</t>
  </si>
  <si>
    <t>24.01.2023 14:15:01</t>
  </si>
  <si>
    <t>24.01.2023 14:15:02</t>
  </si>
  <si>
    <t>24.01.2023 14:15:07</t>
  </si>
  <si>
    <t>24.01.2023 14:15:08</t>
  </si>
  <si>
    <t>24.01.2023 14:15:13</t>
  </si>
  <si>
    <t>24.01.2023 14:15:14</t>
  </si>
  <si>
    <t>24.01.2023 14:15:16</t>
  </si>
  <si>
    <t>24.01.2023 14:15:17</t>
  </si>
  <si>
    <t>24.01.2023 14:15:19</t>
  </si>
  <si>
    <t>24.01.2023 14:15:20</t>
  </si>
  <si>
    <t>24.01.2023 14:15:22</t>
  </si>
  <si>
    <t>24.01.2023 14:15:23</t>
  </si>
  <si>
    <t>24.01.2023 14:15:25</t>
  </si>
  <si>
    <t>24.01.2023 14:15:52</t>
  </si>
  <si>
    <t>24.01.2023 14:15:53</t>
  </si>
  <si>
    <t>24.01.2023 14:15:55</t>
  </si>
  <si>
    <t>24.01.2023 14:15:56</t>
  </si>
  <si>
    <t>24.01.2023 14:15:58</t>
  </si>
  <si>
    <t>24.01.2023 14:15:59</t>
  </si>
  <si>
    <t>24.01.2023 14:16:01</t>
  </si>
  <si>
    <t>24.01.2023 14:16:14</t>
  </si>
  <si>
    <t>24.01.2023 14:16:16</t>
  </si>
  <si>
    <t>24.01.2023 14:16:19</t>
  </si>
  <si>
    <t>24.01.2023 14:16:20</t>
  </si>
  <si>
    <t>24.01.2023 14:16:22</t>
  </si>
  <si>
    <t>24.01.2023 14:16:23</t>
  </si>
  <si>
    <t>24.01.2023 14:16:40</t>
  </si>
  <si>
    <t>24.01.2023 14:16:41</t>
  </si>
  <si>
    <t>24.01.2023 14:16:43</t>
  </si>
  <si>
    <t>24.01.2023 14:16:44</t>
  </si>
  <si>
    <t>24.01.2023 14:16:46</t>
  </si>
  <si>
    <t>24.01.2023 14:16:47</t>
  </si>
  <si>
    <t>24.01.2023 14:16:49</t>
  </si>
  <si>
    <t>24.01.2023 14:16:50</t>
  </si>
  <si>
    <t>24.01.2023 14:16:52</t>
  </si>
  <si>
    <t>24.01.2023 14:17:07</t>
  </si>
  <si>
    <t>24.01.2023 14:17:08</t>
  </si>
  <si>
    <t>24.01.2023 14:17:10</t>
  </si>
  <si>
    <t>24.01.2023 14:17:11</t>
  </si>
  <si>
    <t>24.01.2023 14:17:13</t>
  </si>
  <si>
    <t>24.01.2023 14:17:14</t>
  </si>
  <si>
    <t>24.01.2023 14:17:16</t>
  </si>
  <si>
    <t>24.01.2023 14:17:17</t>
  </si>
  <si>
    <t>24.01.2023 14:18:19</t>
  </si>
  <si>
    <t>24.01.2023 14:18:20</t>
  </si>
  <si>
    <t>24.01.2023 14:18:22</t>
  </si>
  <si>
    <t>24.01.2023 14:18:25</t>
  </si>
  <si>
    <t>24.01.2023 14:18:26</t>
  </si>
  <si>
    <t>24.01.2023 14:18:28</t>
  </si>
  <si>
    <t>24.01.2023 14:19:09</t>
  </si>
  <si>
    <t>24.01.2023 14:19:11</t>
  </si>
  <si>
    <t>24.01.2023 14:19:12</t>
  </si>
  <si>
    <t>24.01.2023 14:19:14</t>
  </si>
  <si>
    <t>24.01.2023 14:19:15</t>
  </si>
  <si>
    <t>24.01.2023 14:19:17</t>
  </si>
  <si>
    <t>24.01.2023 14:19:18</t>
  </si>
  <si>
    <t>24.01.2023 14:19:20</t>
  </si>
  <si>
    <t>24.01.2023 14:20:23</t>
  </si>
  <si>
    <t>24.01.2023 14:20:24</t>
  </si>
  <si>
    <t>24.01.2023 14:20:26</t>
  </si>
  <si>
    <t>24.01.2023 14:20:27</t>
  </si>
  <si>
    <t>24.01.2023 14:20:29</t>
  </si>
  <si>
    <t>24.01.2023 14:20:30</t>
  </si>
  <si>
    <t>24.01.2023 14:20:32</t>
  </si>
  <si>
    <t>24.01.2023 14:23:08</t>
  </si>
  <si>
    <t>24.01.2023 14:23:09</t>
  </si>
  <si>
    <t>24.01.2023 14:23:11</t>
  </si>
  <si>
    <t>24.01.2023 14:23:12</t>
  </si>
  <si>
    <t>24.01.2023 14:23:14</t>
  </si>
  <si>
    <t>24.01.2023 14:23:15</t>
  </si>
  <si>
    <t>24.01.2023 14:24:23</t>
  </si>
  <si>
    <t>24.01.2023 14:24:24</t>
  </si>
  <si>
    <t>24.01.2023 14:24:26</t>
  </si>
  <si>
    <t>24.01.2023 14:24:27</t>
  </si>
  <si>
    <t>24.01.2023 14:24:29</t>
  </si>
  <si>
    <t>24.01.2023 14:24:30</t>
  </si>
  <si>
    <t>24.01.2023 14:24:32</t>
  </si>
  <si>
    <t>24.01.2023 14:24:33</t>
  </si>
  <si>
    <t>24.01.2023 14:24:35</t>
  </si>
  <si>
    <t>24.01.2023 14:24:36</t>
  </si>
  <si>
    <t>24.01.2023 14:24:57</t>
  </si>
  <si>
    <t>24.01.2023 14:24:59</t>
  </si>
  <si>
    <t>24.01.2023 14:25:00</t>
  </si>
  <si>
    <t>24.01.2023 14:25:02</t>
  </si>
  <si>
    <t>24.01.2023 14:25:03</t>
  </si>
  <si>
    <t>24.01.2023 14:25:05</t>
  </si>
  <si>
    <t>24.01.2023 14:26:24</t>
  </si>
  <si>
    <t>24.01.2023 14:26:26</t>
  </si>
  <si>
    <t>24.01.2023 14:26:27</t>
  </si>
  <si>
    <t>24.01.2023 14:26:29</t>
  </si>
  <si>
    <t>24.01.2023 14:26:30</t>
  </si>
  <si>
    <t>24.01.2023 14:26:32</t>
  </si>
  <si>
    <t>24.01.2023 14:26:33</t>
  </si>
  <si>
    <t>24.01.2023 14:27:38</t>
  </si>
  <si>
    <t>24.01.2023 14:27:39</t>
  </si>
  <si>
    <t>24.01.2023 14:27:41</t>
  </si>
  <si>
    <t>24.01.2023 14:27:42</t>
  </si>
  <si>
    <t>24.01.2023 14:27:44</t>
  </si>
  <si>
    <t>24.01.2023 14:27:45</t>
  </si>
  <si>
    <t>24.01.2023 14:27:47</t>
  </si>
  <si>
    <t>24.01.2023 14:27:48</t>
  </si>
  <si>
    <t>24.01.2023 14:28:09</t>
  </si>
  <si>
    <t>24.01.2023 14:28:11</t>
  </si>
  <si>
    <t>24.01.2023 14:28:12</t>
  </si>
  <si>
    <t>24.01.2023 14:28:14</t>
  </si>
  <si>
    <t>24.01.2023 14:28:15</t>
  </si>
  <si>
    <t>24.01.2023 14:28:17</t>
  </si>
  <si>
    <t>24.01.2023 14:28:18</t>
  </si>
  <si>
    <t>24.01.2023 14:28:20</t>
  </si>
  <si>
    <t>24.01.2023 14:28:21</t>
  </si>
  <si>
    <t>24.01.2023 14:28:23</t>
  </si>
  <si>
    <t>24.01.2023 14:28:36</t>
  </si>
  <si>
    <t>24.01.2023 14:28:39</t>
  </si>
  <si>
    <t>24.01.2023 14:28:41</t>
  </si>
  <si>
    <t>24.01.2023 14:28:42</t>
  </si>
  <si>
    <t>24.01.2023 14:28:44</t>
  </si>
  <si>
    <t>24.01.2023 14:28:45</t>
  </si>
  <si>
    <t>24.01.2023 14:28:47</t>
  </si>
  <si>
    <t>24.01.2023 14:30:08</t>
  </si>
  <si>
    <t>24.01.2023 14:30:09</t>
  </si>
  <si>
    <t>24.01.2023 14:30:11</t>
  </si>
  <si>
    <t>24.01.2023 14:30:12</t>
  </si>
  <si>
    <t>24.01.2023 14:30:14</t>
  </si>
  <si>
    <t>24.01.2023 14:30:15</t>
  </si>
  <si>
    <t>24.01.2023 14:30:17</t>
  </si>
  <si>
    <t>24.01.2023 14:30:18</t>
  </si>
  <si>
    <t>24.01.2023 14:30:20</t>
  </si>
  <si>
    <t>24.01.2023 14:30:21</t>
  </si>
  <si>
    <t>24.01.2023 14:30:24</t>
  </si>
  <si>
    <t>24.01.2023 14:30:26</t>
  </si>
  <si>
    <t>24.01.2023 14:30:27</t>
  </si>
  <si>
    <t>24.01.2023 14:30:29</t>
  </si>
  <si>
    <t>24.01.2023 14:30:30</t>
  </si>
  <si>
    <t>24.01.2023 14:31:12</t>
  </si>
  <si>
    <t>24.01.2023 14:31:14</t>
  </si>
  <si>
    <t>24.01.2023 14:31:15</t>
  </si>
  <si>
    <t>24.01.2023 14:31:17</t>
  </si>
  <si>
    <t>24.01.2023 14:31:18</t>
  </si>
  <si>
    <t>24.01.2023 14:31:20</t>
  </si>
  <si>
    <t>24.01.2023 14:31:21</t>
  </si>
  <si>
    <t>24.01.2023 14:31:50</t>
  </si>
  <si>
    <t>24.01.2023 14:31:51</t>
  </si>
  <si>
    <t>24.01.2023 14:31:53</t>
  </si>
  <si>
    <t>24.01.2023 14:31:54</t>
  </si>
  <si>
    <t>24.01.2023 14:31:56</t>
  </si>
  <si>
    <t>24.01.2023 14:31:57</t>
  </si>
  <si>
    <t>24.01.2023 14:32:17</t>
  </si>
  <si>
    <t>24.01.2023 14:32:18</t>
  </si>
  <si>
    <t>24.01.2023 14:32:20</t>
  </si>
  <si>
    <t>24.01.2023 14:32:21</t>
  </si>
  <si>
    <t>24.01.2023 14:32:23</t>
  </si>
  <si>
    <t>24.01.2023 14:32:24</t>
  </si>
  <si>
    <t>24.01.2023 14:32:26</t>
  </si>
  <si>
    <t>24.01.2023 14:32:27</t>
  </si>
  <si>
    <t>24.01.2023 14:33:41</t>
  </si>
  <si>
    <t>24.01.2023 14:33:44</t>
  </si>
  <si>
    <t>24.01.2023 14:33:47</t>
  </si>
  <si>
    <t>24.01.2023 14:33:48</t>
  </si>
  <si>
    <t>24.01.2023 14:33:50</t>
  </si>
  <si>
    <t>24.01.2023 14:33:51</t>
  </si>
  <si>
    <t>24.01.2023 14:33:53</t>
  </si>
  <si>
    <t>24.01.2023 14:33:54</t>
  </si>
  <si>
    <t>24.01.2023 14:34:15</t>
  </si>
  <si>
    <t>24.01.2023 14:34:17</t>
  </si>
  <si>
    <t>24.01.2023 14:34:21</t>
  </si>
  <si>
    <t>24.01.2023 14:34:23</t>
  </si>
  <si>
    <t>24.01.2023 14:34:24</t>
  </si>
  <si>
    <t>24.01.2023 14:34:27</t>
  </si>
  <si>
    <t>24.01.2023 14:34:29</t>
  </si>
  <si>
    <t>24.01.2023 14:34:30</t>
  </si>
  <si>
    <t>24.01.2023 14:34:32</t>
  </si>
  <si>
    <t>24.01.2023 14:34:33</t>
  </si>
  <si>
    <t>24.01.2023 14:34:53</t>
  </si>
  <si>
    <t>24.01.2023 14:34:54</t>
  </si>
  <si>
    <t>24.01.2023 14:35:00</t>
  </si>
  <si>
    <t>24.01.2023 14:35:02</t>
  </si>
  <si>
    <t>24.01.2023 14:35:03</t>
  </si>
  <si>
    <t>24.01.2023 14:35:05</t>
  </si>
  <si>
    <t>24.01.2023 14:35:06</t>
  </si>
  <si>
    <t>24.01.2023 14:36:00</t>
  </si>
  <si>
    <t>24.01.2023 14:36:02</t>
  </si>
  <si>
    <t>24.01.2023 14:36:03</t>
  </si>
  <si>
    <t>24.01.2023 14:36:05</t>
  </si>
  <si>
    <t>24.01.2023 14:36:06</t>
  </si>
  <si>
    <t>24.01.2023 14:36:08</t>
  </si>
  <si>
    <t>24.01.2023 14:36:09</t>
  </si>
  <si>
    <t>24.01.2023 14:36:11</t>
  </si>
  <si>
    <t>24.01.2023 14:36:12</t>
  </si>
  <si>
    <t>24.01.2023 14:36:32</t>
  </si>
  <si>
    <t>24.01.2023 14:36:33</t>
  </si>
  <si>
    <t>24.01.2023 14:36:35</t>
  </si>
  <si>
    <t>24.01.2023 14:36:36</t>
  </si>
  <si>
    <t>24.01.2023 14:36:38</t>
  </si>
  <si>
    <t>24.01.2023 14:36:39</t>
  </si>
  <si>
    <t>24.01.2023 14:36:41</t>
  </si>
  <si>
    <t>24.01.2023 14:36:56</t>
  </si>
  <si>
    <t>24.01.2023 14:36:57</t>
  </si>
  <si>
    <t>24.01.2023 14:36:59</t>
  </si>
  <si>
    <t>24.01.2023 14:37:00</t>
  </si>
  <si>
    <t>24.01.2023 14:37:02</t>
  </si>
  <si>
    <t>24.01.2023 14:37:03</t>
  </si>
  <si>
    <t>24.01.2023 14:37:05</t>
  </si>
  <si>
    <t>24.01.2023 14:37:06</t>
  </si>
  <si>
    <t>24.01.2023 14:37:08</t>
  </si>
  <si>
    <t>24.01.2023 14:37:14</t>
  </si>
  <si>
    <t>24.01.2023 14:37:24</t>
  </si>
  <si>
    <t>24.01.2023 14:37:26</t>
  </si>
  <si>
    <t>24.01.2023 14:37:27</t>
  </si>
  <si>
    <t>24.01.2023 14:37:29</t>
  </si>
  <si>
    <t>24.01.2023 14:37:30</t>
  </si>
  <si>
    <t>24.01.2023 14:37:32</t>
  </si>
  <si>
    <t>24.01.2023 14:37:35</t>
  </si>
  <si>
    <t>24.01.2023 14:37:36</t>
  </si>
  <si>
    <t>24.01.2023 14:38:53</t>
  </si>
  <si>
    <t>24.01.2023 14:38:54</t>
  </si>
  <si>
    <t>24.01.2023 14:38:56</t>
  </si>
  <si>
    <t>24.01.2023 14:38:57</t>
  </si>
  <si>
    <t>24.01.2023 14:38:59</t>
  </si>
  <si>
    <t>24.01.2023 14:39:00</t>
  </si>
  <si>
    <t>24.01.2023 14:39:02</t>
  </si>
  <si>
    <t>24.01.2023 14:39:03</t>
  </si>
  <si>
    <t>24.01.2023 14:39:09</t>
  </si>
  <si>
    <t>24.01.2023 14:39:11</t>
  </si>
  <si>
    <t>24.01.2023 14:39:12</t>
  </si>
  <si>
    <t>24.01.2023 14:39:15</t>
  </si>
  <si>
    <t>24.01.2023 14:39:17</t>
  </si>
  <si>
    <t>24.01.2023 14:39:18</t>
  </si>
  <si>
    <t>24.01.2023 14:39:20</t>
  </si>
  <si>
    <t>24.01.2023 14:39:21</t>
  </si>
  <si>
    <t>24.01.2023 14:39:23</t>
  </si>
  <si>
    <t>24.01.2023 14:39:30</t>
  </si>
  <si>
    <t>24.01.2023 14:39:32</t>
  </si>
  <si>
    <t>24.01.2023 14:39:33</t>
  </si>
  <si>
    <t>24.01.2023 14:39:35</t>
  </si>
  <si>
    <t>24.01.2023 14:39:36</t>
  </si>
  <si>
    <t>24.01.2023 14:39:38</t>
  </si>
  <si>
    <t>24.01.2023 14:39:39</t>
  </si>
  <si>
    <t>24.01.2023 14:39:42</t>
  </si>
  <si>
    <t>24.01.2023 14:39:44</t>
  </si>
  <si>
    <t>24.01.2023 14:40:03</t>
  </si>
  <si>
    <t>24.01.2023 14:40:06</t>
  </si>
  <si>
    <t>24.01.2023 14:40:08</t>
  </si>
  <si>
    <t>24.01.2023 14:40:09</t>
  </si>
  <si>
    <t>24.01.2023 14:40:11</t>
  </si>
  <si>
    <t>24.01.2023 14:40:12</t>
  </si>
  <si>
    <t>24.01.2023 14:40:14</t>
  </si>
  <si>
    <t>24.01.2023 14:40:15</t>
  </si>
  <si>
    <t>24.01.2023 14:40:17</t>
  </si>
  <si>
    <t>24.01.2023 14:40:18</t>
  </si>
  <si>
    <t>24.01.2023 14:41:06</t>
  </si>
  <si>
    <t>24.01.2023 14:41:08</t>
  </si>
  <si>
    <t>24.01.2023 14:41:09</t>
  </si>
  <si>
    <t>24.01.2023 14:41:11</t>
  </si>
  <si>
    <t>24.01.2023 14:41:12</t>
  </si>
  <si>
    <t>24.01.2023 14:41:14</t>
  </si>
  <si>
    <t>24.01.2023 14:41:15</t>
  </si>
  <si>
    <t>24.01.2023 14:41:24</t>
  </si>
  <si>
    <t>24.01.2023 14:41:25</t>
  </si>
  <si>
    <t>24.01.2023 14:41:27</t>
  </si>
  <si>
    <t>24.01.2023 14:41:28</t>
  </si>
  <si>
    <t>24.01.2023 14:41:30</t>
  </si>
  <si>
    <t>24.01.2023 14:41:31</t>
  </si>
  <si>
    <t>24.01.2023 14:42:18</t>
  </si>
  <si>
    <t>24.01.2023 14:42:19</t>
  </si>
  <si>
    <t>24.01.2023 14:42:21</t>
  </si>
  <si>
    <t>24.01.2023 14:42:22</t>
  </si>
  <si>
    <t>24.01.2023 14:42:24</t>
  </si>
  <si>
    <t>24.01.2023 14:42:25</t>
  </si>
  <si>
    <t>24.01.2023 14:42:28</t>
  </si>
  <si>
    <t>24.01.2023 14:42:30</t>
  </si>
  <si>
    <t>24.01.2023 14:42:31</t>
  </si>
  <si>
    <t>24.01.2023 14:42:33</t>
  </si>
  <si>
    <t>24.01.2023 14:42:34</t>
  </si>
  <si>
    <t>24.01.2023 14:42:37</t>
  </si>
  <si>
    <t>24.01.2023 14:42:39</t>
  </si>
  <si>
    <t>24.01.2023 14:42:42</t>
  </si>
  <si>
    <t>24.01.2023 14:42:43</t>
  </si>
  <si>
    <t>24.01.2023 14:42:45</t>
  </si>
  <si>
    <t>24.01.2023 14:42:46</t>
  </si>
  <si>
    <t>24.01.2023 14:42:48</t>
  </si>
  <si>
    <t>24.01.2023 14:42:51</t>
  </si>
  <si>
    <t>24.01.2023 14:43:03</t>
  </si>
  <si>
    <t>24.01.2023 14:43:04</t>
  </si>
  <si>
    <t>24.01.2023 14:43:06</t>
  </si>
  <si>
    <t>24.01.2023 14:43:07</t>
  </si>
  <si>
    <t>24.01.2023 14:43:09</t>
  </si>
  <si>
    <t>24.01.2023 14:43:10</t>
  </si>
  <si>
    <t>24.01.2023 14:43:12</t>
  </si>
  <si>
    <t>24.01.2023 14:43:13</t>
  </si>
  <si>
    <t>24.01.2023 14:43:15</t>
  </si>
  <si>
    <t>24.01.2023 14:43:33</t>
  </si>
  <si>
    <t>24.01.2023 14:43:34</t>
  </si>
  <si>
    <t>24.01.2023 14:43:36</t>
  </si>
  <si>
    <t>24.01.2023 14:43:37</t>
  </si>
  <si>
    <t>24.01.2023 14:43:39</t>
  </si>
  <si>
    <t>24.01.2023 14:43:40</t>
  </si>
  <si>
    <t>24.01.2023 14:43:42</t>
  </si>
  <si>
    <t>24.01.2023 14:43:43</t>
  </si>
  <si>
    <t>24.01.2023 14:43:45</t>
  </si>
  <si>
    <t>24.01.2023 14:43:55</t>
  </si>
  <si>
    <t>24.01.2023 14:43:56</t>
  </si>
  <si>
    <t>24.01.2023 14:43:59</t>
  </si>
  <si>
    <t>24.01.2023 14:44:01</t>
  </si>
  <si>
    <t>24.01.2023 14:44:02</t>
  </si>
  <si>
    <t>24.01.2023 14:44:05</t>
  </si>
  <si>
    <t>24.01.2023 14:44:07</t>
  </si>
  <si>
    <t>24.01.2023 14:44:08</t>
  </si>
  <si>
    <t>24.01.2023 14:44:10</t>
  </si>
  <si>
    <t>24.01.2023 14:46:10</t>
  </si>
  <si>
    <t>24.01.2023 14:46:11</t>
  </si>
  <si>
    <t>24.01.2023 14:46:13</t>
  </si>
  <si>
    <t>24.01.2023 14:46:14</t>
  </si>
  <si>
    <t>24.01.2023 14:46:16</t>
  </si>
  <si>
    <t>24.01.2023 14:46:17</t>
  </si>
  <si>
    <t>24.01.2023 14:47:23</t>
  </si>
  <si>
    <t>24.01.2023 14:47:25</t>
  </si>
  <si>
    <t>24.01.2023 14:47:26</t>
  </si>
  <si>
    <t>24.01.2023 14:47:28</t>
  </si>
  <si>
    <t>24.01.2023 14:47:29</t>
  </si>
  <si>
    <t>24.01.2023 14:47:31</t>
  </si>
  <si>
    <t>24.01.2023 14:47:32</t>
  </si>
  <si>
    <t>24.01.2023 14:47:34</t>
  </si>
  <si>
    <t>24.01.2023 14:47:35</t>
  </si>
  <si>
    <t>24.01.2023 14:48:41</t>
  </si>
  <si>
    <t>24.01.2023 14:48:43</t>
  </si>
  <si>
    <t>24.01.2023 14:49:01</t>
  </si>
  <si>
    <t>24.01.2023 14:49:02</t>
  </si>
  <si>
    <t>24.01.2023 14:49:04</t>
  </si>
  <si>
    <t>24.01.2023 14:49:05</t>
  </si>
  <si>
    <t>24.01.2023 14:49:07</t>
  </si>
  <si>
    <t>24.01.2023 14:49:08</t>
  </si>
  <si>
    <t>24.01.2023 14:49:10</t>
  </si>
  <si>
    <t>24.01.2023 14:49:11</t>
  </si>
  <si>
    <t>24.01.2023 14:49:13</t>
  </si>
  <si>
    <t>24.01.2023 14:49:20</t>
  </si>
  <si>
    <t>24.01.2023 14:49:22</t>
  </si>
  <si>
    <t>24.01.2023 14:49:23</t>
  </si>
  <si>
    <t>24.01.2023 14:49:25</t>
  </si>
  <si>
    <t>24.01.2023 14:49:26</t>
  </si>
  <si>
    <t>24.01.2023 14:49:28</t>
  </si>
  <si>
    <t>24.01.2023 14:49:29</t>
  </si>
  <si>
    <t>24.01.2023 14:49:31</t>
  </si>
  <si>
    <t>24.01.2023 14:49:53</t>
  </si>
  <si>
    <t>24.01.2023 14:49:56</t>
  </si>
  <si>
    <t>24.01.2023 14:49:59</t>
  </si>
  <si>
    <t>24.01.2023 14:50:01</t>
  </si>
  <si>
    <t>24.01.2023 14:50:02</t>
  </si>
  <si>
    <t>24.01.2023 14:50:04</t>
  </si>
  <si>
    <t>24.01.2023 14:51:59</t>
  </si>
  <si>
    <t>24.01.2023 14:52:01</t>
  </si>
  <si>
    <t>24.01.2023 14:52:02</t>
  </si>
  <si>
    <t>24.01.2023 14:52:04</t>
  </si>
  <si>
    <t>24.01.2023 14:52:05</t>
  </si>
  <si>
    <t>24.01.2023 14:52:07</t>
  </si>
  <si>
    <t>24.01.2023 14:52:08</t>
  </si>
  <si>
    <t>24.01.2023 14:52:10</t>
  </si>
  <si>
    <t>24.01.2023 14:52:11</t>
  </si>
  <si>
    <t>24.01.2023 14:52:13</t>
  </si>
  <si>
    <t>24.01.2023 14:52:14</t>
  </si>
  <si>
    <t>24.01.2023 14:52:16</t>
  </si>
  <si>
    <t>24.01.2023 14:52:17</t>
  </si>
  <si>
    <t>24.01.2023 14:52:19</t>
  </si>
  <si>
    <t>24.01.2023 14:52:22</t>
  </si>
  <si>
    <t>24.01.2023 14:52:23</t>
  </si>
  <si>
    <t>24.01.2023 14:52:25</t>
  </si>
  <si>
    <t>24.01.2023 14:52:29</t>
  </si>
  <si>
    <t>24.01.2023 14:52:30</t>
  </si>
  <si>
    <t>24.01.2023 14:52:32</t>
  </si>
  <si>
    <t>24.01.2023 14:53:09</t>
  </si>
  <si>
    <t>24.01.2023 14:53:11</t>
  </si>
  <si>
    <t>24.01.2023 14:53:12</t>
  </si>
  <si>
    <t>24.01.2023 14:53:14</t>
  </si>
  <si>
    <t>24.01.2023 14:53:15</t>
  </si>
  <si>
    <t>24.01.2023 14:53:17</t>
  </si>
  <si>
    <t>24.01.2023 14:53:18</t>
  </si>
  <si>
    <t>24.01.2023 14:53:42</t>
  </si>
  <si>
    <t>24.01.2023 14:53:44</t>
  </si>
  <si>
    <t>24.01.2023 14:53:45</t>
  </si>
  <si>
    <t>24.01.2023 14:53:47</t>
  </si>
  <si>
    <t>24.01.2023 14:53:48</t>
  </si>
  <si>
    <t>24.01.2023 14:53:50</t>
  </si>
  <si>
    <t>24.01.2023 14:53:54</t>
  </si>
  <si>
    <t>24.01.2023 14:53:56</t>
  </si>
  <si>
    <t>24.01.2023 14:53:57</t>
  </si>
  <si>
    <t>24.01.2023 14:53:59</t>
  </si>
  <si>
    <t>24.01.2023 14:54:00</t>
  </si>
  <si>
    <t>24.01.2023 14:54:33</t>
  </si>
  <si>
    <t>24.01.2023 14:54:35</t>
  </si>
  <si>
    <t>24.01.2023 14:54:36</t>
  </si>
  <si>
    <t>24.01.2023 14:54:38</t>
  </si>
  <si>
    <t>24.01.2023 14:54:39</t>
  </si>
  <si>
    <t>24.01.2023 14:55:00</t>
  </si>
  <si>
    <t>24.01.2023 14:55:02</t>
  </si>
  <si>
    <t>24.01.2023 14:55:03</t>
  </si>
  <si>
    <t>24.01.2023 14:55:05</t>
  </si>
  <si>
    <t>24.01.2023 14:55:06</t>
  </si>
  <si>
    <t>24.01.2023 14:55:08</t>
  </si>
  <si>
    <t>24.01.2023 14:55:09</t>
  </si>
  <si>
    <t>24.01.2023 14:56:14</t>
  </si>
  <si>
    <t>24.01.2023 14:56:15</t>
  </si>
  <si>
    <t>24.01.2023 14:56:17</t>
  </si>
  <si>
    <t>24.01.2023 14:56:18</t>
  </si>
  <si>
    <t>24.01.2023 14:56:20</t>
  </si>
  <si>
    <t>24.01.2023 14:56:21</t>
  </si>
  <si>
    <t>24.01.2023 14:56:23</t>
  </si>
  <si>
    <t>24.01.2023 14:56:38</t>
  </si>
  <si>
    <t>24.01.2023 14:56:39</t>
  </si>
  <si>
    <t>24.01.2023 14:56:41</t>
  </si>
  <si>
    <t>24.01.2023 14:56:42</t>
  </si>
  <si>
    <t>24.01.2023 14:56:44</t>
  </si>
  <si>
    <t>24.01.2023 14:56:45</t>
  </si>
  <si>
    <t>24.01.2023 14:56:47</t>
  </si>
  <si>
    <t>24.01.2023 14:56:48</t>
  </si>
  <si>
    <t>24.01.2023 14:56:50</t>
  </si>
  <si>
    <t>24.01.2023 14:56:51</t>
  </si>
  <si>
    <t>24.01.2023 14:56:53</t>
  </si>
  <si>
    <t>24.01.2023 14:57:38</t>
  </si>
  <si>
    <t>24.01.2023 14:57:39</t>
  </si>
  <si>
    <t>24.01.2023 14:57:41</t>
  </si>
  <si>
    <t>24.01.2023 14:57:42</t>
  </si>
  <si>
    <t>24.01.2023 14:57:44</t>
  </si>
  <si>
    <t>24.01.2023 14:57:45</t>
  </si>
  <si>
    <t>24.01.2023 14:57:47</t>
  </si>
  <si>
    <t>24.01.2023 14:57:48</t>
  </si>
  <si>
    <t>24.01.2023 14:57:50</t>
  </si>
  <si>
    <t>24.01.2023 14:57:51</t>
  </si>
  <si>
    <t>24.01.2023 14:58:12</t>
  </si>
  <si>
    <t>24.01.2023 14:58:14</t>
  </si>
  <si>
    <t>24.01.2023 14:58:17</t>
  </si>
  <si>
    <t>24.01.2023 14:58:18</t>
  </si>
  <si>
    <t>24.01.2023 14:58:20</t>
  </si>
  <si>
    <t>24.01.2023 14:58:21</t>
  </si>
  <si>
    <t>24.01.2023 14:58:45</t>
  </si>
  <si>
    <t>24.01.2023 14:58:47</t>
  </si>
  <si>
    <t>24.01.2023 14:58:48</t>
  </si>
  <si>
    <t>24.01.2023 14:58:50</t>
  </si>
  <si>
    <t>24.01.2023 14:58:51</t>
  </si>
  <si>
    <t>24.01.2023 14:58:53</t>
  </si>
  <si>
    <t>24.01.2023 14:59:12</t>
  </si>
  <si>
    <t>24.01.2023 14:59:14</t>
  </si>
  <si>
    <t>24.01.2023 14:59:15</t>
  </si>
  <si>
    <t>24.01.2023 14:59:17</t>
  </si>
  <si>
    <t>24.01.2023 14:59:18</t>
  </si>
  <si>
    <t>24.01.2023 14:59:20</t>
  </si>
  <si>
    <t>24.01.2023 14:59:21</t>
  </si>
  <si>
    <t>24.01.2023 15:00:41</t>
  </si>
  <si>
    <t>24.01.2023 15:00:42</t>
  </si>
  <si>
    <t>24.01.2023 15:00:44</t>
  </si>
  <si>
    <t>24.01.2023 15:00:45</t>
  </si>
  <si>
    <t>24.01.2023 15:00:47</t>
  </si>
  <si>
    <t>24.01.2023 15:00:48</t>
  </si>
  <si>
    <t>24.01.2023 15:00:50</t>
  </si>
  <si>
    <t>24.01.2023 15:01:26</t>
  </si>
  <si>
    <t>24.01.2023 15:01:27</t>
  </si>
  <si>
    <t>24.01.2023 15:01:29</t>
  </si>
  <si>
    <t>24.01.2023 15:01:30</t>
  </si>
  <si>
    <t>24.01.2023 15:01:32</t>
  </si>
  <si>
    <t>24.01.2023 15:01:35</t>
  </si>
  <si>
    <t>24.01.2023 15:01:36</t>
  </si>
  <si>
    <t>24.01.2023 15:02:26</t>
  </si>
  <si>
    <t>24.01.2023 15:02:27</t>
  </si>
  <si>
    <t>24.01.2023 15:02:29</t>
  </si>
  <si>
    <t>24.01.2023 15:02:30</t>
  </si>
  <si>
    <t>24.01.2023 15:02:32</t>
  </si>
  <si>
    <t>24.01.2023 15:02:33</t>
  </si>
  <si>
    <t>24.01.2023 15:02:35</t>
  </si>
  <si>
    <t>24.01.2023 15:04:12</t>
  </si>
  <si>
    <t>24.01.2023 15:04:14</t>
  </si>
  <si>
    <t>24.01.2023 15:04:15</t>
  </si>
  <si>
    <t>24.01.2023 15:04:17</t>
  </si>
  <si>
    <t>24.01.2023 15:04:18</t>
  </si>
  <si>
    <t>24.01.2023 15:04:24</t>
  </si>
  <si>
    <t>24.01.2023 15:04:26</t>
  </si>
  <si>
    <t>24.01.2023 15:04:35</t>
  </si>
  <si>
    <t>24.01.2023 15:04:36</t>
  </si>
  <si>
    <t>24.01.2023 15:04:38</t>
  </si>
  <si>
    <t>24.01.2023 15:04:39</t>
  </si>
  <si>
    <t>24.01.2023 15:04:41</t>
  </si>
  <si>
    <t>24.01.2023 15:04:42</t>
  </si>
  <si>
    <t>24.01.2023 15:04:44</t>
  </si>
  <si>
    <t>24.01.2023 15:04:45</t>
  </si>
  <si>
    <t>24.01.2023 15:04:47</t>
  </si>
  <si>
    <t>24.01.2023 15:04:50</t>
  </si>
  <si>
    <t>24.01.2023 15:04:55</t>
  </si>
  <si>
    <t>24.01.2023 15:04:57</t>
  </si>
  <si>
    <t>24.01.2023 15:04:58</t>
  </si>
  <si>
    <t>24.01.2023 15:05:25</t>
  </si>
  <si>
    <t>24.01.2023 15:05:27</t>
  </si>
  <si>
    <t>24.01.2023 15:05:28</t>
  </si>
  <si>
    <t>24.01.2023 15:05:30</t>
  </si>
  <si>
    <t>24.01.2023 15:05:31</t>
  </si>
  <si>
    <t>24.01.2023 15:05:33</t>
  </si>
  <si>
    <t>24.01.2023 15:05:34</t>
  </si>
  <si>
    <t>24.01.2023 15:05:36</t>
  </si>
  <si>
    <t>24.01.2023 15:06:06</t>
  </si>
  <si>
    <t>24.01.2023 15:06:07</t>
  </si>
  <si>
    <t>24.01.2023 15:06:09</t>
  </si>
  <si>
    <t>24.01.2023 15:06:10</t>
  </si>
  <si>
    <t>24.01.2023 15:06:12</t>
  </si>
  <si>
    <t>24.01.2023 15:06:13</t>
  </si>
  <si>
    <t>24.01.2023 15:06:27</t>
  </si>
  <si>
    <t>24.01.2023 15:06:28</t>
  </si>
  <si>
    <t>24.01.2023 15:06:30</t>
  </si>
  <si>
    <t>24.01.2023 15:06:33</t>
  </si>
  <si>
    <t>24.01.2023 15:06:34</t>
  </si>
  <si>
    <t>24.01.2023 15:06:36</t>
  </si>
  <si>
    <t>24.01.2023 15:06:49</t>
  </si>
  <si>
    <t>24.01.2023 15:06:51</t>
  </si>
  <si>
    <t>24.01.2023 15:06:52</t>
  </si>
  <si>
    <t>24.01.2023 15:06:54</t>
  </si>
  <si>
    <t>24.01.2023 15:06:55</t>
  </si>
  <si>
    <t>24.01.2023 15:06:57</t>
  </si>
  <si>
    <t>24.01.2023 15:06:58</t>
  </si>
  <si>
    <t>24.01.2023 15:07:34</t>
  </si>
  <si>
    <t>24.01.2023 15:07:36</t>
  </si>
  <si>
    <t>24.01.2023 15:07:37</t>
  </si>
  <si>
    <t>24.01.2023 15:07:39</t>
  </si>
  <si>
    <t>24.01.2023 15:07:40</t>
  </si>
  <si>
    <t>24.01.2023 15:07:42</t>
  </si>
  <si>
    <t>24.01.2023 15:07:43</t>
  </si>
  <si>
    <t>24.01.2023 15:08:48</t>
  </si>
  <si>
    <t>24.01.2023 15:08:49</t>
  </si>
  <si>
    <t>24.01.2023 15:08:51</t>
  </si>
  <si>
    <t>24.01.2023 15:08:52</t>
  </si>
  <si>
    <t>24.01.2023 15:08:54</t>
  </si>
  <si>
    <t>24.01.2023 15:08:55</t>
  </si>
  <si>
    <t>24.01.2023 15:08:57</t>
  </si>
  <si>
    <t>24.01.2023 15:09:01</t>
  </si>
  <si>
    <t>24.01.2023 15:09:03</t>
  </si>
  <si>
    <t>24.01.2023 15:09:04</t>
  </si>
  <si>
    <t>24.01.2023 15:09:06</t>
  </si>
  <si>
    <t>24.01.2023 15:09:07</t>
  </si>
  <si>
    <t>24.01.2023 15:09:09</t>
  </si>
  <si>
    <t>24.01.2023 15:09:10</t>
  </si>
  <si>
    <t>24.01.2023 15:09:12</t>
  </si>
  <si>
    <t>24.01.2023 15:09:15</t>
  </si>
  <si>
    <t>24.01.2023 15:09:16</t>
  </si>
  <si>
    <t>24.01.2023 15:09:18</t>
  </si>
  <si>
    <t>24.01.2023 15:09:43</t>
  </si>
  <si>
    <t>24.01.2023 15:09:45</t>
  </si>
  <si>
    <t>24.01.2023 15:09:46</t>
  </si>
  <si>
    <t>24.01.2023 15:09:48</t>
  </si>
  <si>
    <t>24.01.2023 15:09:49</t>
  </si>
  <si>
    <t>24.01.2023 15:10:45</t>
  </si>
  <si>
    <t>24.01.2023 15:10:46</t>
  </si>
  <si>
    <t>24.01.2023 15:10:48</t>
  </si>
  <si>
    <t>24.01.2023 15:10:49</t>
  </si>
  <si>
    <t>24.01.2023 15:10:51</t>
  </si>
  <si>
    <t>24.01.2023 15:10:52</t>
  </si>
  <si>
    <t>24.01.2023 15:10:54</t>
  </si>
  <si>
    <t>24.01.2023 15:10:55</t>
  </si>
  <si>
    <t>24.01.2023 15:10:57</t>
  </si>
  <si>
    <t>24.01.2023 15:11:10</t>
  </si>
  <si>
    <t>24.01.2023 15:11:12</t>
  </si>
  <si>
    <t>24.01.2023 15:11:13</t>
  </si>
  <si>
    <t>24.01.2023 15:11:16</t>
  </si>
  <si>
    <t>24.01.2023 15:11:18</t>
  </si>
  <si>
    <t>24.01.2023 15:11:19</t>
  </si>
  <si>
    <t>24.01.2023 15:12:01</t>
  </si>
  <si>
    <t>24.01.2023 15:12:03</t>
  </si>
  <si>
    <t>24.01.2023 15:12:04</t>
  </si>
  <si>
    <t>24.01.2023 15:12:06</t>
  </si>
  <si>
    <t>24.01.2023 15:12:07</t>
  </si>
  <si>
    <t>24.01.2023 15:12:09</t>
  </si>
  <si>
    <t>24.01.2023 15:12:10</t>
  </si>
  <si>
    <t>24.01.2023 15:12:12</t>
  </si>
  <si>
    <t>24.01.2023 15:12:13</t>
  </si>
  <si>
    <t>24.01.2023 15:12:42</t>
  </si>
  <si>
    <t>24.01.2023 15:12:46</t>
  </si>
  <si>
    <t>24.01.2023 15:12:48</t>
  </si>
  <si>
    <t>24.01.2023 15:12:49</t>
  </si>
  <si>
    <t>24.01.2023 15:12:51</t>
  </si>
  <si>
    <t>24.01.2023 15:13:40</t>
  </si>
  <si>
    <t>24.01.2023 15:13:41</t>
  </si>
  <si>
    <t>24.01.2023 15:13:43</t>
  </si>
  <si>
    <t>24.01.2023 15:13:44</t>
  </si>
  <si>
    <t>24.01.2023 15:13:46</t>
  </si>
  <si>
    <t>24.01.2023 15:13:47</t>
  </si>
  <si>
    <t>24.01.2023 15:13:49</t>
  </si>
  <si>
    <t>24.01.2023 15:14:32</t>
  </si>
  <si>
    <t>24.01.2023 15:14:34</t>
  </si>
  <si>
    <t>24.01.2023 15:14:35</t>
  </si>
  <si>
    <t>24.01.2023 15:14:37</t>
  </si>
  <si>
    <t>24.01.2023 15:14:38</t>
  </si>
  <si>
    <t>24.01.2023 15:14:40</t>
  </si>
  <si>
    <t>24.01.2023 15:14:41</t>
  </si>
  <si>
    <t>24.01.2023 15:15:14</t>
  </si>
  <si>
    <t>24.01.2023 15:15:16</t>
  </si>
  <si>
    <t>24.01.2023 15:15:17</t>
  </si>
  <si>
    <t>24.01.2023 15:15:19</t>
  </si>
  <si>
    <t>24.01.2023 15:15:20</t>
  </si>
  <si>
    <t>24.01.2023 15:15:22</t>
  </si>
  <si>
    <t>24.01.2023 15:17:23</t>
  </si>
  <si>
    <t>24.01.2023 15:17:25</t>
  </si>
  <si>
    <t>24.01.2023 15:17:26</t>
  </si>
  <si>
    <t>24.01.2023 15:17:28</t>
  </si>
  <si>
    <t>24.01.2023 15:17:29</t>
  </si>
  <si>
    <t>24.01.2023 15:17:31</t>
  </si>
  <si>
    <t>24.01.2023 15:17:41</t>
  </si>
  <si>
    <t>24.01.2023 15:17:43</t>
  </si>
  <si>
    <t>24.01.2023 15:17:44</t>
  </si>
  <si>
    <t>24.01.2023 15:17:46</t>
  </si>
  <si>
    <t>24.01.2023 15:17:47</t>
  </si>
  <si>
    <t>24.01.2023 15:18:14</t>
  </si>
  <si>
    <t>24.01.2023 15:18:16</t>
  </si>
  <si>
    <t>24.01.2023 15:18:17</t>
  </si>
  <si>
    <t>24.01.2023 15:18:19</t>
  </si>
  <si>
    <t>24.01.2023 15:18:20</t>
  </si>
  <si>
    <t>24.01.2023 15:18:22</t>
  </si>
  <si>
    <t>24.01.2023 15:18:29</t>
  </si>
  <si>
    <t>24.01.2023 15:18:31</t>
  </si>
  <si>
    <t>24.01.2023 15:18:34</t>
  </si>
  <si>
    <t>24.01.2023 15:18:37</t>
  </si>
  <si>
    <t>24.01.2023 15:18:38</t>
  </si>
  <si>
    <t>24.01.2023 15:18:40</t>
  </si>
  <si>
    <t>24.01.2023 15:18:41</t>
  </si>
  <si>
    <t>24.01.2023 15:18:43</t>
  </si>
  <si>
    <t>24.01.2023 15:18:44</t>
  </si>
  <si>
    <t>24.01.2023 15:18:46</t>
  </si>
  <si>
    <t>24.01.2023 15:18:47</t>
  </si>
  <si>
    <t>24.01.2023 15:18:49</t>
  </si>
  <si>
    <t>24.01.2023 15:18:50</t>
  </si>
  <si>
    <t>24.01.2023 15:18:52</t>
  </si>
  <si>
    <t>24.01.2023 15:18:53</t>
  </si>
  <si>
    <t>24.01.2023 15:18:55</t>
  </si>
  <si>
    <t>24.01.2023 15:19:17</t>
  </si>
  <si>
    <t>24.01.2023 15:19:18</t>
  </si>
  <si>
    <t>24.01.2023 15:19:20</t>
  </si>
  <si>
    <t>24.01.2023 15:19:21</t>
  </si>
  <si>
    <t>24.01.2023 15:19:23</t>
  </si>
  <si>
    <t>24.01.2023 15:19:24</t>
  </si>
  <si>
    <t>24.01.2023 15:19:26</t>
  </si>
  <si>
    <t>24.01.2023 15:19:53</t>
  </si>
  <si>
    <t>24.01.2023 15:19:54</t>
  </si>
  <si>
    <t>24.01.2023 15:19:56</t>
  </si>
  <si>
    <t>24.01.2023 15:19:57</t>
  </si>
  <si>
    <t>24.01.2023 15:19:59</t>
  </si>
  <si>
    <t>24.01.2023 15:20:00</t>
  </si>
  <si>
    <t>24.01.2023 15:20:02</t>
  </si>
  <si>
    <t>24.01.2023 15:20:03</t>
  </si>
  <si>
    <t>24.01.2023 15:20:06</t>
  </si>
  <si>
    <t>24.01.2023 15:20:30</t>
  </si>
  <si>
    <t>24.01.2023 15:20:32</t>
  </si>
  <si>
    <t>24.01.2023 15:20:33</t>
  </si>
  <si>
    <t>24.01.2023 15:20:35</t>
  </si>
  <si>
    <t>24.01.2023 15:20:36</t>
  </si>
  <si>
    <t>24.01.2023 15:20:48</t>
  </si>
  <si>
    <t>24.01.2023 15:20:50</t>
  </si>
  <si>
    <t>24.01.2023 15:20:51</t>
  </si>
  <si>
    <t>24.01.2023 15:20:53</t>
  </si>
  <si>
    <t>24.01.2023 15:20:54</t>
  </si>
  <si>
    <t>24.01.2023 15:22:12</t>
  </si>
  <si>
    <t>24.01.2023 15:22:14</t>
  </si>
  <si>
    <t>24.01.2023 15:22:15</t>
  </si>
  <si>
    <t>24.01.2023 15:22:17</t>
  </si>
  <si>
    <t>24.01.2023 15:22:18</t>
  </si>
  <si>
    <t>24.01.2023 15:22:20</t>
  </si>
  <si>
    <t>24.01.2023 15:22:21</t>
  </si>
  <si>
    <t>24.01.2023 15:22:47</t>
  </si>
  <si>
    <t>24.01.2023 15:22:48</t>
  </si>
  <si>
    <t>24.01.2023 15:22:50</t>
  </si>
  <si>
    <t>24.01.2023 15:22:51</t>
  </si>
  <si>
    <t>24.01.2023 15:22:53</t>
  </si>
  <si>
    <t>24.01.2023 15:22:54</t>
  </si>
  <si>
    <t>24.01.2023 15:22:56</t>
  </si>
  <si>
    <t>24.01.2023 15:23:05</t>
  </si>
  <si>
    <t>24.01.2023 15:23:08</t>
  </si>
  <si>
    <t>24.01.2023 15:23:09</t>
  </si>
  <si>
    <t>24.01.2023 15:23:11</t>
  </si>
  <si>
    <t>24.01.2023 15:23:12</t>
  </si>
  <si>
    <t>24.01.2023 15:23:20</t>
  </si>
  <si>
    <t>24.01.2023 15:23:21</t>
  </si>
  <si>
    <t>24.01.2023 15:23:23</t>
  </si>
  <si>
    <t>24.01.2023 15:23:24</t>
  </si>
  <si>
    <t>24.01.2023 15:23:26</t>
  </si>
  <si>
    <t>24.01.2023 15:23:27</t>
  </si>
  <si>
    <t>24.01.2023 15:24:18</t>
  </si>
  <si>
    <t>24.01.2023 15:24:20</t>
  </si>
  <si>
    <t>24.01.2023 15:24:21</t>
  </si>
  <si>
    <t>24.01.2023 15:24:23</t>
  </si>
  <si>
    <t>24.01.2023 15:24:24</t>
  </si>
  <si>
    <t>24.01.2023 15:24:26</t>
  </si>
  <si>
    <t>24.01.2023 15:24:27</t>
  </si>
  <si>
    <t>24.01.2023 15:24:29</t>
  </si>
  <si>
    <t>24.01.2023 15:25:18</t>
  </si>
  <si>
    <t>24.01.2023 15:25:19</t>
  </si>
  <si>
    <t>24.01.2023 15:25:21</t>
  </si>
  <si>
    <t>24.01.2023 15:25:22</t>
  </si>
  <si>
    <t>24.01.2023 15:25:24</t>
  </si>
  <si>
    <t>24.01.2023 15:25:25</t>
  </si>
  <si>
    <t>24.01.2023 15:25:27</t>
  </si>
  <si>
    <t>24.01.2023 15:25:28</t>
  </si>
  <si>
    <t>24.01.2023 15:26:07</t>
  </si>
  <si>
    <t>24.01.2023 15:26:09</t>
  </si>
  <si>
    <t>24.01.2023 15:26:10</t>
  </si>
  <si>
    <t>24.01.2023 15:26:12</t>
  </si>
  <si>
    <t>24.01.2023 15:26:13</t>
  </si>
  <si>
    <t>24.01.2023 15:26:15</t>
  </si>
  <si>
    <t>24.01.2023 15:26:16</t>
  </si>
  <si>
    <t>24.01.2023 15:26:34</t>
  </si>
  <si>
    <t>24.01.2023 15:26:36</t>
  </si>
  <si>
    <t>24.01.2023 15:26:37</t>
  </si>
  <si>
    <t>24.01.2023 15:26:39</t>
  </si>
  <si>
    <t>24.01.2023 15:26:40</t>
  </si>
  <si>
    <t>24.01.2023 15:26:45</t>
  </si>
  <si>
    <t>24.01.2023 15:27:03</t>
  </si>
  <si>
    <t>24.01.2023 15:27:06</t>
  </si>
  <si>
    <t>24.01.2023 15:27:09</t>
  </si>
  <si>
    <t>24.01.2023 15:27:10</t>
  </si>
  <si>
    <t>24.01.2023 15:27:12</t>
  </si>
  <si>
    <t>24.01.2023 15:27:13</t>
  </si>
  <si>
    <t>24.01.2023 15:27:28</t>
  </si>
  <si>
    <t>24.01.2023 15:27:31</t>
  </si>
  <si>
    <t>24.01.2023 15:27:33</t>
  </si>
  <si>
    <t>24.01.2023 15:27:34</t>
  </si>
  <si>
    <t>24.01.2023 15:27:36</t>
  </si>
  <si>
    <t>24.01.2023 15:27:37</t>
  </si>
  <si>
    <t>24.01.2023 15:27:39</t>
  </si>
  <si>
    <t>24.01.2023 15:27:51</t>
  </si>
  <si>
    <t>24.01.2023 15:27:52</t>
  </si>
  <si>
    <t>24.01.2023 15:27:55</t>
  </si>
  <si>
    <t>24.01.2023 15:27:57</t>
  </si>
  <si>
    <t>24.01.2023 15:27:58</t>
  </si>
  <si>
    <t>24.01.2023 15:28:00</t>
  </si>
  <si>
    <t>24.01.2023 15:28:01</t>
  </si>
  <si>
    <t>24.01.2023 15:28:03</t>
  </si>
  <si>
    <t>24.01.2023 15:28:04</t>
  </si>
  <si>
    <t>24.01.2023 15:28:06</t>
  </si>
  <si>
    <t>24.01.2023 15:29:39</t>
  </si>
  <si>
    <t>24.01.2023 15:29:40</t>
  </si>
  <si>
    <t>24.01.2023 15:29:42</t>
  </si>
  <si>
    <t>24.01.2023 15:29:43</t>
  </si>
  <si>
    <t>24.01.2023 15:29:45</t>
  </si>
  <si>
    <t>24.01.2023 15:29:46</t>
  </si>
  <si>
    <t>24.01.2023 15:31:15</t>
  </si>
  <si>
    <t>24.01.2023 15:31:18</t>
  </si>
  <si>
    <t>24.01.2023 15:31:19</t>
  </si>
  <si>
    <t>24.01.2023 15:31:21</t>
  </si>
  <si>
    <t>24.01.2023 15:31:22</t>
  </si>
  <si>
    <t>24.01.2023 15:31:24</t>
  </si>
  <si>
    <t>24.01.2023 15:31:40</t>
  </si>
  <si>
    <t>24.01.2023 15:31:42</t>
  </si>
  <si>
    <t>24.01.2023 15:31:43</t>
  </si>
  <si>
    <t>24.01.2023 15:31:45</t>
  </si>
  <si>
    <t>24.01.2023 15:31:48</t>
  </si>
  <si>
    <t>24.01.2023 15:31:49</t>
  </si>
  <si>
    <t>24.01.2023 15:31:54</t>
  </si>
  <si>
    <t>24.01.2023 15:31:55</t>
  </si>
  <si>
    <t>24.01.2023 15:31:57</t>
  </si>
  <si>
    <t>24.01.2023 15:31:58</t>
  </si>
  <si>
    <t>24.01.2023 15:32:55</t>
  </si>
  <si>
    <t>24.01.2023 15:32:57</t>
  </si>
  <si>
    <t>24.01.2023 15:32:58</t>
  </si>
  <si>
    <t>24.01.2023 15:33:00</t>
  </si>
  <si>
    <t>24.01.2023 15:33:01</t>
  </si>
  <si>
    <t>24.01.2023 15:33:03</t>
  </si>
  <si>
    <t>24.01.2023 15:33:04</t>
  </si>
  <si>
    <t>24.01.2023 15:33:06</t>
  </si>
  <si>
    <t>24.01.2023 15:33:07</t>
  </si>
  <si>
    <t>24.01.2023 15:33:09</t>
  </si>
  <si>
    <t>24.01.2023 15:33:10</t>
  </si>
  <si>
    <t>24.01.2023 15:33:12</t>
  </si>
  <si>
    <t>24.01.2023 15:33:13</t>
  </si>
  <si>
    <t>24.01.2023 15:33:15</t>
  </si>
  <si>
    <t>24.01.2023 15:33:27</t>
  </si>
  <si>
    <t>24.01.2023 15:33:28</t>
  </si>
  <si>
    <t>24.01.2023 15:33:30</t>
  </si>
  <si>
    <t>24.01.2023 15:33:31</t>
  </si>
  <si>
    <t>24.01.2023 15:33:33</t>
  </si>
  <si>
    <t>24.01.2023 15:33:34</t>
  </si>
  <si>
    <t>24.01.2023 15:33:36</t>
  </si>
  <si>
    <t>24.01.2023 15:33:37</t>
  </si>
  <si>
    <t>24.01.2023 15:34:13</t>
  </si>
  <si>
    <t>24.01.2023 15:34:15</t>
  </si>
  <si>
    <t>24.01.2023 15:34:16</t>
  </si>
  <si>
    <t>24.01.2023 15:34:18</t>
  </si>
  <si>
    <t>24.01.2023 15:34:19</t>
  </si>
  <si>
    <t>24.01.2023 15:34:21</t>
  </si>
  <si>
    <t>24.01.2023 15:34:22</t>
  </si>
  <si>
    <t>24.01.2023 15:34:24</t>
  </si>
  <si>
    <t>24.01.2023 15:34:25</t>
  </si>
  <si>
    <t>24.01.2023 15:34:33</t>
  </si>
  <si>
    <t>24.01.2023 15:34:34</t>
  </si>
  <si>
    <t>24.01.2023 15:34:36</t>
  </si>
  <si>
    <t>24.01.2023 15:34:37</t>
  </si>
  <si>
    <t>24.01.2023 15:34:39</t>
  </si>
  <si>
    <t>24.01.2023 15:34:40</t>
  </si>
  <si>
    <t>24.01.2023 15:35:00</t>
  </si>
  <si>
    <t>24.01.2023 15:35:01</t>
  </si>
  <si>
    <t>24.01.2023 15:35:03</t>
  </si>
  <si>
    <t>24.01.2023 15:35:04</t>
  </si>
  <si>
    <t>24.01.2023 15:35:06</t>
  </si>
  <si>
    <t>24.01.2023 15:35:07</t>
  </si>
  <si>
    <t>24.01.2023 15:35:09</t>
  </si>
  <si>
    <t>24.01.2023 15:35:10</t>
  </si>
  <si>
    <t>24.01.2023 15:36:16</t>
  </si>
  <si>
    <t>24.01.2023 15:36:18</t>
  </si>
  <si>
    <t>24.01.2023 15:36:19</t>
  </si>
  <si>
    <t>24.01.2023 15:36:21</t>
  </si>
  <si>
    <t>24.01.2023 15:36:22</t>
  </si>
  <si>
    <t>24.01.2023 15:36:24</t>
  </si>
  <si>
    <t>24.01.2023 15:36:25</t>
  </si>
  <si>
    <t>24.01.2023 15:36:27</t>
  </si>
  <si>
    <t>24.01.2023 15:36:28</t>
  </si>
  <si>
    <t>24.01.2023 15:36:30</t>
  </si>
  <si>
    <t>24.01.2023 15:36:31</t>
  </si>
  <si>
    <t>24.01.2023 15:36:33</t>
  </si>
  <si>
    <t>24.01.2023 15:36:34</t>
  </si>
  <si>
    <t>24.01.2023 15:36:36</t>
  </si>
  <si>
    <t>24.01.2023 15:36:37</t>
  </si>
  <si>
    <t>24.01.2023 15:36:39</t>
  </si>
  <si>
    <t>24.01.2023 15:36:40</t>
  </si>
  <si>
    <t>24.01.2023 15:36:42</t>
  </si>
  <si>
    <t>24.01.2023 15:36:43</t>
  </si>
  <si>
    <t>24.01.2023 15:36:45</t>
  </si>
  <si>
    <t>24.01.2023 15:36:49</t>
  </si>
  <si>
    <t>24.01.2023 15:36:52</t>
  </si>
  <si>
    <t>24.01.2023 15:36:54</t>
  </si>
  <si>
    <t>24.01.2023 15:36:55</t>
  </si>
  <si>
    <t>24.01.2023 15:36:57</t>
  </si>
  <si>
    <t>24.01.2023 15:36:58</t>
  </si>
  <si>
    <t>24.01.2023 15:37:07</t>
  </si>
  <si>
    <t>24.01.2023 15:37:09</t>
  </si>
  <si>
    <t>24.01.2023 15:37:13</t>
  </si>
  <si>
    <t>24.01.2023 15:37:15</t>
  </si>
  <si>
    <t>24.01.2023 15:37:16</t>
  </si>
  <si>
    <t>24.01.2023 15:37:18</t>
  </si>
  <si>
    <t>24.01.2023 15:37:19</t>
  </si>
  <si>
    <t>24.01.2023 15:37:21</t>
  </si>
  <si>
    <t>24.01.2023 15:37:22</t>
  </si>
  <si>
    <t>24.01.2023 15:37:24</t>
  </si>
  <si>
    <t>24.01.2023 15:37:25</t>
  </si>
  <si>
    <t>24.01.2023 15:38:03</t>
  </si>
  <si>
    <t>24.01.2023 15:38:04</t>
  </si>
  <si>
    <t>24.01.2023 15:38:06</t>
  </si>
  <si>
    <t>24.01.2023 15:38:07</t>
  </si>
  <si>
    <t>24.01.2023 15:38:09</t>
  </si>
  <si>
    <t>24.01.2023 15:38:10</t>
  </si>
  <si>
    <t>24.01.2023 15:38:12</t>
  </si>
  <si>
    <t>24.01.2023 15:38:13</t>
  </si>
  <si>
    <t>24.01.2023 15:38:16</t>
  </si>
  <si>
    <t>24.01.2023 15:38:43</t>
  </si>
  <si>
    <t>24.01.2023 15:38:44</t>
  </si>
  <si>
    <t>24.01.2023 15:38:47</t>
  </si>
  <si>
    <t>24.01.2023 15:38:49</t>
  </si>
  <si>
    <t>24.01.2023 15:38:50</t>
  </si>
  <si>
    <t>24.01.2023 15:40:44</t>
  </si>
  <si>
    <t>24.01.2023 15:40:46</t>
  </si>
  <si>
    <t>24.01.2023 15:40:47</t>
  </si>
  <si>
    <t>24.01.2023 15:40:49</t>
  </si>
  <si>
    <t>24.01.2023 15:40:50</t>
  </si>
  <si>
    <t>24.01.2023 15:40:52</t>
  </si>
  <si>
    <t>24.01.2023 15:40:53</t>
  </si>
  <si>
    <t>24.01.2023 15:40:55</t>
  </si>
  <si>
    <t>24.01.2023 15:40:56</t>
  </si>
  <si>
    <t>24.01.2023 15:41:07</t>
  </si>
  <si>
    <t>24.01.2023 15:41:08</t>
  </si>
  <si>
    <t>24.01.2023 15:41:10</t>
  </si>
  <si>
    <t>24.01.2023 15:41:11</t>
  </si>
  <si>
    <t>24.01.2023 15:41:13</t>
  </si>
  <si>
    <t>24.01.2023 15:41:14</t>
  </si>
  <si>
    <t>24.01.2023 15:41:16</t>
  </si>
  <si>
    <t>24.01.2023 15:41:37</t>
  </si>
  <si>
    <t>24.01.2023 15:41:38</t>
  </si>
  <si>
    <t>24.01.2023 15:41:40</t>
  </si>
  <si>
    <t>24.01.2023 15:41:41</t>
  </si>
  <si>
    <t>24.01.2023 15:41:43</t>
  </si>
  <si>
    <t>24.01.2023 15:41:44</t>
  </si>
  <si>
    <t>24.01.2023 15:41:47</t>
  </si>
  <si>
    <t>24.01.2023 15:41:50</t>
  </si>
  <si>
    <t>24.01.2023 15:41:52</t>
  </si>
  <si>
    <t>24.01.2023 15:41:53</t>
  </si>
  <si>
    <t>24.01.2023 15:41:55</t>
  </si>
  <si>
    <t>24.01.2023 15:41:56</t>
  </si>
  <si>
    <t>24.01.2023 15:42:09</t>
  </si>
  <si>
    <t>24.01.2023 15:42:11</t>
  </si>
  <si>
    <t>24.01.2023 15:42:12</t>
  </si>
  <si>
    <t>24.01.2023 15:42:14</t>
  </si>
  <si>
    <t>24.01.2023 15:42:15</t>
  </si>
  <si>
    <t>24.01.2023 15:42:17</t>
  </si>
  <si>
    <t>24.01.2023 15:42:20</t>
  </si>
  <si>
    <t>24.01.2023 15:42:32</t>
  </si>
  <si>
    <t>24.01.2023 15:42:33</t>
  </si>
  <si>
    <t>24.01.2023 15:42:35</t>
  </si>
  <si>
    <t>24.01.2023 15:42:38</t>
  </si>
  <si>
    <t>24.01.2023 15:42:39</t>
  </si>
  <si>
    <t>24.01.2023 15:42:41</t>
  </si>
  <si>
    <t>24.01.2023 15:42:42</t>
  </si>
  <si>
    <t>24.01.2023 15:42:44</t>
  </si>
  <si>
    <t>24.01.2023 15:42:45</t>
  </si>
  <si>
    <t>24.01.2023 15:42:47</t>
  </si>
  <si>
    <t>24.01.2023 15:42:48</t>
  </si>
  <si>
    <t>24.01.2023 15:43:53</t>
  </si>
  <si>
    <t>24.01.2023 15:43:54</t>
  </si>
  <si>
    <t>24.01.2023 15:43:56</t>
  </si>
  <si>
    <t>24.01.2023 15:43:57</t>
  </si>
  <si>
    <t>24.01.2023 15:43:59</t>
  </si>
  <si>
    <t>24.01.2023 15:44:00</t>
  </si>
  <si>
    <t>24.01.2023 15:44:02</t>
  </si>
  <si>
    <t>24.01.2023 15:44:03</t>
  </si>
  <si>
    <t>24.01.2023 15:45:29</t>
  </si>
  <si>
    <t>24.01.2023 15:45:30</t>
  </si>
  <si>
    <t>24.01.2023 15:45:32</t>
  </si>
  <si>
    <t>24.01.2023 15:45:33</t>
  </si>
  <si>
    <t>24.01.2023 15:45:35</t>
  </si>
  <si>
    <t>24.01.2023 15:45:36</t>
  </si>
  <si>
    <t>24.01.2023 15:45:38</t>
  </si>
  <si>
    <t>24.01.2023 15:45:39</t>
  </si>
  <si>
    <t>24.01.2023 15:46:09</t>
  </si>
  <si>
    <t>24.01.2023 15:46:11</t>
  </si>
  <si>
    <t>24.01.2023 15:46:12</t>
  </si>
  <si>
    <t>24.01.2023 15:46:14</t>
  </si>
  <si>
    <t>24.01.2023 15:46:15</t>
  </si>
  <si>
    <t>24.01.2023 15:46:21</t>
  </si>
  <si>
    <t>24.01.2023 15:46:23</t>
  </si>
  <si>
    <t>24.01.2023 15:46:24</t>
  </si>
  <si>
    <t>24.01.2023 15:46:26</t>
  </si>
  <si>
    <t>24.01.2023 15:46:27</t>
  </si>
  <si>
    <t>24.01.2023 15:46:29</t>
  </si>
  <si>
    <t>24.01.2023 15:46:30</t>
  </si>
  <si>
    <t>24.01.2023 15:46:50</t>
  </si>
  <si>
    <t>24.01.2023 15:46:51</t>
  </si>
  <si>
    <t>24.01.2023 15:46:53</t>
  </si>
  <si>
    <t>24.01.2023 15:46:54</t>
  </si>
  <si>
    <t>24.01.2023 15:46:56</t>
  </si>
  <si>
    <t>24.01.2023 15:46:57</t>
  </si>
  <si>
    <t>24.01.2023 15:46:59</t>
  </si>
  <si>
    <t>24.01.2023 15:47:32</t>
  </si>
  <si>
    <t>24.01.2023 15:47:33</t>
  </si>
  <si>
    <t>24.01.2023 15:47:35</t>
  </si>
  <si>
    <t>24.01.2023 15:47:36</t>
  </si>
  <si>
    <t>24.01.2023 15:47:38</t>
  </si>
  <si>
    <t>24.01.2023 15:47:39</t>
  </si>
  <si>
    <t>24.01.2023 15:47:41</t>
  </si>
  <si>
    <t>24.01.2023 15:48:11</t>
  </si>
  <si>
    <t>24.01.2023 15:48:12</t>
  </si>
  <si>
    <t>24.01.2023 15:48:14</t>
  </si>
  <si>
    <t>24.01.2023 15:48:17</t>
  </si>
  <si>
    <t>24.01.2023 15:48:20</t>
  </si>
  <si>
    <t>24.01.2023 15:48:21</t>
  </si>
  <si>
    <t>24.01.2023 15:49:06</t>
  </si>
  <si>
    <t>24.01.2023 15:49:08</t>
  </si>
  <si>
    <t>24.01.2023 15:49:09</t>
  </si>
  <si>
    <t>24.01.2023 15:49:11</t>
  </si>
  <si>
    <t>24.01.2023 15:49:12</t>
  </si>
  <si>
    <t>24.01.2023 15:49:14</t>
  </si>
  <si>
    <t>24.01.2023 15:49:36</t>
  </si>
  <si>
    <t>24.01.2023 15:49:38</t>
  </si>
  <si>
    <t>24.01.2023 15:49:39</t>
  </si>
  <si>
    <t>24.01.2023 15:49:41</t>
  </si>
  <si>
    <t>24.01.2023 15:49:44</t>
  </si>
  <si>
    <t>24.01.2023 15:49:45</t>
  </si>
  <si>
    <t>24.01.2023 15:49:47</t>
  </si>
  <si>
    <t>24.01.2023 15:49:50</t>
  </si>
  <si>
    <t>24.01.2023 15:49:51</t>
  </si>
  <si>
    <t>24.01.2023 15:49:53</t>
  </si>
  <si>
    <t>24.01.2023 15:49:54</t>
  </si>
  <si>
    <t>24.01.2023 15:49:56</t>
  </si>
  <si>
    <t>24.01.2023 15:49:57</t>
  </si>
  <si>
    <t>24.01.2023 15:50:00</t>
  </si>
  <si>
    <t>24.01.2023 15:50:59</t>
  </si>
  <si>
    <t>24.01.2023 15:51:00</t>
  </si>
  <si>
    <t>24.01.2023 15:51:02</t>
  </si>
  <si>
    <t>24.01.2023 15:51:03</t>
  </si>
  <si>
    <t>24.01.2023 15:51:05</t>
  </si>
  <si>
    <t>24.01.2023 15:51:06</t>
  </si>
  <si>
    <t>24.01.2023 15:51:08</t>
  </si>
  <si>
    <t>24.01.2023 15:51:09</t>
  </si>
  <si>
    <t>24.01.2023 15:51:27</t>
  </si>
  <si>
    <t>24.01.2023 15:51:29</t>
  </si>
  <si>
    <t>24.01.2023 15:51:30</t>
  </si>
  <si>
    <t>24.01.2023 15:51:32</t>
  </si>
  <si>
    <t>24.01.2023 15:51:33</t>
  </si>
  <si>
    <t>24.01.2023 15:51:35</t>
  </si>
  <si>
    <t>24.01.2023 15:51:36</t>
  </si>
  <si>
    <t>24.01.2023 15:51:39</t>
  </si>
  <si>
    <t>24.01.2023 15:53:07</t>
  </si>
  <si>
    <t>24.01.2023 15:53:09</t>
  </si>
  <si>
    <t>24.01.2023 15:53:10</t>
  </si>
  <si>
    <t>24.01.2023 15:53:12</t>
  </si>
  <si>
    <t>24.01.2023 15:53:13</t>
  </si>
  <si>
    <t>24.01.2023 15:53:15</t>
  </si>
  <si>
    <t>24.01.2023 15:53:16</t>
  </si>
  <si>
    <t>24.01.2023 15:53:18</t>
  </si>
  <si>
    <t>24.01.2023 15:53:55</t>
  </si>
  <si>
    <t>24.01.2023 15:53:57</t>
  </si>
  <si>
    <t>24.01.2023 15:53:58</t>
  </si>
  <si>
    <t>24.01.2023 15:54:00</t>
  </si>
  <si>
    <t>24.01.2023 15:54:01</t>
  </si>
  <si>
    <t>24.01.2023 15:54:03</t>
  </si>
  <si>
    <t>24.01.2023 15:54:04</t>
  </si>
  <si>
    <t>24.01.2023 15:54:06</t>
  </si>
  <si>
    <t>24.01.2023 15:54:18</t>
  </si>
  <si>
    <t>24.01.2023 15:54:19</t>
  </si>
  <si>
    <t>24.01.2023 15:54:21</t>
  </si>
  <si>
    <t>24.01.2023 15:54:22</t>
  </si>
  <si>
    <t>24.01.2023 15:54:24</t>
  </si>
  <si>
    <t>24.01.2023 15:54:25</t>
  </si>
  <si>
    <t>24.01.2023 15:54:27</t>
  </si>
  <si>
    <t>24.01.2023 15:54:28</t>
  </si>
  <si>
    <t>24.01.2023 15:54:30</t>
  </si>
  <si>
    <t>24.01.2023 15:57:12</t>
  </si>
  <si>
    <t>24.01.2023 15:57:13</t>
  </si>
  <si>
    <t>24.01.2023 15:57:15</t>
  </si>
  <si>
    <t>24.01.2023 15:57:16</t>
  </si>
  <si>
    <t>24.01.2023 15:57:18</t>
  </si>
  <si>
    <t>24.01.2023 15:57:19</t>
  </si>
  <si>
    <t>24.01.2023 15:57:21</t>
  </si>
  <si>
    <t>24.01.2023 15:57:34</t>
  </si>
  <si>
    <t>24.01.2023 15:57:36</t>
  </si>
  <si>
    <t>24.01.2023 15:57:37</t>
  </si>
  <si>
    <t>24.01.2023 15:57:39</t>
  </si>
  <si>
    <t>24.01.2023 15:57:40</t>
  </si>
  <si>
    <t>24.01.2023 15:57:42</t>
  </si>
  <si>
    <t>24.01.2023 15:57:43</t>
  </si>
  <si>
    <t>24.01.2023 15:57:51</t>
  </si>
  <si>
    <t>24.01.2023 15:57:52</t>
  </si>
  <si>
    <t>24.01.2023 15:57:54</t>
  </si>
  <si>
    <t>24.01.2023 15:57:55</t>
  </si>
  <si>
    <t>24.01.2023 15:57:57</t>
  </si>
  <si>
    <t>24.01.2023 15:57:58</t>
  </si>
  <si>
    <t>24.01.2023 15:58:00</t>
  </si>
  <si>
    <t>24.01.2023 15:58:01</t>
  </si>
  <si>
    <t>24.01.2023 15:58:03</t>
  </si>
  <si>
    <t>24.01.2023 15:58:04</t>
  </si>
  <si>
    <t>24.01.2023 15:58:06</t>
  </si>
  <si>
    <t>24.01.2023 15:58:07</t>
  </si>
  <si>
    <t>24.01.2023 15:58:12</t>
  </si>
  <si>
    <t>24.01.2023 15:58:22</t>
  </si>
  <si>
    <t>24.01.2023 15:58:24</t>
  </si>
  <si>
    <t>24.01.2023 15:58:25</t>
  </si>
  <si>
    <t>24.01.2023 15:58:27</t>
  </si>
  <si>
    <t>24.01.2023 15:58:28</t>
  </si>
  <si>
    <t>24.01.2023 15:58:30</t>
  </si>
  <si>
    <t>24.01.2023 15:58:31</t>
  </si>
  <si>
    <t>24.01.2023 15:58:33</t>
  </si>
  <si>
    <t>24.01.2023 15:58:42</t>
  </si>
  <si>
    <t>24.01.2023 15:58:43</t>
  </si>
  <si>
    <t>24.01.2023 15:58:45</t>
  </si>
  <si>
    <t>24.01.2023 15:58:46</t>
  </si>
  <si>
    <t>24.01.2023 15:58:48</t>
  </si>
  <si>
    <t>24.01.2023 15:58:49</t>
  </si>
  <si>
    <t>24.01.2023 15:58:51</t>
  </si>
  <si>
    <t>24.01.2023 15:58:54</t>
  </si>
  <si>
    <t>24.01.2023 15:58:55</t>
  </si>
  <si>
    <t>24.01.2023 15:58:57</t>
  </si>
  <si>
    <t>24.01.2023 15:58:58</t>
  </si>
  <si>
    <t>24.01.2023 15:59:00</t>
  </si>
  <si>
    <t>24.01.2023 15:59:01</t>
  </si>
  <si>
    <t>24.01.2023 15:59:03</t>
  </si>
  <si>
    <t>24.01.2023 15:59:04</t>
  </si>
  <si>
    <t>24.01.2023 15:59:09</t>
  </si>
  <si>
    <t>24.01.2023 15:59:37</t>
  </si>
  <si>
    <t>24.01.2023 15:59:39</t>
  </si>
  <si>
    <t>24.01.2023 15:59:40</t>
  </si>
  <si>
    <t>24.01.2023 15:59:42</t>
  </si>
  <si>
    <t>24.01.2023 15:59:43</t>
  </si>
  <si>
    <t>24.01.2023 15:59:45</t>
  </si>
  <si>
    <t>24.01.2023 16:00:46</t>
  </si>
  <si>
    <t>24.01.2023 16:00:48</t>
  </si>
  <si>
    <t>24.01.2023 16:00:49</t>
  </si>
  <si>
    <t>24.01.2023 16:00:51</t>
  </si>
  <si>
    <t>24.01.2023 16:00:52</t>
  </si>
  <si>
    <t>24.01.2023 16:00:54</t>
  </si>
  <si>
    <t>24.01.2023 16:00:55</t>
  </si>
  <si>
    <t>24.01.2023 16:00:57</t>
  </si>
  <si>
    <t>24.01.2023 16:01:00</t>
  </si>
  <si>
    <t>24.01.2023 16:01:01</t>
  </si>
  <si>
    <t>24.01.2023 16:02:40</t>
  </si>
  <si>
    <t>24.01.2023 16:02:41</t>
  </si>
  <si>
    <t>24.01.2023 16:02:44</t>
  </si>
  <si>
    <t>24.01.2023 16:02:46</t>
  </si>
  <si>
    <t>24.01.2023 16:02:47</t>
  </si>
  <si>
    <t>24.01.2023 16:02:49</t>
  </si>
  <si>
    <t>24.01.2023 16:02:50</t>
  </si>
  <si>
    <t>24.01.2023 16:02:52</t>
  </si>
  <si>
    <t>24.01.2023 16:03:07</t>
  </si>
  <si>
    <t>24.01.2023 16:03:08</t>
  </si>
  <si>
    <t>24.01.2023 16:03:10</t>
  </si>
  <si>
    <t>24.01.2023 16:03:11</t>
  </si>
  <si>
    <t>24.01.2023 16:03:13</t>
  </si>
  <si>
    <t>24.01.2023 16:03:14</t>
  </si>
  <si>
    <t>24.01.2023 16:03:16</t>
  </si>
  <si>
    <t>24.01.2023 16:03:17</t>
  </si>
  <si>
    <t>24.01.2023 16:03:19</t>
  </si>
  <si>
    <t>24.01.2023 16:03:35</t>
  </si>
  <si>
    <t>24.01.2023 16:03:37</t>
  </si>
  <si>
    <t>24.01.2023 16:03:38</t>
  </si>
  <si>
    <t>24.01.2023 16:03:40</t>
  </si>
  <si>
    <t>24.01.2023 16:03:41</t>
  </si>
  <si>
    <t>24.01.2023 16:03:43</t>
  </si>
  <si>
    <t>24.01.2023 16:03:44</t>
  </si>
  <si>
    <t>24.01.2023 16:04:26</t>
  </si>
  <si>
    <t>24.01.2023 16:04:28</t>
  </si>
  <si>
    <t>24.01.2023 16:04:29</t>
  </si>
  <si>
    <t>24.01.2023 16:04:31</t>
  </si>
  <si>
    <t>24.01.2023 16:04:32</t>
  </si>
  <si>
    <t>24.01.2023 16:04:34</t>
  </si>
  <si>
    <t>24.01.2023 16:04:37</t>
  </si>
  <si>
    <t>24.01.2023 16:04:38</t>
  </si>
  <si>
    <t>24.01.2023 16:04:40</t>
  </si>
  <si>
    <t>24.01.2023 16:04:41</t>
  </si>
  <si>
    <t>24.01.2023 16:04:43</t>
  </si>
  <si>
    <t>24.01.2023 16:04:44</t>
  </si>
  <si>
    <t>24.01.2023 16:04:46</t>
  </si>
  <si>
    <t>24.01.2023 16:04:49</t>
  </si>
  <si>
    <t>24.01.2023 16:04:50</t>
  </si>
  <si>
    <t>24.01.2023 16:04:52</t>
  </si>
  <si>
    <t>24.01.2023 16:04:53</t>
  </si>
  <si>
    <t>24.01.2023 16:04:55</t>
  </si>
  <si>
    <t>24.01.2023 16:04:56</t>
  </si>
  <si>
    <t>24.01.2023 16:04:58</t>
  </si>
  <si>
    <t>24.01.2023 16:04:59</t>
  </si>
  <si>
    <t>24.01.2023 16:05:01</t>
  </si>
  <si>
    <t>24.01.2023 16:05:11</t>
  </si>
  <si>
    <t>24.01.2023 16:05:13</t>
  </si>
  <si>
    <t>24.01.2023 16:05:14</t>
  </si>
  <si>
    <t>24.01.2023 16:05:16</t>
  </si>
  <si>
    <t>24.01.2023 16:05:17</t>
  </si>
  <si>
    <t>24.01.2023 16:05:19</t>
  </si>
  <si>
    <t>24.01.2023 16:05:20</t>
  </si>
  <si>
    <t>24.01.2023 16:05:46</t>
  </si>
  <si>
    <t>24.01.2023 16:05:47</t>
  </si>
  <si>
    <t>24.01.2023 16:05:49</t>
  </si>
  <si>
    <t>24.01.2023 16:05:52</t>
  </si>
  <si>
    <t>24.01.2023 16:05:53</t>
  </si>
  <si>
    <t>24.01.2023 16:05:55</t>
  </si>
  <si>
    <t>24.01.2023 16:05:56</t>
  </si>
  <si>
    <t>24.01.2023 16:05:58</t>
  </si>
  <si>
    <t>24.01.2023 16:05:59</t>
  </si>
  <si>
    <t>24.01.2023 16:06:01</t>
  </si>
  <si>
    <t>24.01.2023 16:06:02</t>
  </si>
  <si>
    <t>24.01.2023 16:06:04</t>
  </si>
  <si>
    <t>24.01.2023 16:06:05</t>
  </si>
  <si>
    <t>24.01.2023 16:06:28</t>
  </si>
  <si>
    <t>24.01.2023 16:06:29</t>
  </si>
  <si>
    <t>24.01.2023 16:06:31</t>
  </si>
  <si>
    <t>24.01.2023 16:06:32</t>
  </si>
  <si>
    <t>24.01.2023 16:06:34</t>
  </si>
  <si>
    <t>24.01.2023 16:06:35</t>
  </si>
  <si>
    <t>24.01.2023 16:06:37</t>
  </si>
  <si>
    <t>24.01.2023 16:06:38</t>
  </si>
  <si>
    <t>24.01.2023 16:07:16</t>
  </si>
  <si>
    <t>24.01.2023 16:07:17</t>
  </si>
  <si>
    <t>24.01.2023 16:07:19</t>
  </si>
  <si>
    <t>24.01.2023 16:07:20</t>
  </si>
  <si>
    <t>24.01.2023 16:07:22</t>
  </si>
  <si>
    <t>24.01.2023 16:07:23</t>
  </si>
  <si>
    <t>24.01.2023 16:07:25</t>
  </si>
  <si>
    <t>24.01.2023 16:07:32</t>
  </si>
  <si>
    <t>24.01.2023 16:07:34</t>
  </si>
  <si>
    <t>24.01.2023 16:07:35</t>
  </si>
  <si>
    <t>24.01.2023 16:07:37</t>
  </si>
  <si>
    <t>24.01.2023 16:07:38</t>
  </si>
  <si>
    <t>24.01.2023 16:07:43</t>
  </si>
  <si>
    <t>24.01.2023 16:07:44</t>
  </si>
  <si>
    <t>24.01.2023 16:07:46</t>
  </si>
  <si>
    <t>24.01.2023 16:07:47</t>
  </si>
  <si>
    <t>24.01.2023 16:07:49</t>
  </si>
  <si>
    <t>24.01.2023 16:07:50</t>
  </si>
  <si>
    <t>24.01.2023 16:07:53</t>
  </si>
  <si>
    <t>24.01.2023 16:07:56</t>
  </si>
  <si>
    <t>24.01.2023 16:07:58</t>
  </si>
  <si>
    <t>24.01.2023 16:07:59</t>
  </si>
  <si>
    <t>24.01.2023 16:08:01</t>
  </si>
  <si>
    <t>24.01.2023 16:08:15</t>
  </si>
  <si>
    <t>24.01.2023 16:08:17</t>
  </si>
  <si>
    <t>24.01.2023 16:08:18</t>
  </si>
  <si>
    <t>24.01.2023 16:08:20</t>
  </si>
  <si>
    <t>24.01.2023 16:08:21</t>
  </si>
  <si>
    <t>24.01.2023 16:08:23</t>
  </si>
  <si>
    <t>24.01.2023 16:08:24</t>
  </si>
  <si>
    <t>24.01.2023 16:08:26</t>
  </si>
  <si>
    <t>24.01.2023 16:08:27</t>
  </si>
  <si>
    <t>24.01.2023 16:08:32</t>
  </si>
  <si>
    <t>24.01.2023 16:08:33</t>
  </si>
  <si>
    <t>24.01.2023 16:08:35</t>
  </si>
  <si>
    <t>24.01.2023 16:08:36</t>
  </si>
  <si>
    <t>24.01.2023 16:08:38</t>
  </si>
  <si>
    <t>24.01.2023 16:08:39</t>
  </si>
  <si>
    <t>24.01.2023 16:09:05</t>
  </si>
  <si>
    <t>24.01.2023 16:09:08</t>
  </si>
  <si>
    <t>24.01.2023 16:09:09</t>
  </si>
  <si>
    <t>24.01.2023 16:09:11</t>
  </si>
  <si>
    <t>24.01.2023 16:09:12</t>
  </si>
  <si>
    <t>24.01.2023 16:09:14</t>
  </si>
  <si>
    <t>24.01.2023 16:09:15</t>
  </si>
  <si>
    <t>24.01.2023 16:09:18</t>
  </si>
  <si>
    <t>24.01.2023 16:09:20</t>
  </si>
  <si>
    <t>24.01.2023 16:09:21</t>
  </si>
  <si>
    <t>24.01.2023 16:09:23</t>
  </si>
  <si>
    <t>24.01.2023 16:09:45</t>
  </si>
  <si>
    <t>24.01.2023 16:09:47</t>
  </si>
  <si>
    <t>24.01.2023 16:09:48</t>
  </si>
  <si>
    <t>24.01.2023 16:09:50</t>
  </si>
  <si>
    <t>24.01.2023 16:09:51</t>
  </si>
  <si>
    <t>24.01.2023 16:09:53</t>
  </si>
  <si>
    <t>24.01.2023 16:09:54</t>
  </si>
  <si>
    <t>24.01.2023 16:09:56</t>
  </si>
  <si>
    <t>24.01.2023 16:09:59</t>
  </si>
  <si>
    <t>24.01.2023 16:10:09</t>
  </si>
  <si>
    <t>24.01.2023 16:10:11</t>
  </si>
  <si>
    <t>24.01.2023 16:10:12</t>
  </si>
  <si>
    <t>24.01.2023 16:10:14</t>
  </si>
  <si>
    <t>24.01.2023 16:10:15</t>
  </si>
  <si>
    <t>24.01.2023 16:10:17</t>
  </si>
  <si>
    <t>24.01.2023 16:10:18</t>
  </si>
  <si>
    <t>24.01.2023 16:10:20</t>
  </si>
  <si>
    <t>24.01.2023 16:10:21</t>
  </si>
  <si>
    <t>24.01.2023 16:10:23</t>
  </si>
  <si>
    <t>24.01.2023 16:10:39</t>
  </si>
  <si>
    <t>24.01.2023 16:10:41</t>
  </si>
  <si>
    <t>24.01.2023 16:10:42</t>
  </si>
  <si>
    <t>24.01.2023 16:10:45</t>
  </si>
  <si>
    <t>24.01.2023 16:10:47</t>
  </si>
  <si>
    <t>24.01.2023 16:10:48</t>
  </si>
  <si>
    <t>24.01.2023 16:10:50</t>
  </si>
  <si>
    <t>24.01.2023 16:12:02</t>
  </si>
  <si>
    <t>24.01.2023 16:12:03</t>
  </si>
  <si>
    <t>24.01.2023 16:12:05</t>
  </si>
  <si>
    <t>24.01.2023 16:12:06</t>
  </si>
  <si>
    <t>24.01.2023 16:12:08</t>
  </si>
  <si>
    <t>24.01.2023 16:12:11</t>
  </si>
  <si>
    <t>24.01.2023 16:12:47</t>
  </si>
  <si>
    <t>24.01.2023 16:12:48</t>
  </si>
  <si>
    <t>24.01.2023 16:12:50</t>
  </si>
  <si>
    <t>24.01.2023 16:12:51</t>
  </si>
  <si>
    <t>24.01.2023 16:12:53</t>
  </si>
  <si>
    <t>24.01.2023 16:12:54</t>
  </si>
  <si>
    <t>24.01.2023 16:14:45</t>
  </si>
  <si>
    <t>24.01.2023 16:14:47</t>
  </si>
  <si>
    <t>24.01.2023 16:14:48</t>
  </si>
  <si>
    <t>24.01.2023 16:14:50</t>
  </si>
  <si>
    <t>24.01.2023 16:14:51</t>
  </si>
  <si>
    <t>24.01.2023 16:14:53</t>
  </si>
  <si>
    <t>24.01.2023 16:14:54</t>
  </si>
  <si>
    <t>24.01.2023 16:14:56</t>
  </si>
  <si>
    <t>24.01.2023 16:15:06</t>
  </si>
  <si>
    <t>24.01.2023 16:15:08</t>
  </si>
  <si>
    <t>24.01.2023 16:15:09</t>
  </si>
  <si>
    <t>24.01.2023 16:15:11</t>
  </si>
  <si>
    <t>24.01.2023 16:15:12</t>
  </si>
  <si>
    <t>24.01.2023 16:15:14</t>
  </si>
  <si>
    <t>24.01.2023 16:15:15</t>
  </si>
  <si>
    <t>24.01.2023 16:15:17</t>
  </si>
  <si>
    <t>24.01.2023 16:15:18</t>
  </si>
  <si>
    <t>24.01.2023 16:15:20</t>
  </si>
  <si>
    <t>24.01.2023 16:15:24</t>
  </si>
  <si>
    <t>24.01.2023 16:15:48</t>
  </si>
  <si>
    <t>24.01.2023 16:15:50</t>
  </si>
  <si>
    <t>24.01.2023 16:15:51</t>
  </si>
  <si>
    <t>24.01.2023 16:15:53</t>
  </si>
  <si>
    <t>24.01.2023 16:15:54</t>
  </si>
  <si>
    <t>24.01.2023 16:15:56</t>
  </si>
  <si>
    <t>24.01.2023 16:16:36</t>
  </si>
  <si>
    <t>24.01.2023 16:16:38</t>
  </si>
  <si>
    <t>24.01.2023 16:16:39</t>
  </si>
  <si>
    <t>24.01.2023 16:16:41</t>
  </si>
  <si>
    <t>24.01.2023 16:16:42</t>
  </si>
  <si>
    <t>24.01.2023 16:16:45</t>
  </si>
  <si>
    <t>24.01.2023 16:17:51</t>
  </si>
  <si>
    <t>24.01.2023 16:17:53</t>
  </si>
  <si>
    <t>24.01.2023 16:17:54</t>
  </si>
  <si>
    <t>24.01.2023 16:17:56</t>
  </si>
  <si>
    <t>24.01.2023 16:17:57</t>
  </si>
  <si>
    <t>24.01.2023 16:17:59</t>
  </si>
  <si>
    <t>24.01.2023 16:18:00</t>
  </si>
  <si>
    <t>24.01.2023 16:18:20</t>
  </si>
  <si>
    <t>24.01.2023 16:18:21</t>
  </si>
  <si>
    <t>24.01.2023 16:18:23</t>
  </si>
  <si>
    <t>24.01.2023 16:18:24</t>
  </si>
  <si>
    <t>24.01.2023 16:18:26</t>
  </si>
  <si>
    <t>24.01.2023 16:18:33</t>
  </si>
  <si>
    <t>24.01.2023 16:18:39</t>
  </si>
  <si>
    <t>24.01.2023 16:18:41</t>
  </si>
  <si>
    <t>24.01.2023 16:18:42</t>
  </si>
  <si>
    <t>24.01.2023 16:18:44</t>
  </si>
  <si>
    <t>24.01.2023 16:19:06</t>
  </si>
  <si>
    <t>24.01.2023 16:19:08</t>
  </si>
  <si>
    <t>24.01.2023 16:19:09</t>
  </si>
  <si>
    <t>24.01.2023 16:19:11</t>
  </si>
  <si>
    <t>24.01.2023 16:19:12</t>
  </si>
  <si>
    <t>24.01.2023 16:19:14</t>
  </si>
  <si>
    <t>24.01.2023 16:19:15</t>
  </si>
  <si>
    <t>24.01.2023 16:19:33</t>
  </si>
  <si>
    <t>24.01.2023 16:19:35</t>
  </si>
  <si>
    <t>24.01.2023 16:19:36</t>
  </si>
  <si>
    <t>24.01.2023 16:19:38</t>
  </si>
  <si>
    <t>24.01.2023 16:19:39</t>
  </si>
  <si>
    <t>24.01.2023 16:19:41</t>
  </si>
  <si>
    <t>24.01.2023 16:19:42</t>
  </si>
  <si>
    <t>24.01.2023 16:19:44</t>
  </si>
  <si>
    <t>24.01.2023 16:20:03</t>
  </si>
  <si>
    <t>24.01.2023 16:20:05</t>
  </si>
  <si>
    <t>24.01.2023 16:20:06</t>
  </si>
  <si>
    <t>24.01.2023 16:20:08</t>
  </si>
  <si>
    <t>24.01.2023 16:20:09</t>
  </si>
  <si>
    <t>24.01.2023 16:20:11</t>
  </si>
  <si>
    <t>24.01.2023 16:20:12</t>
  </si>
  <si>
    <t>24.01.2023 16:20:24</t>
  </si>
  <si>
    <t>24.01.2023 16:20:26</t>
  </si>
  <si>
    <t>24.01.2023 16:20:27</t>
  </si>
  <si>
    <t>24.01.2023 16:20:29</t>
  </si>
  <si>
    <t>24.01.2023 16:20:30</t>
  </si>
  <si>
    <t>24.01.2023 16:20:33</t>
  </si>
  <si>
    <t>24.01.2023 16:20:35</t>
  </si>
  <si>
    <t>24.01.2023 16:20:36</t>
  </si>
  <si>
    <t>24.01.2023 16:20:38</t>
  </si>
  <si>
    <t>24.01.2023 16:20:39</t>
  </si>
  <si>
    <t>24.01.2023 16:20:41</t>
  </si>
  <si>
    <t>24.01.2023 16:20:42</t>
  </si>
  <si>
    <t>24.01.2023 16:20:54</t>
  </si>
  <si>
    <t>24.01.2023 16:20:56</t>
  </si>
  <si>
    <t>24.01.2023 16:20:57</t>
  </si>
  <si>
    <t>24.01.2023 16:20:59</t>
  </si>
  <si>
    <t>24.01.2023 16:21:00</t>
  </si>
  <si>
    <t>24.01.2023 16:21:02</t>
  </si>
  <si>
    <t>24.01.2023 16:21:03</t>
  </si>
  <si>
    <t>24.01.2023 16:21:05</t>
  </si>
  <si>
    <t>24.01.2023 16:21:06</t>
  </si>
  <si>
    <t>24.01.2023 16:21:08</t>
  </si>
  <si>
    <t>24.01.2023 16:21:09</t>
  </si>
  <si>
    <t>24.01.2023 16:21:14</t>
  </si>
  <si>
    <t>24.01.2023 16:21:17</t>
  </si>
  <si>
    <t>24.01.2023 16:21:20</t>
  </si>
  <si>
    <t>24.01.2023 16:21:21</t>
  </si>
  <si>
    <t>24.01.2023 16:21:23</t>
  </si>
  <si>
    <t>24.01.2023 16:21:24</t>
  </si>
  <si>
    <t>24.01.2023 16:21:26</t>
  </si>
  <si>
    <t>24.01.2023 16:21:27</t>
  </si>
  <si>
    <t>24.01.2023 16:21:33</t>
  </si>
  <si>
    <t>24.01.2023 16:21:35</t>
  </si>
  <si>
    <t>24.01.2023 16:21:36</t>
  </si>
  <si>
    <t>24.01.2023 16:21:38</t>
  </si>
  <si>
    <t>24.01.2023 16:21:39</t>
  </si>
  <si>
    <t>24.01.2023 16:21:41</t>
  </si>
  <si>
    <t>24.01.2023 16:21:42</t>
  </si>
  <si>
    <t>24.01.2023 16:21:44</t>
  </si>
  <si>
    <t>24.01.2023 16:21:45</t>
  </si>
  <si>
    <t>24.01.2023 16:21:54</t>
  </si>
  <si>
    <t>24.01.2023 16:21:56</t>
  </si>
  <si>
    <t>24.01.2023 16:21:57</t>
  </si>
  <si>
    <t>24.01.2023 16:21:59</t>
  </si>
  <si>
    <t>24.01.2023 16:22:00</t>
  </si>
  <si>
    <t>24.01.2023 16:22:02</t>
  </si>
  <si>
    <t>24.01.2023 16:22:08</t>
  </si>
  <si>
    <t>24.01.2023 16:22:09</t>
  </si>
  <si>
    <t>24.01.2023 16:22:11</t>
  </si>
  <si>
    <t>24.01.2023 16:22:12</t>
  </si>
  <si>
    <t>24.01.2023 16:22:14</t>
  </si>
  <si>
    <t>24.01.2023 16:22:15</t>
  </si>
  <si>
    <t>24.01.2023 16:22:17</t>
  </si>
  <si>
    <t>24.01.2023 16:22:23</t>
  </si>
  <si>
    <t>24.01.2023 16:22:24</t>
  </si>
  <si>
    <t>24.01.2023 16:22:26</t>
  </si>
  <si>
    <t>24.01.2023 16:22:27</t>
  </si>
  <si>
    <t>24.01.2023 16:22:29</t>
  </si>
  <si>
    <t>24.01.2023 16:22:30</t>
  </si>
  <si>
    <t>24.01.2023 16:23:24</t>
  </si>
  <si>
    <t>24.01.2023 16:23:26</t>
  </si>
  <si>
    <t>24.01.2023 16:23:27</t>
  </si>
  <si>
    <t>24.01.2023 16:23:30</t>
  </si>
  <si>
    <t>24.01.2023 16:23:32</t>
  </si>
  <si>
    <t>24.01.2023 16:23:33</t>
  </si>
  <si>
    <t>24.01.2023 16:23:56</t>
  </si>
  <si>
    <t>24.01.2023 16:23:57</t>
  </si>
  <si>
    <t>24.01.2023 16:23:59</t>
  </si>
  <si>
    <t>24.01.2023 16:24:00</t>
  </si>
  <si>
    <t>24.01.2023 16:24:02</t>
  </si>
  <si>
    <t>24.01.2023 16:24:03</t>
  </si>
  <si>
    <t>24.01.2023 16:24:05</t>
  </si>
  <si>
    <t>24.01.2023 16:24:06</t>
  </si>
  <si>
    <t>24.01.2023 16:24:08</t>
  </si>
  <si>
    <t>24.01.2023 16:24:09</t>
  </si>
  <si>
    <t>24.01.2023 16:24:11</t>
  </si>
  <si>
    <t>24.01.2023 16:24:39</t>
  </si>
  <si>
    <t>24.01.2023 16:24:41</t>
  </si>
  <si>
    <t>24.01.2023 16:24:42</t>
  </si>
  <si>
    <t>24.01.2023 16:24:44</t>
  </si>
  <si>
    <t>24.01.2023 16:24:45</t>
  </si>
  <si>
    <t>24.01.2023 16:24:47</t>
  </si>
  <si>
    <t>24.01.2023 16:24:48</t>
  </si>
  <si>
    <t>24.01.2023 16:24:50</t>
  </si>
  <si>
    <t>24.01.2023 16:24:51</t>
  </si>
  <si>
    <t>24.01.2023 16:24:53</t>
  </si>
  <si>
    <t>24.01.2023 16:24:54</t>
  </si>
  <si>
    <t>24.01.2023 16:25:08</t>
  </si>
  <si>
    <t>24.01.2023 16:25:09</t>
  </si>
  <si>
    <t>24.01.2023 16:25:11</t>
  </si>
  <si>
    <t>24.01.2023 16:25:12</t>
  </si>
  <si>
    <t>24.01.2023 16:25:14</t>
  </si>
  <si>
    <t>24.01.2023 16:25:15</t>
  </si>
  <si>
    <t>24.01.2023 16:25:17</t>
  </si>
  <si>
    <t>24.01.2023 16:25:18</t>
  </si>
  <si>
    <t>24.01.2023 16:25:46</t>
  </si>
  <si>
    <t>24.01.2023 16:25:48</t>
  </si>
  <si>
    <t>24.01.2023 16:25:49</t>
  </si>
  <si>
    <t>24.01.2023 16:25:51</t>
  </si>
  <si>
    <t>24.01.2023 16:25:52</t>
  </si>
  <si>
    <t>24.01.2023 16:25:54</t>
  </si>
  <si>
    <t>24.01.2023 16:26:24</t>
  </si>
  <si>
    <t>24.01.2023 16:26:25</t>
  </si>
  <si>
    <t>24.01.2023 16:26:27</t>
  </si>
  <si>
    <t>24.01.2023 16:26:28</t>
  </si>
  <si>
    <t>24.01.2023 16:26:30</t>
  </si>
  <si>
    <t>24.01.2023 16:26:31</t>
  </si>
  <si>
    <t>24.01.2023 16:26:33</t>
  </si>
  <si>
    <t>24.01.2023 16:26:34</t>
  </si>
  <si>
    <t>24.01.2023 16:26:55</t>
  </si>
  <si>
    <t>24.01.2023 16:26:57</t>
  </si>
  <si>
    <t>24.01.2023 16:26:58</t>
  </si>
  <si>
    <t>24.01.2023 16:27:00</t>
  </si>
  <si>
    <t>24.01.2023 16:27:01</t>
  </si>
  <si>
    <t>24.01.2023 16:27:03</t>
  </si>
  <si>
    <t>24.01.2023 16:27:04</t>
  </si>
  <si>
    <t>24.01.2023 16:27:06</t>
  </si>
  <si>
    <t>24.01.2023 16:27:07</t>
  </si>
  <si>
    <t>24.01.2023 16:27:09</t>
  </si>
  <si>
    <t>24.01.2023 16:27:10</t>
  </si>
  <si>
    <t>24.01.2023 16:27:12</t>
  </si>
  <si>
    <t>24.01.2023 16:27:16</t>
  </si>
  <si>
    <t>24.01.2023 16:27:18</t>
  </si>
  <si>
    <t>24.01.2023 16:27:19</t>
  </si>
  <si>
    <t>24.01.2023 16:27:21</t>
  </si>
  <si>
    <t>24.01.2023 16:27:22</t>
  </si>
  <si>
    <t>24.01.2023 16:27:24</t>
  </si>
  <si>
    <t>24.01.2023 16:28:13</t>
  </si>
  <si>
    <t>24.01.2023 16:28:15</t>
  </si>
  <si>
    <t>24.01.2023 16:28:16</t>
  </si>
  <si>
    <t>24.01.2023 16:28:18</t>
  </si>
  <si>
    <t>24.01.2023 16:28:19</t>
  </si>
  <si>
    <t>24.01.2023 16:28:21</t>
  </si>
  <si>
    <t>24.01.2023 16:28:22</t>
  </si>
  <si>
    <t>24.01.2023 16:28:24</t>
  </si>
  <si>
    <t>24.01.2023 16:28:25</t>
  </si>
  <si>
    <t>24.01.2023 16:28:27</t>
  </si>
  <si>
    <t>24.01.2023 16:28:30</t>
  </si>
  <si>
    <t>24.01.2023 16:28:31</t>
  </si>
  <si>
    <t>24.01.2023 16:28:33</t>
  </si>
  <si>
    <t>24.01.2023 16:28:34</t>
  </si>
  <si>
    <t>24.01.2023 16:28:36</t>
  </si>
  <si>
    <t>24.01.2023 16:28:37</t>
  </si>
  <si>
    <t>24.01.2023 16:28:39</t>
  </si>
  <si>
    <t>24.01.2023 16:28:40</t>
  </si>
  <si>
    <t>24.01.2023 16:30:12</t>
  </si>
  <si>
    <t>24.01.2023 16:30:13</t>
  </si>
  <si>
    <t>24.01.2023 16:30:15</t>
  </si>
  <si>
    <t>24.01.2023 16:30:16</t>
  </si>
  <si>
    <t>24.01.2023 16:30:18</t>
  </si>
  <si>
    <t>24.01.2023 16:30:19</t>
  </si>
  <si>
    <t>24.01.2023 16:30:21</t>
  </si>
  <si>
    <t>24.01.2023 16:30:22</t>
  </si>
  <si>
    <t>24.01.2023 16:30:24</t>
  </si>
  <si>
    <t>24.01.2023 16:30:25</t>
  </si>
  <si>
    <t>24.01.2023 16:30:52</t>
  </si>
  <si>
    <t>24.01.2023 16:30:54</t>
  </si>
  <si>
    <t>24.01.2023 16:30:55</t>
  </si>
  <si>
    <t>24.01.2023 16:30:57</t>
  </si>
  <si>
    <t>24.01.2023 16:30:58</t>
  </si>
  <si>
    <t>24.01.2023 16:31:00</t>
  </si>
  <si>
    <t>24.01.2023 16:31:01</t>
  </si>
  <si>
    <t>24.01.2023 16:31:24</t>
  </si>
  <si>
    <t>24.01.2023 16:31:25</t>
  </si>
  <si>
    <t>24.01.2023 16:31:27</t>
  </si>
  <si>
    <t>24.01.2023 16:31:28</t>
  </si>
  <si>
    <t>24.01.2023 16:31:30</t>
  </si>
  <si>
    <t>24.01.2023 16:31:31</t>
  </si>
  <si>
    <t>24.01.2023 16:31:40</t>
  </si>
  <si>
    <t>24.01.2023 16:31:42</t>
  </si>
  <si>
    <t>24.01.2023 16:31:43</t>
  </si>
  <si>
    <t>24.01.2023 16:31:45</t>
  </si>
  <si>
    <t>24.01.2023 16:31:46</t>
  </si>
  <si>
    <t>24.01.2023 16:31:48</t>
  </si>
  <si>
    <t>24.01.2023 16:31:49</t>
  </si>
  <si>
    <t>24.01.2023 16:31:51</t>
  </si>
  <si>
    <t>24.01.2023 16:31:52</t>
  </si>
  <si>
    <t>24.01.2023 16:32:21</t>
  </si>
  <si>
    <t>24.01.2023 16:32:22</t>
  </si>
  <si>
    <t>24.01.2023 16:32:24</t>
  </si>
  <si>
    <t>24.01.2023 16:32:25</t>
  </si>
  <si>
    <t>24.01.2023 16:32:27</t>
  </si>
  <si>
    <t>24.01.2023 16:32:30</t>
  </si>
  <si>
    <t>24.01.2023 16:32:31</t>
  </si>
  <si>
    <t>24.01.2023 16:32:33</t>
  </si>
  <si>
    <t>24.01.2023 16:32:34</t>
  </si>
  <si>
    <t>24.01.2023 16:34:01</t>
  </si>
  <si>
    <t>24.01.2023 16:34:03</t>
  </si>
  <si>
    <t>24.01.2023 16:34:04</t>
  </si>
  <si>
    <t>24.01.2023 16:34:07</t>
  </si>
  <si>
    <t>24.01.2023 16:34:08</t>
  </si>
  <si>
    <t>24.01.2023 16:34:17</t>
  </si>
  <si>
    <t>24.01.2023 16:34:19</t>
  </si>
  <si>
    <t>24.01.2023 16:34:20</t>
  </si>
  <si>
    <t>24.01.2023 16:34:22</t>
  </si>
  <si>
    <t>24.01.2023 16:34:23</t>
  </si>
  <si>
    <t>24.01.2023 16:34:25</t>
  </si>
  <si>
    <t>24.01.2023 16:35:38</t>
  </si>
  <si>
    <t>24.01.2023 16:35:40</t>
  </si>
  <si>
    <t>24.01.2023 16:35:41</t>
  </si>
  <si>
    <t>24.01.2023 16:35:43</t>
  </si>
  <si>
    <t>24.01.2023 16:35:44</t>
  </si>
  <si>
    <t>24.01.2023 16:35:46</t>
  </si>
  <si>
    <t>24.01.2023 16:35:47</t>
  </si>
  <si>
    <t>24.01.2023 16:35:49</t>
  </si>
  <si>
    <t>24.01.2023 16:36:02</t>
  </si>
  <si>
    <t>24.01.2023 16:36:04</t>
  </si>
  <si>
    <t>24.01.2023 16:36:05</t>
  </si>
  <si>
    <t>24.01.2023 16:36:07</t>
  </si>
  <si>
    <t>24.01.2023 16:36:08</t>
  </si>
  <si>
    <t>24.01.2023 16:36:10</t>
  </si>
  <si>
    <t>24.01.2023 16:36:11</t>
  </si>
  <si>
    <t>24.01.2023 16:37:46</t>
  </si>
  <si>
    <t>24.01.2023 16:37:47</t>
  </si>
  <si>
    <t>24.01.2023 16:37:49</t>
  </si>
  <si>
    <t>24.01.2023 16:37:50</t>
  </si>
  <si>
    <t>24.01.2023 16:37:52</t>
  </si>
  <si>
    <t>24.01.2023 16:37:53</t>
  </si>
  <si>
    <t>24.01.2023 16:37:55</t>
  </si>
  <si>
    <t>24.01.2023 16:37:59</t>
  </si>
  <si>
    <t>24.01.2023 16:38:01</t>
  </si>
  <si>
    <t>24.01.2023 16:38:02</t>
  </si>
  <si>
    <t>24.01.2023 16:38:04</t>
  </si>
  <si>
    <t>24.01.2023 16:38:52</t>
  </si>
  <si>
    <t>24.01.2023 16:38:53</t>
  </si>
  <si>
    <t>24.01.2023 16:38:55</t>
  </si>
  <si>
    <t>24.01.2023 16:38:56</t>
  </si>
  <si>
    <t>24.01.2023 16:38:58</t>
  </si>
  <si>
    <t>24.01.2023 16:38:59</t>
  </si>
  <si>
    <t>24.01.2023 16:39:01</t>
  </si>
  <si>
    <t>24.01.2023 16:39:17</t>
  </si>
  <si>
    <t>24.01.2023 16:39:19</t>
  </si>
  <si>
    <t>24.01.2023 16:39:20</t>
  </si>
  <si>
    <t>24.01.2023 16:39:22</t>
  </si>
  <si>
    <t>24.01.2023 16:39:23</t>
  </si>
  <si>
    <t>24.01.2023 16:39:25</t>
  </si>
  <si>
    <t>24.01.2023 16:39:26</t>
  </si>
  <si>
    <t>24.01.2023 16:39:28</t>
  </si>
  <si>
    <t>24.01.2023 16:39:29</t>
  </si>
  <si>
    <t>24.01.2023 16:39:31</t>
  </si>
  <si>
    <t>24.01.2023 16:39:32</t>
  </si>
  <si>
    <t>24.01.2023 16:39:34</t>
  </si>
  <si>
    <t>24.01.2023 16:40:14</t>
  </si>
  <si>
    <t>24.01.2023 16:40:16</t>
  </si>
  <si>
    <t>24.01.2023 16:40:17</t>
  </si>
  <si>
    <t>24.01.2023 16:40:19</t>
  </si>
  <si>
    <t>24.01.2023 16:40:20</t>
  </si>
  <si>
    <t>24.01.2023 16:40:22</t>
  </si>
  <si>
    <t>24.01.2023 16:40:23</t>
  </si>
  <si>
    <t>24.01.2023 16:40:25</t>
  </si>
  <si>
    <t>24.01.2023 16:41:23</t>
  </si>
  <si>
    <t>24.01.2023 16:41:25</t>
  </si>
  <si>
    <t>24.01.2023 16:41:26</t>
  </si>
  <si>
    <t>24.01.2023 16:41:28</t>
  </si>
  <si>
    <t>24.01.2023 16:41:29</t>
  </si>
  <si>
    <t>24.01.2023 16:41:31</t>
  </si>
  <si>
    <t>24.01.2023 16:41:32</t>
  </si>
  <si>
    <t>24.01.2023 16:41:34</t>
  </si>
  <si>
    <t>24.01.2023 16:41:35</t>
  </si>
  <si>
    <t>24.01.2023 16:41:37</t>
  </si>
  <si>
    <t>24.01.2023 16:42:10</t>
  </si>
  <si>
    <t>24.01.2023 16:42:11</t>
  </si>
  <si>
    <t>24.01.2023 16:42:13</t>
  </si>
  <si>
    <t>24.01.2023 16:42:14</t>
  </si>
  <si>
    <t>24.01.2023 16:42:16</t>
  </si>
  <si>
    <t>24.01.2023 16:42:20</t>
  </si>
  <si>
    <t>24.01.2023 16:42:22</t>
  </si>
  <si>
    <t>24.01.2023 16:42:23</t>
  </si>
  <si>
    <t>24.01.2023 16:42:25</t>
  </si>
  <si>
    <t>24.01.2023 16:42:37</t>
  </si>
  <si>
    <t>24.01.2023 16:42:38</t>
  </si>
  <si>
    <t>24.01.2023 16:42:41</t>
  </si>
  <si>
    <t>24.01.2023 16:42:43</t>
  </si>
  <si>
    <t>24.01.2023 16:42:44</t>
  </si>
  <si>
    <t>24.01.2023 16:42:46</t>
  </si>
  <si>
    <t>24.01.2023 16:42:52</t>
  </si>
  <si>
    <t>24.01.2023 16:43:13</t>
  </si>
  <si>
    <t>24.01.2023 16:43:14</t>
  </si>
  <si>
    <t>24.01.2023 16:43:19</t>
  </si>
  <si>
    <t>24.01.2023 16:43:20</t>
  </si>
  <si>
    <t>24.01.2023 16:43:22</t>
  </si>
  <si>
    <t>24.01.2023 16:43:23</t>
  </si>
  <si>
    <t>24.01.2023 16:43:25</t>
  </si>
  <si>
    <t>24.01.2023 16:43:26</t>
  </si>
  <si>
    <t>24.01.2023 16:43:28</t>
  </si>
  <si>
    <t>24.01.2023 16:44:49</t>
  </si>
  <si>
    <t>24.01.2023 16:44:50</t>
  </si>
  <si>
    <t>24.01.2023 16:44:52</t>
  </si>
  <si>
    <t>24.01.2023 16:44:53</t>
  </si>
  <si>
    <t>24.01.2023 16:44:55</t>
  </si>
  <si>
    <t>24.01.2023 16:44:56</t>
  </si>
  <si>
    <t>24.01.2023 16:44:58</t>
  </si>
  <si>
    <t>24.01.2023 16:45:26</t>
  </si>
  <si>
    <t>24.01.2023 16:45:28</t>
  </si>
  <si>
    <t>24.01.2023 16:45:29</t>
  </si>
  <si>
    <t>24.01.2023 16:45:31</t>
  </si>
  <si>
    <t>24.01.2023 16:45:32</t>
  </si>
  <si>
    <t>24.01.2023 16:46:40</t>
  </si>
  <si>
    <t>24.01.2023 16:46:41</t>
  </si>
  <si>
    <t>24.01.2023 16:46:46</t>
  </si>
  <si>
    <t>24.01.2023 16:46:47</t>
  </si>
  <si>
    <t>24.01.2023 16:46:49</t>
  </si>
  <si>
    <t>24.01.2023 16:46:50</t>
  </si>
  <si>
    <t>24.01.2023 16:46:52</t>
  </si>
  <si>
    <t>24.01.2023 16:47:16</t>
  </si>
  <si>
    <t>24.01.2023 16:47:17</t>
  </si>
  <si>
    <t>24.01.2023 16:47:19</t>
  </si>
  <si>
    <t>24.01.2023 16:47:20</t>
  </si>
  <si>
    <t>24.01.2023 16:47:22</t>
  </si>
  <si>
    <t>24.01.2023 16:47:23</t>
  </si>
  <si>
    <t>24.01.2023 16:47:25</t>
  </si>
  <si>
    <t>24.01.2023 16:47:26</t>
  </si>
  <si>
    <t>24.01.2023 16:47:28</t>
  </si>
  <si>
    <t>24.01.2023 16:47:29</t>
  </si>
  <si>
    <t>24.01.2023 16:47:58</t>
  </si>
  <si>
    <t>24.01.2023 16:48:01</t>
  </si>
  <si>
    <t>24.01.2023 16:48:02</t>
  </si>
  <si>
    <t>24.01.2023 16:48:04</t>
  </si>
  <si>
    <t>24.01.2023 16:48:05</t>
  </si>
  <si>
    <t>24.01.2023 16:48:07</t>
  </si>
  <si>
    <t>24.01.2023 16:48:08</t>
  </si>
  <si>
    <t>24.01.2023 16:48:10</t>
  </si>
  <si>
    <t>24.01.2023 16:48:43</t>
  </si>
  <si>
    <t>24.01.2023 16:48:44</t>
  </si>
  <si>
    <t>24.01.2023 16:48:46</t>
  </si>
  <si>
    <t>24.01.2023 16:48:47</t>
  </si>
  <si>
    <t>24.01.2023 16:48:49</t>
  </si>
  <si>
    <t>24.01.2023 16:48:50</t>
  </si>
  <si>
    <t>24.01.2023 16:48:52</t>
  </si>
  <si>
    <t>24.01.2023 16:49:05</t>
  </si>
  <si>
    <t>24.01.2023 16:49:08</t>
  </si>
  <si>
    <t>24.01.2023 16:49:10</t>
  </si>
  <si>
    <t>24.01.2023 16:49:11</t>
  </si>
  <si>
    <t>24.01.2023 16:49:13</t>
  </si>
  <si>
    <t>24.01.2023 16:49:14</t>
  </si>
  <si>
    <t>24.01.2023 16:50:32</t>
  </si>
  <si>
    <t>24.01.2023 16:50:34</t>
  </si>
  <si>
    <t>24.01.2023 16:50:35</t>
  </si>
  <si>
    <t>24.01.2023 16:50:37</t>
  </si>
  <si>
    <t>24.01.2023 16:50:38</t>
  </si>
  <si>
    <t>24.01.2023 16:50:40</t>
  </si>
  <si>
    <t>24.01.2023 16:50:41</t>
  </si>
  <si>
    <t>24.01.2023 16:50:44</t>
  </si>
  <si>
    <t>24.01.2023 16:54:22</t>
  </si>
  <si>
    <t>24.01.2023 16:54:23</t>
  </si>
  <si>
    <t>24.01.2023 16:54:25</t>
  </si>
  <si>
    <t>24.01.2023 16:54:26</t>
  </si>
  <si>
    <t>24.01.2023 16:54:28</t>
  </si>
  <si>
    <t>24.01.2023 16:54:29</t>
  </si>
  <si>
    <t>24.01.2023 16:54:37</t>
  </si>
  <si>
    <t>24.01.2023 16:55:14</t>
  </si>
  <si>
    <t>24.01.2023 16:55:16</t>
  </si>
  <si>
    <t>24.01.2023 16:55:17</t>
  </si>
  <si>
    <t>24.01.2023 16:55:19</t>
  </si>
  <si>
    <t>24.01.2023 16:55:20</t>
  </si>
  <si>
    <t>24.01.2023 16:55:22</t>
  </si>
  <si>
    <t>24.01.2023 16:55:23</t>
  </si>
  <si>
    <t>24.01.2023 16:55:25</t>
  </si>
  <si>
    <t>24.01.2023 16:55:26</t>
  </si>
  <si>
    <t>24.01.2023 16:56:01</t>
  </si>
  <si>
    <t>24.01.2023 16:56:02</t>
  </si>
  <si>
    <t>24.01.2023 16:56:03</t>
  </si>
  <si>
    <t>24.01.2023 16:56:05</t>
  </si>
  <si>
    <t>24.01.2023 16:56:06</t>
  </si>
  <si>
    <t>24.01.2023 16:59:14</t>
  </si>
  <si>
    <t>24.01.2023 16:59:15</t>
  </si>
  <si>
    <t>24.01.2023 16:59:17</t>
  </si>
  <si>
    <t>24.01.2023 16:59:20</t>
  </si>
  <si>
    <t>24.01.2023 16:59:21</t>
  </si>
  <si>
    <t>24.01.2023 16:59:23</t>
  </si>
  <si>
    <t>24.01.2023 16:59:24</t>
  </si>
  <si>
    <t>24.01.2023 16:59:26</t>
  </si>
  <si>
    <t>24.01.2023 16:59:27</t>
  </si>
  <si>
    <t>24.01.2023 16:59:29</t>
  </si>
  <si>
    <t>24.01.2023 16:59:30</t>
  </si>
  <si>
    <t>24.01.2023 16:59:32</t>
  </si>
  <si>
    <t>24.01.2023 16:59:33</t>
  </si>
  <si>
    <t>24.01.2023 16:59:57</t>
  </si>
  <si>
    <t>24.01.2023 16:59:59</t>
  </si>
  <si>
    <t>24.01.2023 17:00:00</t>
  </si>
  <si>
    <t>24.01.2023 17:00:02</t>
  </si>
  <si>
    <t>24.01.2023 17:00:03</t>
  </si>
  <si>
    <t>24.01.2023 17:00:06</t>
  </si>
  <si>
    <t>24.01.2023 17:00:08</t>
  </si>
  <si>
    <t>24.01.2023 17:00:09</t>
  </si>
  <si>
    <t>24.01.2023 17:00:12</t>
  </si>
  <si>
    <t>24.01.2023 17:00:14</t>
  </si>
  <si>
    <t>24.01.2023 17:00:15</t>
  </si>
  <si>
    <t>24.01.2023 17:00:17</t>
  </si>
  <si>
    <t>24.01.2023 17:00:18</t>
  </si>
  <si>
    <t>24.01.2023 17:00:20</t>
  </si>
  <si>
    <t>24.01.2023 17:00:23</t>
  </si>
  <si>
    <t>24.01.2023 17:01:29</t>
  </si>
  <si>
    <t>24.01.2023 17:01:30</t>
  </si>
  <si>
    <t>24.01.2023 17:01:32</t>
  </si>
  <si>
    <t>24.01.2023 17:01:33</t>
  </si>
  <si>
    <t>24.01.2023 17:01:35</t>
  </si>
  <si>
    <t>24.01.2023 17:01:36</t>
  </si>
  <si>
    <t>24.01.2023 17:01:38</t>
  </si>
  <si>
    <t>24.01.2023 17:01:39</t>
  </si>
  <si>
    <t>24.01.2023 17:01:41</t>
  </si>
  <si>
    <t>24.01.2023 17:01:42</t>
  </si>
  <si>
    <t>24.01.2023 17:01:44</t>
  </si>
  <si>
    <t>24.01.2023 17:01:56</t>
  </si>
  <si>
    <t>24.01.2023 17:01:57</t>
  </si>
  <si>
    <t>24.01.2023 17:02:00</t>
  </si>
  <si>
    <t>24.01.2023 17:02:02</t>
  </si>
  <si>
    <t>24.01.2023 17:02:03</t>
  </si>
  <si>
    <t>24.01.2023 17:02:05</t>
  </si>
  <si>
    <t>24.01.2023 17:02:06</t>
  </si>
  <si>
    <t>24.01.2023 17:02:39</t>
  </si>
  <si>
    <t>24.01.2023 17:02:42</t>
  </si>
  <si>
    <t>24.01.2023 17:02:44</t>
  </si>
  <si>
    <t>24.01.2023 17:02:45</t>
  </si>
  <si>
    <t>24.01.2023 17:02:47</t>
  </si>
  <si>
    <t>24.01.2023 17:03:14</t>
  </si>
  <si>
    <t>24.01.2023 17:03:15</t>
  </si>
  <si>
    <t>24.01.2023 17:03:17</t>
  </si>
  <si>
    <t>24.01.2023 17:03:18</t>
  </si>
  <si>
    <t>24.01.2023 17:03:21</t>
  </si>
  <si>
    <t>24.01.2023 17:03:27</t>
  </si>
  <si>
    <t>24.01.2023 17:03:33</t>
  </si>
  <si>
    <t>24.01.2023 17:03:36</t>
  </si>
  <si>
    <t>24.01.2023 17:03:38</t>
  </si>
  <si>
    <t>24.01.2023 17:04:09</t>
  </si>
  <si>
    <t>24.01.2023 17:04:11</t>
  </si>
  <si>
    <t>24.01.2023 17:04:12</t>
  </si>
  <si>
    <t>24.01.2023 17:04:14</t>
  </si>
  <si>
    <t>24.01.2023 17:04:15</t>
  </si>
  <si>
    <t>24.01.2023 17:04:17</t>
  </si>
  <si>
    <t>24.01.2023 17:04:18</t>
  </si>
  <si>
    <t>24.01.2023 17:04:23</t>
  </si>
  <si>
    <t>24.01.2023 17:04:24</t>
  </si>
  <si>
    <t>24.01.2023 17:04:26</t>
  </si>
  <si>
    <t>24.01.2023 17:04:27</t>
  </si>
  <si>
    <t>24.01.2023 17:04:29</t>
  </si>
  <si>
    <t>24.01.2023 17:04:32</t>
  </si>
  <si>
    <t>24.01.2023 17:04:35</t>
  </si>
  <si>
    <t>24.01.2023 17:04:36</t>
  </si>
  <si>
    <t>24.01.2023 17:04:38</t>
  </si>
  <si>
    <t>24.01.2023 17:04:39</t>
  </si>
  <si>
    <t>24.01.2023 17:04:47</t>
  </si>
  <si>
    <t>24.01.2023 17:04:50</t>
  </si>
  <si>
    <t>24.01.2023 17:04:51</t>
  </si>
  <si>
    <t>24.01.2023 17:04:53</t>
  </si>
  <si>
    <t>24.01.2023 17:04:54</t>
  </si>
  <si>
    <t>24.01.2023 17:04:56</t>
  </si>
  <si>
    <t>24.01.2023 17:04:57</t>
  </si>
  <si>
    <t>24.01.2023 17:04:59</t>
  </si>
  <si>
    <t>24.01.2023 17:05:05</t>
  </si>
  <si>
    <t>24.01.2023 17:05:06</t>
  </si>
  <si>
    <t>24.01.2023 17:05:08</t>
  </si>
  <si>
    <t>24.01.2023 17:05:09</t>
  </si>
  <si>
    <t>24.01.2023 17:05:11</t>
  </si>
  <si>
    <t>24.01.2023 17:05:12</t>
  </si>
  <si>
    <t>24.01.2023 17:05:14</t>
  </si>
  <si>
    <t>24.01.2023 17:05:15</t>
  </si>
  <si>
    <t>24.01.2023 17:05:17</t>
  </si>
  <si>
    <t>24.01.2023 17:05:27</t>
  </si>
  <si>
    <t>24.01.2023 17:05:29</t>
  </si>
  <si>
    <t>24.01.2023 17:05:30</t>
  </si>
  <si>
    <t>24.01.2023 17:05:32</t>
  </si>
  <si>
    <t>24.01.2023 17:05:33</t>
  </si>
  <si>
    <t>24.01.2023 17:05:35</t>
  </si>
  <si>
    <t>24.01.2023 17:05:36</t>
  </si>
  <si>
    <t>24.01.2023 17:05:38</t>
  </si>
  <si>
    <t>24.01.2023 17:05:39</t>
  </si>
  <si>
    <t>24.01.2023 17:05:41</t>
  </si>
  <si>
    <t>24.01.2023 17:05:56</t>
  </si>
  <si>
    <t>24.01.2023 17:05:57</t>
  </si>
  <si>
    <t>24.01.2023 17:05:59</t>
  </si>
  <si>
    <t>24.01.2023 17:06:00</t>
  </si>
  <si>
    <t>24.01.2023 17:06:02</t>
  </si>
  <si>
    <t>24.01.2023 17:06:03</t>
  </si>
  <si>
    <t>24.01.2023 17:06:05</t>
  </si>
  <si>
    <t>24.01.2023 17:06:14</t>
  </si>
  <si>
    <t>24.01.2023 17:06:15</t>
  </si>
  <si>
    <t>24.01.2023 17:06:17</t>
  </si>
  <si>
    <t>24.01.2023 17:06:18</t>
  </si>
  <si>
    <t>24.01.2023 17:06:20</t>
  </si>
  <si>
    <t>24.01.2023 17:06:21</t>
  </si>
  <si>
    <t>24.01.2023 17:06:23</t>
  </si>
  <si>
    <t>24.01.2023 17:06:39</t>
  </si>
  <si>
    <t>24.01.2023 17:06:41</t>
  </si>
  <si>
    <t>24.01.2023 17:06:42</t>
  </si>
  <si>
    <t>24.01.2023 17:06:45</t>
  </si>
  <si>
    <t>24.01.2023 17:06:47</t>
  </si>
  <si>
    <t>24.01.2023 17:06:48</t>
  </si>
  <si>
    <t>24.01.2023 17:06:50</t>
  </si>
  <si>
    <t>24.01.2023 17:06:51</t>
  </si>
  <si>
    <t>24.01.2023 17:06:53</t>
  </si>
  <si>
    <t>24.01.2023 17:06:54</t>
  </si>
  <si>
    <t>24.01.2023 17:06:56</t>
  </si>
  <si>
    <t>24.01.2023 17:06:59</t>
  </si>
  <si>
    <t>24.01.2023 17:07:00</t>
  </si>
  <si>
    <t>24.01.2023 17:07:02</t>
  </si>
  <si>
    <t>24.01.2023 17:07:03</t>
  </si>
  <si>
    <t>24.01.2023 17:07:05</t>
  </si>
  <si>
    <t>24.01.2023 17:07:06</t>
  </si>
  <si>
    <t>24.01.2023 17:07:09</t>
  </si>
  <si>
    <t>24.01.2023 17:07:11</t>
  </si>
  <si>
    <t>24.01.2023 17:07:12</t>
  </si>
  <si>
    <t>24.01.2023 17:07:14</t>
  </si>
  <si>
    <t>24.01.2023 17:07:15</t>
  </si>
  <si>
    <t>24.01.2023 17:07:17</t>
  </si>
  <si>
    <t>24.01.2023 17:07:18</t>
  </si>
  <si>
    <t>24.01.2023 17:07:20</t>
  </si>
  <si>
    <t>24.01.2023 17:07:21</t>
  </si>
  <si>
    <t>24.01.2023 17:07:36</t>
  </si>
  <si>
    <t>24.01.2023 17:07:37</t>
  </si>
  <si>
    <t>24.01.2023 17:07:40</t>
  </si>
  <si>
    <t>24.01.2023 17:07:42</t>
  </si>
  <si>
    <t>24.01.2023 17:07:43</t>
  </si>
  <si>
    <t>24.01.2023 17:07:45</t>
  </si>
  <si>
    <t>24.01.2023 17:07:46</t>
  </si>
  <si>
    <t>24.01.2023 17:07:48</t>
  </si>
  <si>
    <t>24.01.2023 17:07:49</t>
  </si>
  <si>
    <t>24.01.2023 17:07:51</t>
  </si>
  <si>
    <t>24.01.2023 17:07:52</t>
  </si>
  <si>
    <t>24.01.2023 17:07:54</t>
  </si>
  <si>
    <t>24.01.2023 17:07:55</t>
  </si>
  <si>
    <t>24.01.2023 17:07:57</t>
  </si>
  <si>
    <t>24.01.2023 17:07:58</t>
  </si>
  <si>
    <t>24.01.2023 17:08:00</t>
  </si>
  <si>
    <t>24.01.2023 17:08:21</t>
  </si>
  <si>
    <t>24.01.2023 17:08:22</t>
  </si>
  <si>
    <t>24.01.2023 17:08:24</t>
  </si>
  <si>
    <t>24.01.2023 17:08:25</t>
  </si>
  <si>
    <t>24.01.2023 17:08:27</t>
  </si>
  <si>
    <t>24.01.2023 17:08:28</t>
  </si>
  <si>
    <t>24.01.2023 17:08:30</t>
  </si>
  <si>
    <t>24.01.2023 17:08:31</t>
  </si>
  <si>
    <t>24.01.2023 17:09:27</t>
  </si>
  <si>
    <t>24.01.2023 17:09:28</t>
  </si>
  <si>
    <t>24.01.2023 17:09:30</t>
  </si>
  <si>
    <t>24.01.2023 17:09:31</t>
  </si>
  <si>
    <t>24.01.2023 17:09:33</t>
  </si>
  <si>
    <t>24.01.2023 17:09:34</t>
  </si>
  <si>
    <t>24.01.2023 17:09:36</t>
  </si>
  <si>
    <t>24.01.2023 17:09:39</t>
  </si>
  <si>
    <t>24.01.2023 17:09:40</t>
  </si>
  <si>
    <t>24.01.2023 17:09:42</t>
  </si>
  <si>
    <t>24.01.2023 17:09:43</t>
  </si>
  <si>
    <t>24.01.2023 17:09:46</t>
  </si>
  <si>
    <t>24.01.2023 17:09:51</t>
  </si>
  <si>
    <t>24.01.2023 17:09:57</t>
  </si>
  <si>
    <t>24.01.2023 17:10:00</t>
  </si>
  <si>
    <t>24.01.2023 17:10:03</t>
  </si>
  <si>
    <t>24.01.2023 17:10:04</t>
  </si>
  <si>
    <t>24.01.2023 17:10:06</t>
  </si>
  <si>
    <t>24.01.2023 17:10:07</t>
  </si>
  <si>
    <t>24.01.2023 17:10:09</t>
  </si>
  <si>
    <t>24.01.2023 17:10:10</t>
  </si>
  <si>
    <t>24.01.2023 17:10:12</t>
  </si>
  <si>
    <t>24.01.2023 17:10:13</t>
  </si>
  <si>
    <t>24.01.2023 17:10:15</t>
  </si>
  <si>
    <t>24.01.2023 17:10:16</t>
  </si>
  <si>
    <t>24.01.2023 17:10:18</t>
  </si>
  <si>
    <t>24.01.2023 17:10:19</t>
  </si>
  <si>
    <t>24.01.2023 17:10:21</t>
  </si>
  <si>
    <t>24.01.2023 17:10:22</t>
  </si>
  <si>
    <t>24.01.2023 17:10:24</t>
  </si>
  <si>
    <t>24.01.2023 17:10:25</t>
  </si>
  <si>
    <t>24.01.2023 17:10:27</t>
  </si>
  <si>
    <t>24.01.2023 17:10:28</t>
  </si>
  <si>
    <t>24.01.2023 17:10:30</t>
  </si>
  <si>
    <t>24.01.2023 17:10:31</t>
  </si>
  <si>
    <t>24.01.2023 17:10:33</t>
  </si>
  <si>
    <t>24.01.2023 17:10:34</t>
  </si>
  <si>
    <t>24.01.2023 17:10:36</t>
  </si>
  <si>
    <t>24.01.2023 17:10:37</t>
  </si>
  <si>
    <t>24.01.2023 17:10:39</t>
  </si>
  <si>
    <t>24.01.2023 17:10:40</t>
  </si>
  <si>
    <t>24.01.2023 17:10:42</t>
  </si>
  <si>
    <t>24.01.2023 17:12:09</t>
  </si>
  <si>
    <t>24.01.2023 17:12:12</t>
  </si>
  <si>
    <t>24.01.2023 17:12:13</t>
  </si>
  <si>
    <t>24.01.2023 17:12:15</t>
  </si>
  <si>
    <t>24.01.2023 17:12:16</t>
  </si>
  <si>
    <t>24.01.2023 17:12:18</t>
  </si>
  <si>
    <t>24.01.2023 17:12:19</t>
  </si>
  <si>
    <t>24.01.2023 17:13:07</t>
  </si>
  <si>
    <t>24.01.2023 17:13:09</t>
  </si>
  <si>
    <t>24.01.2023 17:13:10</t>
  </si>
  <si>
    <t>24.01.2023 17:13:12</t>
  </si>
  <si>
    <t>24.01.2023 17:13:13</t>
  </si>
  <si>
    <t>24.01.2023 17:13:15</t>
  </si>
  <si>
    <t>24.01.2023 17:13:16</t>
  </si>
  <si>
    <t>24.01.2023 17:13:18</t>
  </si>
  <si>
    <t>24.01.2023 17:13:19</t>
  </si>
  <si>
    <t>24.01.2023 17:13:21</t>
  </si>
  <si>
    <t>24.01.2023 17:13:24</t>
  </si>
  <si>
    <t>24.01.2023 17:13:54</t>
  </si>
  <si>
    <t>24.01.2023 17:13:55</t>
  </si>
  <si>
    <t>24.01.2023 17:13:57</t>
  </si>
  <si>
    <t>24.01.2023 17:13:58</t>
  </si>
  <si>
    <t>24.01.2023 17:14:00</t>
  </si>
  <si>
    <t>24.01.2023 17:14:01</t>
  </si>
  <si>
    <t>24.01.2023 17:14:04</t>
  </si>
  <si>
    <t>24.01.2023 17:14:06</t>
  </si>
  <si>
    <t>24.01.2023 17:14:19</t>
  </si>
  <si>
    <t>24.01.2023 17:14:21</t>
  </si>
  <si>
    <t>24.01.2023 17:14:22</t>
  </si>
  <si>
    <t>24.01.2023 17:14:24</t>
  </si>
  <si>
    <t>24.01.2023 17:14:25</t>
  </si>
  <si>
    <t>24.01.2023 17:14:27</t>
  </si>
  <si>
    <t>24.01.2023 17:14:28</t>
  </si>
  <si>
    <t>24.01.2023 17:14:30</t>
  </si>
  <si>
    <t>24.01.2023 17:14:31</t>
  </si>
  <si>
    <t>24.01.2023 17:14:33</t>
  </si>
  <si>
    <t>24.01.2023 17:14:34</t>
  </si>
  <si>
    <t>24.01.2023 17:14:36</t>
  </si>
  <si>
    <t>24.01.2023 17:14:37</t>
  </si>
  <si>
    <t>24.01.2023 17:14:55</t>
  </si>
  <si>
    <t>24.01.2023 17:14:57</t>
  </si>
  <si>
    <t>24.01.2023 17:15:00</t>
  </si>
  <si>
    <t>24.01.2023 17:15:01</t>
  </si>
  <si>
    <t>24.01.2023 17:15:03</t>
  </si>
  <si>
    <t>24.01.2023 17:15:04</t>
  </si>
  <si>
    <t>24.01.2023 17:15:06</t>
  </si>
  <si>
    <t>24.01.2023 17:16:07</t>
  </si>
  <si>
    <t>24.01.2023 17:16:09</t>
  </si>
  <si>
    <t>24.01.2023 17:16:10</t>
  </si>
  <si>
    <t>24.01.2023 17:16:12</t>
  </si>
  <si>
    <t>24.01.2023 17:16:13</t>
  </si>
  <si>
    <t>24.01.2023 17:16:15</t>
  </si>
  <si>
    <t>24.01.2023 17:16:16</t>
  </si>
  <si>
    <t>24.01.2023 17:16:19</t>
  </si>
  <si>
    <t>24.01.2023 17:16:21</t>
  </si>
  <si>
    <t>24.01.2023 17:16:22</t>
  </si>
  <si>
    <t>24.01.2023 17:16:24</t>
  </si>
  <si>
    <t>24.01.2023 17:16:25</t>
  </si>
  <si>
    <t>24.01.2023 17:16:27</t>
  </si>
  <si>
    <t>24.01.2023 17:16:31</t>
  </si>
  <si>
    <t>24.01.2023 17:16:33</t>
  </si>
  <si>
    <t>24.01.2023 17:16:34</t>
  </si>
  <si>
    <t>24.01.2023 17:16:36</t>
  </si>
  <si>
    <t>24.01.2023 17:16:40</t>
  </si>
  <si>
    <t>24.01.2023 17:16:42</t>
  </si>
  <si>
    <t>24.01.2023 17:16:43</t>
  </si>
  <si>
    <t>24.01.2023 17:16:48</t>
  </si>
  <si>
    <t>24.01.2023 17:16:49</t>
  </si>
  <si>
    <t>24.01.2023 17:16:52</t>
  </si>
  <si>
    <t>24.01.2023 17:18:16</t>
  </si>
  <si>
    <t>24.01.2023 17:18:18</t>
  </si>
  <si>
    <t>24.01.2023 17:18:19</t>
  </si>
  <si>
    <t>24.01.2023 17:18:21</t>
  </si>
  <si>
    <t>24.01.2023 17:18:22</t>
  </si>
  <si>
    <t>24.01.2023 17:18:24</t>
  </si>
  <si>
    <t>24.01.2023 17:18:25</t>
  </si>
  <si>
    <t>24.01.2023 17:18:27</t>
  </si>
  <si>
    <t>24.01.2023 17:18:40</t>
  </si>
  <si>
    <t>24.01.2023 17:18:42</t>
  </si>
  <si>
    <t>24.01.2023 17:18:43</t>
  </si>
  <si>
    <t>24.01.2023 17:18:45</t>
  </si>
  <si>
    <t>24.01.2023 17:18:46</t>
  </si>
  <si>
    <t>24.01.2023 17:18:48</t>
  </si>
  <si>
    <t>24.01.2023 17:19:01</t>
  </si>
  <si>
    <t>24.01.2023 17:19:03</t>
  </si>
  <si>
    <t>24.01.2023 17:19:04</t>
  </si>
  <si>
    <t>24.01.2023 17:19:06</t>
  </si>
  <si>
    <t>24.01.2023 17:19:07</t>
  </si>
  <si>
    <t>24.01.2023 17:19:09</t>
  </si>
  <si>
    <t>24.01.2023 17:19:10</t>
  </si>
  <si>
    <t>24.01.2023 17:19:12</t>
  </si>
  <si>
    <t>24.01.2023 17:19:30</t>
  </si>
  <si>
    <t>24.01.2023 17:19:31</t>
  </si>
  <si>
    <t>24.01.2023 17:19:33</t>
  </si>
  <si>
    <t>24.01.2023 17:19:34</t>
  </si>
  <si>
    <t>24.01.2023 17:19:36</t>
  </si>
  <si>
    <t>24.01.2023 17:19:37</t>
  </si>
  <si>
    <t>24.01.2023 17:19:39</t>
  </si>
  <si>
    <t>24.01.2023 17:19:40</t>
  </si>
  <si>
    <t>24.01.2023 17:19:42</t>
  </si>
  <si>
    <t>24.01.2023 17:19:43</t>
  </si>
  <si>
    <t>24.01.2023 17:19:45</t>
  </si>
  <si>
    <t>24.01.2023 17:19:46</t>
  </si>
  <si>
    <t>24.01.2023 17:19:48</t>
  </si>
  <si>
    <t>24.01.2023 17:19:51</t>
  </si>
  <si>
    <t>24.01.2023 17:19:52</t>
  </si>
  <si>
    <t>24.01.2023 17:19:54</t>
  </si>
  <si>
    <t>24.01.2023 17:19:55</t>
  </si>
  <si>
    <t>24.01.2023 17:19:57</t>
  </si>
  <si>
    <t>24.01.2023 17:19:58</t>
  </si>
  <si>
    <t>24.01.2023 17:20:00</t>
  </si>
  <si>
    <t>24.01.2023 17:20:01</t>
  </si>
  <si>
    <t>24.01.2023 17:20:03</t>
  </si>
  <si>
    <t>24.01.2023 17:20:39</t>
  </si>
  <si>
    <t>24.01.2023 17:20:40</t>
  </si>
  <si>
    <t>24.01.2023 17:20:42</t>
  </si>
  <si>
    <t>24.01.2023 17:20:43</t>
  </si>
  <si>
    <t>24.01.2023 17:20:45</t>
  </si>
  <si>
    <t>24.01.2023 17:20:46</t>
  </si>
  <si>
    <t>24.01.2023 17:20:48</t>
  </si>
  <si>
    <t>24.01.2023 17:20:49</t>
  </si>
  <si>
    <t>24.01.2023 17:20:51</t>
  </si>
  <si>
    <t>24.01.2023 17:20:58</t>
  </si>
  <si>
    <t>24.01.2023 17:21:00</t>
  </si>
  <si>
    <t>24.01.2023 17:21:01</t>
  </si>
  <si>
    <t>24.01.2023 17:21:03</t>
  </si>
  <si>
    <t>24.01.2023 17:21:04</t>
  </si>
  <si>
    <t>24.01.2023 17:21:06</t>
  </si>
  <si>
    <t>24.01.2023 17:21:07</t>
  </si>
  <si>
    <t>24.01.2023 17:21:09</t>
  </si>
  <si>
    <t>24.01.2023 17:21:25</t>
  </si>
  <si>
    <t>24.01.2023 17:21:27</t>
  </si>
  <si>
    <t>24.01.2023 17:21:30</t>
  </si>
  <si>
    <t>24.01.2023 17:21:33</t>
  </si>
  <si>
    <t>24.01.2023 17:21:34</t>
  </si>
  <si>
    <t>24.01.2023 17:21:37</t>
  </si>
  <si>
    <t>24.01.2023 17:23:24</t>
  </si>
  <si>
    <t>24.01.2023 17:23:25</t>
  </si>
  <si>
    <t>24.01.2023 17:23:27</t>
  </si>
  <si>
    <t>24.01.2023 17:23:28</t>
  </si>
  <si>
    <t>24.01.2023 17:23:30</t>
  </si>
  <si>
    <t>24.01.2023 17:23:31</t>
  </si>
  <si>
    <t>24.01.2023 17:23:33</t>
  </si>
  <si>
    <t>24.01.2023 17:23:34</t>
  </si>
  <si>
    <t>24.01.2023 17:23:42</t>
  </si>
  <si>
    <t>24.01.2023 17:24:01</t>
  </si>
  <si>
    <t>24.01.2023 17:24:02</t>
  </si>
  <si>
    <t>24.01.2023 17:24:04</t>
  </si>
  <si>
    <t>24.01.2023 17:24:05</t>
  </si>
  <si>
    <t>24.01.2023 17:24:07</t>
  </si>
  <si>
    <t>24.01.2023 17:24:08</t>
  </si>
  <si>
    <t>24.01.2023 17:24:10</t>
  </si>
  <si>
    <t>24.01.2023 17:24:11</t>
  </si>
  <si>
    <t>24.01.2023 17:24:14</t>
  </si>
  <si>
    <t>24.01.2023 17:24:16</t>
  </si>
  <si>
    <t>24.01.2023 17:24:17</t>
  </si>
  <si>
    <t>24.01.2023 17:24:19</t>
  </si>
  <si>
    <t>24.01.2023 17:24:32</t>
  </si>
  <si>
    <t>24.01.2023 17:24:34</t>
  </si>
  <si>
    <t>24.01.2023 17:24:38</t>
  </si>
  <si>
    <t>24.01.2023 17:24:40</t>
  </si>
  <si>
    <t>24.01.2023 17:24:41</t>
  </si>
  <si>
    <t>24.01.2023 17:24:43</t>
  </si>
  <si>
    <t>24.01.2023 17:25:07</t>
  </si>
  <si>
    <t>24.01.2023 17:25:08</t>
  </si>
  <si>
    <t>24.01.2023 17:25:10</t>
  </si>
  <si>
    <t>24.01.2023 17:25:11</t>
  </si>
  <si>
    <t>24.01.2023 17:25:13</t>
  </si>
  <si>
    <t>24.01.2023 17:25:14</t>
  </si>
  <si>
    <t>24.01.2023 17:25:16</t>
  </si>
  <si>
    <t>24.01.2023 17:25:17</t>
  </si>
  <si>
    <t>24.01.2023 17:26:37</t>
  </si>
  <si>
    <t>24.01.2023 17:26:38</t>
  </si>
  <si>
    <t>24.01.2023 17:26:40</t>
  </si>
  <si>
    <t>24.01.2023 17:26:41</t>
  </si>
  <si>
    <t>24.01.2023 17:28:08</t>
  </si>
  <si>
    <t>24.01.2023 17:28:10</t>
  </si>
  <si>
    <t>24.01.2023 17:28:11</t>
  </si>
  <si>
    <t>24.01.2023 17:28:13</t>
  </si>
  <si>
    <t>24.01.2023 17:28:14</t>
  </si>
  <si>
    <t>24.01.2023 17:28:16</t>
  </si>
  <si>
    <t>24.01.2023 17:28:17</t>
  </si>
  <si>
    <t>24.01.2023 17:28:19</t>
  </si>
  <si>
    <t>24.01.2023 17:28:49</t>
  </si>
  <si>
    <t>24.01.2023 17:28:50</t>
  </si>
  <si>
    <t>24.01.2023 17:28:52</t>
  </si>
  <si>
    <t>24.01.2023 17:28:53</t>
  </si>
  <si>
    <t>24.01.2023 17:28:55</t>
  </si>
  <si>
    <t>24.01.2023 17:28:58</t>
  </si>
  <si>
    <t>24.01.2023 17:28:59</t>
  </si>
  <si>
    <t>24.01.2023 17:29:01</t>
  </si>
  <si>
    <t>24.01.2023 17:29:02</t>
  </si>
  <si>
    <t>24.01.2023 17:29:04</t>
  </si>
  <si>
    <t>24.01.2023 17:29:05</t>
  </si>
  <si>
    <t>24.01.2023 17:29:07</t>
  </si>
  <si>
    <t>24.01.2023 17:29:08</t>
  </si>
  <si>
    <t>24.01.2023 17:29:25</t>
  </si>
  <si>
    <t>24.01.2023 17:29:26</t>
  </si>
  <si>
    <t>24.01.2023 17:29:28</t>
  </si>
  <si>
    <t>24.01.2023 17:29:34</t>
  </si>
  <si>
    <t>24.01.2023 17:29:35</t>
  </si>
  <si>
    <t>24.01.2023 17:29:37</t>
  </si>
  <si>
    <t>24.01.2023 17:29:38</t>
  </si>
  <si>
    <t>24.01.2023 17:29:40</t>
  </si>
  <si>
    <t>24.01.2023 17:29:41</t>
  </si>
  <si>
    <t>24.01.2023 17:29:43</t>
  </si>
  <si>
    <t>24.01.2023 17:29:44</t>
  </si>
  <si>
    <t>24.01.2023 17:31:13</t>
  </si>
  <si>
    <t>24.01.2023 17:31:14</t>
  </si>
  <si>
    <t>24.01.2023 17:31:16</t>
  </si>
  <si>
    <t>24.01.2023 17:31:17</t>
  </si>
  <si>
    <t>24.01.2023 17:31:19</t>
  </si>
  <si>
    <t>24.01.2023 17:31:20</t>
  </si>
  <si>
    <t>24.01.2023 17:31:22</t>
  </si>
  <si>
    <t>24.01.2023 17:31:23</t>
  </si>
  <si>
    <t>24.01.2023 17:31:25</t>
  </si>
  <si>
    <t>24.01.2023 17:31:26</t>
  </si>
  <si>
    <t>24.01.2023 17:31:28</t>
  </si>
  <si>
    <t>24.01.2023 17:31:29</t>
  </si>
  <si>
    <t>24.01.2023 17:31:31</t>
  </si>
  <si>
    <t>24.01.2023 17:31:32</t>
  </si>
  <si>
    <t>24.01.2023 17:31:34</t>
  </si>
  <si>
    <t>24.01.2023 17:31:35</t>
  </si>
  <si>
    <t>24.01.2023 17:31:46</t>
  </si>
  <si>
    <t>24.01.2023 17:31:47</t>
  </si>
  <si>
    <t>24.01.2023 17:31:49</t>
  </si>
  <si>
    <t>24.01.2023 17:31:50</t>
  </si>
  <si>
    <t>24.01.2023 17:31:52</t>
  </si>
  <si>
    <t>24.01.2023 17:31:53</t>
  </si>
  <si>
    <t>24.01.2023 17:31:55</t>
  </si>
  <si>
    <t>24.01.2023 17:31:56</t>
  </si>
  <si>
    <t>24.01.2023 17:33:25</t>
  </si>
  <si>
    <t>24.01.2023 17:33:26</t>
  </si>
  <si>
    <t>24.01.2023 17:33:28</t>
  </si>
  <si>
    <t>24.01.2023 17:33:29</t>
  </si>
  <si>
    <t>24.01.2023 17:33:31</t>
  </si>
  <si>
    <t>24.01.2023 17:33:32</t>
  </si>
  <si>
    <t>24.01.2023 17:33:34</t>
  </si>
  <si>
    <t>24.01.2023 17:33:37</t>
  </si>
  <si>
    <t>24.01.2023 17:33:38</t>
  </si>
  <si>
    <t>24.01.2023 17:34:19</t>
  </si>
  <si>
    <t>24.01.2023 17:34:20</t>
  </si>
  <si>
    <t>24.01.2023 17:34:22</t>
  </si>
  <si>
    <t>24.01.2023 17:34:23</t>
  </si>
  <si>
    <t>24.01.2023 17:34:25</t>
  </si>
  <si>
    <t>24.01.2023 17:34:26</t>
  </si>
  <si>
    <t>24.01.2023 17:34:28</t>
  </si>
  <si>
    <t>24.01.2023 17:34:29</t>
  </si>
  <si>
    <t>24.01.2023 17:34:53</t>
  </si>
  <si>
    <t>24.01.2023 17:34:54</t>
  </si>
  <si>
    <t>24.01.2023 17:34:56</t>
  </si>
  <si>
    <t>24.01.2023 17:34:57</t>
  </si>
  <si>
    <t>24.01.2023 17:34:59</t>
  </si>
  <si>
    <t>24.01.2023 17:35:00</t>
  </si>
  <si>
    <t>24.01.2023 17:35:57</t>
  </si>
  <si>
    <t>24.01.2023 17:35:59</t>
  </si>
  <si>
    <t>24.01.2023 17:36:00</t>
  </si>
  <si>
    <t>24.01.2023 17:36:03</t>
  </si>
  <si>
    <t>24.01.2023 17:36:05</t>
  </si>
  <si>
    <t>24.01.2023 17:36:06</t>
  </si>
  <si>
    <t>24.01.2023 17:36:08</t>
  </si>
  <si>
    <t>24.01.2023 17:36:48</t>
  </si>
  <si>
    <t>24.01.2023 17:36:50</t>
  </si>
  <si>
    <t>24.01.2023 17:36:51</t>
  </si>
  <si>
    <t>24.01.2023 17:36:53</t>
  </si>
  <si>
    <t>24.01.2023 17:36:54</t>
  </si>
  <si>
    <t>24.01.2023 17:36:57</t>
  </si>
  <si>
    <t>24.01.2023 17:36:59</t>
  </si>
  <si>
    <t>24.01.2023 17:37:00</t>
  </si>
  <si>
    <t>24.01.2023 17:37:02</t>
  </si>
  <si>
    <t>24.01.2023 17:37:03</t>
  </si>
  <si>
    <t>24.01.2023 17:37:05</t>
  </si>
  <si>
    <t>24.01.2023 17:37:29</t>
  </si>
  <si>
    <t>24.01.2023 17:37:30</t>
  </si>
  <si>
    <t>24.01.2023 17:37:32</t>
  </si>
  <si>
    <t>24.01.2023 17:37:33</t>
  </si>
  <si>
    <t>24.01.2023 17:37:35</t>
  </si>
  <si>
    <t>24.01.2023 17:37:36</t>
  </si>
  <si>
    <t>24.01.2023 17:37:38</t>
  </si>
  <si>
    <t>24.01.2023 17:37:39</t>
  </si>
  <si>
    <t>24.01.2023 17:37:41</t>
  </si>
  <si>
    <t>24.01.2023 17:38:36</t>
  </si>
  <si>
    <t>24.01.2023 17:38:38</t>
  </si>
  <si>
    <t>24.01.2023 17:38:39</t>
  </si>
  <si>
    <t>24.01.2023 17:38:41</t>
  </si>
  <si>
    <t>24.01.2023 17:38:42</t>
  </si>
  <si>
    <t>24.01.2023 17:38:44</t>
  </si>
  <si>
    <t>24.01.2023 17:38:47</t>
  </si>
  <si>
    <t>24.01.2023 17:38:48</t>
  </si>
  <si>
    <t>24.01.2023 17:38:50</t>
  </si>
  <si>
    <t>24.01.2023 17:39:38</t>
  </si>
  <si>
    <t>24.01.2023 17:39:39</t>
  </si>
  <si>
    <t>24.01.2023 17:39:41</t>
  </si>
  <si>
    <t>24.01.2023 17:39:42</t>
  </si>
  <si>
    <t>24.01.2023 17:39:44</t>
  </si>
  <si>
    <t>24.01.2023 17:39:45</t>
  </si>
  <si>
    <t>24.01.2023 17:39:47</t>
  </si>
  <si>
    <t>24.01.2023 17:39:48</t>
  </si>
  <si>
    <t>24.01.2023 17:40:21</t>
  </si>
  <si>
    <t>24.01.2023 17:40:23</t>
  </si>
  <si>
    <t>24.01.2023 17:40:24</t>
  </si>
  <si>
    <t>24.01.2023 17:40:26</t>
  </si>
  <si>
    <t>24.01.2023 17:40:29</t>
  </si>
  <si>
    <t>24.01.2023 17:40:30</t>
  </si>
  <si>
    <t>24.01.2023 17:40:32</t>
  </si>
  <si>
    <t>24.01.2023 17:40:33</t>
  </si>
  <si>
    <t>24.01.2023 17:40:38</t>
  </si>
  <si>
    <t>24.01.2023 17:40:39</t>
  </si>
  <si>
    <t>24.01.2023 17:40:41</t>
  </si>
  <si>
    <t>24.01.2023 17:40:42</t>
  </si>
  <si>
    <t>24.01.2023 17:42:06</t>
  </si>
  <si>
    <t>24.01.2023 17:42:08</t>
  </si>
  <si>
    <t>24.01.2023 17:42:09</t>
  </si>
  <si>
    <t>24.01.2023 17:42:11</t>
  </si>
  <si>
    <t>24.01.2023 17:42:12</t>
  </si>
  <si>
    <t>24.01.2023 17:42:51</t>
  </si>
  <si>
    <t>24.01.2023 17:42:53</t>
  </si>
  <si>
    <t>24.01.2023 17:42:54</t>
  </si>
  <si>
    <t>24.01.2023 17:42:56</t>
  </si>
  <si>
    <t>24.01.2023 17:42:57</t>
  </si>
  <si>
    <t>24.01.2023 17:42:59</t>
  </si>
  <si>
    <t>24.01.2023 17:43:23</t>
  </si>
  <si>
    <t>24.01.2023 17:43:24</t>
  </si>
  <si>
    <t>24.01.2023 17:43:26</t>
  </si>
  <si>
    <t>24.01.2023 17:43:27</t>
  </si>
  <si>
    <t>24.01.2023 17:43:29</t>
  </si>
  <si>
    <t>24.01.2023 17:43:30</t>
  </si>
  <si>
    <t>24.01.2023 17:43:32</t>
  </si>
  <si>
    <t>24.01.2023 17:43:33</t>
  </si>
  <si>
    <t>24.01.2023 17:43:48</t>
  </si>
  <si>
    <t>24.01.2023 17:43:50</t>
  </si>
  <si>
    <t>24.01.2023 17:43:51</t>
  </si>
  <si>
    <t>24.01.2023 17:43:53</t>
  </si>
  <si>
    <t>24.01.2023 17:43:54</t>
  </si>
  <si>
    <t>24.01.2023 17:43:56</t>
  </si>
  <si>
    <t>24.01.2023 17:43:57</t>
  </si>
  <si>
    <t>24.01.2023 17:43:59</t>
  </si>
  <si>
    <t>24.01.2023 17:44:00</t>
  </si>
  <si>
    <t>24.01.2023 17:44:21</t>
  </si>
  <si>
    <t>24.01.2023 17:44:23</t>
  </si>
  <si>
    <t>24.01.2023 17:44:24</t>
  </si>
  <si>
    <t>24.01.2023 17:44:26</t>
  </si>
  <si>
    <t>24.01.2023 17:44:27</t>
  </si>
  <si>
    <t>24.01.2023 17:44:29</t>
  </si>
  <si>
    <t>24.01.2023 17:44:30</t>
  </si>
  <si>
    <t>24.01.2023 17:45:27</t>
  </si>
  <si>
    <t>24.01.2023 17:45:29</t>
  </si>
  <si>
    <t>24.01.2023 17:45:30</t>
  </si>
  <si>
    <t>24.01.2023 17:45:32</t>
  </si>
  <si>
    <t>24.01.2023 17:45:33</t>
  </si>
  <si>
    <t>24.01.2023 17:45:35</t>
  </si>
  <si>
    <t>24.01.2023 17:45:36</t>
  </si>
  <si>
    <t>24.01.2023 17:45:53</t>
  </si>
  <si>
    <t>24.01.2023 17:45:54</t>
  </si>
  <si>
    <t>24.01.2023 17:46:56</t>
  </si>
  <si>
    <t>24.01.2023 17:46:57</t>
  </si>
  <si>
    <t>24.01.2023 17:46:59</t>
  </si>
  <si>
    <t>24.01.2023 17:47:00</t>
  </si>
  <si>
    <t>24.01.2023 17:47:02</t>
  </si>
  <si>
    <t>24.01.2023 17:47:03</t>
  </si>
  <si>
    <t>24.01.2023 17:47:06</t>
  </si>
  <si>
    <t>24.01.2023 17:47:08</t>
  </si>
  <si>
    <t>24.01.2023 17:47:11</t>
  </si>
  <si>
    <t>24.01.2023 17:47:41</t>
  </si>
  <si>
    <t>24.01.2023 17:47:42</t>
  </si>
  <si>
    <t>24.01.2023 17:47:44</t>
  </si>
  <si>
    <t>24.01.2023 17:47:45</t>
  </si>
  <si>
    <t>24.01.2023 17:47:47</t>
  </si>
  <si>
    <t>24.01.2023 17:47:48</t>
  </si>
  <si>
    <t>24.01.2023 17:47:50</t>
  </si>
  <si>
    <t>24.01.2023 17:47:57</t>
  </si>
  <si>
    <t>24.01.2023 17:47:59</t>
  </si>
  <si>
    <t>24.01.2023 17:48:00</t>
  </si>
  <si>
    <t>24.01.2023 17:48:02</t>
  </si>
  <si>
    <t>24.01.2023 17:48:03</t>
  </si>
  <si>
    <t>24.01.2023 17:48:05</t>
  </si>
  <si>
    <t>24.01.2023 17:48:06</t>
  </si>
  <si>
    <t>24.01.2023 17:48:08</t>
  </si>
  <si>
    <t>24.01.2023 17:48:11</t>
  </si>
  <si>
    <t>24.01.2023 17:48:27</t>
  </si>
  <si>
    <t>24.01.2023 17:48:29</t>
  </si>
  <si>
    <t>24.01.2023 17:48:30</t>
  </si>
  <si>
    <t>24.01.2023 17:48:32</t>
  </si>
  <si>
    <t>24.01.2023 17:48:42</t>
  </si>
  <si>
    <t>24.01.2023 17:48:44</t>
  </si>
  <si>
    <t>24.01.2023 17:48:45</t>
  </si>
  <si>
    <t>24.01.2023 17:48:47</t>
  </si>
  <si>
    <t>24.01.2023 17:48:48</t>
  </si>
  <si>
    <t>24.01.2023 17:48:51</t>
  </si>
  <si>
    <t>24.01.2023 17:49:05</t>
  </si>
  <si>
    <t>24.01.2023 17:49:06</t>
  </si>
  <si>
    <t>24.01.2023 17:49:08</t>
  </si>
  <si>
    <t>24.01.2023 17:49:09</t>
  </si>
  <si>
    <t>24.01.2023 17:49:11</t>
  </si>
  <si>
    <t>24.01.2023 17:49:12</t>
  </si>
  <si>
    <t>24.01.2023 17:49:24</t>
  </si>
  <si>
    <t>24.01.2023 17:49:26</t>
  </si>
  <si>
    <t>24.01.2023 17:49:27</t>
  </si>
  <si>
    <t>24.01.2023 17:49:29</t>
  </si>
  <si>
    <t>24.01.2023 17:49:30</t>
  </si>
  <si>
    <t>24.01.2023 17:49:32</t>
  </si>
  <si>
    <t>24.01.2023 17:49:38</t>
  </si>
  <si>
    <t>24.01.2023 17:49:39</t>
  </si>
  <si>
    <t>24.01.2023 17:49:44</t>
  </si>
  <si>
    <t>24.01.2023 17:49:45</t>
  </si>
  <si>
    <t>24.01.2023 17:49:47</t>
  </si>
  <si>
    <t>24.01.2023 17:49:48</t>
  </si>
  <si>
    <t>24.01.2023 17:49:50</t>
  </si>
  <si>
    <t>24.01.2023 17:49:51</t>
  </si>
  <si>
    <t>24.01.2023 17:49:53</t>
  </si>
  <si>
    <t>24.01.2023 17:49:54</t>
  </si>
  <si>
    <t>24.01.2023 17:49:56</t>
  </si>
  <si>
    <t>24.01.2023 17:49:57</t>
  </si>
  <si>
    <t>24.01.2023 17:50:00</t>
  </si>
  <si>
    <t>24.01.2023 17:50:02</t>
  </si>
  <si>
    <t>24.01.2023 17:50:03</t>
  </si>
  <si>
    <t>24.01.2023 17:50:45</t>
  </si>
  <si>
    <t>24.01.2023 17:50:47</t>
  </si>
  <si>
    <t>24.01.2023 17:50:48</t>
  </si>
  <si>
    <t>24.01.2023 17:50:50</t>
  </si>
  <si>
    <t>24.01.2023 17:50:53</t>
  </si>
  <si>
    <t>24.01.2023 17:50:54</t>
  </si>
  <si>
    <t>24.01.2023 17:50:56</t>
  </si>
  <si>
    <t>24.01.2023 17:50:57</t>
  </si>
  <si>
    <t>24.01.2023 17:51:30</t>
  </si>
  <si>
    <t>24.01.2023 17:51:32</t>
  </si>
  <si>
    <t>24.01.2023 17:51:33</t>
  </si>
  <si>
    <t>24.01.2023 17:51:35</t>
  </si>
  <si>
    <t>24.01.2023 17:51:36</t>
  </si>
  <si>
    <t>24.01.2023 17:51:38</t>
  </si>
  <si>
    <t>24.01.2023 17:51:39</t>
  </si>
  <si>
    <t>24.01.2023 17:51:41</t>
  </si>
  <si>
    <t>24.01.2023 17:51:42</t>
  </si>
  <si>
    <t>24.01.2023 17:51:44</t>
  </si>
  <si>
    <t>24.01.2023 17:54:15</t>
  </si>
  <si>
    <t>24.01.2023 17:54:18</t>
  </si>
  <si>
    <t>24.01.2023 17:54:20</t>
  </si>
  <si>
    <t>24.01.2023 17:54:21</t>
  </si>
  <si>
    <t>24.01.2023 17:54:23</t>
  </si>
  <si>
    <t>24.01.2023 17:54:24</t>
  </si>
  <si>
    <t>24.01.2023 17:54:26</t>
  </si>
  <si>
    <t>24.01.2023 17:54:27</t>
  </si>
  <si>
    <t>24.01.2023 17:54:29</t>
  </si>
  <si>
    <t>24.01.2023 17:54:30</t>
  </si>
  <si>
    <t>24.01.2023 17:54:32</t>
  </si>
  <si>
    <t>24.01.2023 17:54:33</t>
  </si>
  <si>
    <t>24.01.2023 17:54:35</t>
  </si>
  <si>
    <t>24.01.2023 17:54:36</t>
  </si>
  <si>
    <t>24.01.2023 17:54:53</t>
  </si>
  <si>
    <t>24.01.2023 17:54:54</t>
  </si>
  <si>
    <t>24.01.2023 17:54:56</t>
  </si>
  <si>
    <t>24.01.2023 17:54:57</t>
  </si>
  <si>
    <t>24.01.2023 17:54:59</t>
  </si>
  <si>
    <t>24.01.2023 17:55:00</t>
  </si>
  <si>
    <t>24.01.2023 17:55:02</t>
  </si>
  <si>
    <t>24.01.2023 17:55:21</t>
  </si>
  <si>
    <t>24.01.2023 17:55:23</t>
  </si>
  <si>
    <t>24.01.2023 17:55:24</t>
  </si>
  <si>
    <t>24.01.2023 17:55:26</t>
  </si>
  <si>
    <t>24.01.2023 17:55:29</t>
  </si>
  <si>
    <t>24.01.2023 17:55:30</t>
  </si>
  <si>
    <t>24.01.2023 17:55:32</t>
  </si>
  <si>
    <t>24.01.2023 17:55:35</t>
  </si>
  <si>
    <t>24.01.2023 17:55:36</t>
  </si>
  <si>
    <t>24.01.2023 17:55:38</t>
  </si>
  <si>
    <t>24.01.2023 17:55:39</t>
  </si>
  <si>
    <t>24.01.2023 17:55:41</t>
  </si>
  <si>
    <t>24.01.2023 17:55:42</t>
  </si>
  <si>
    <t>24.01.2023 17:55:44</t>
  </si>
  <si>
    <t>24.01.2023 17:55:47</t>
  </si>
  <si>
    <t>24.01.2023 17:55:48</t>
  </si>
  <si>
    <t>24.01.2023 17:55:50</t>
  </si>
  <si>
    <t>24.01.2023 17:55:51</t>
  </si>
  <si>
    <t>24.01.2023 17:55:53</t>
  </si>
  <si>
    <t>24.01.2023 17:55:54</t>
  </si>
  <si>
    <t>24.01.2023 17:55:56</t>
  </si>
  <si>
    <t>24.01.2023 17:55:57</t>
  </si>
  <si>
    <t>24.01.2023 17:55:58</t>
  </si>
  <si>
    <t>24.01.2023 17:56:00</t>
  </si>
  <si>
    <t>24.01.2023 17:56:01</t>
  </si>
  <si>
    <t>24.01.2023 17:56:03</t>
  </si>
  <si>
    <t>24.01.2023 17:56:04</t>
  </si>
  <si>
    <t>24.01.2023 17:56:06</t>
  </si>
  <si>
    <t>24.01.2023 17:56:46</t>
  </si>
  <si>
    <t>24.01.2023 17:56:48</t>
  </si>
  <si>
    <t>24.01.2023 17:56:49</t>
  </si>
  <si>
    <t>24.01.2023 17:56:51</t>
  </si>
  <si>
    <t>24.01.2023 17:56:52</t>
  </si>
  <si>
    <t>24.01.2023 17:56:54</t>
  </si>
  <si>
    <t>24.01.2023 17:56:55</t>
  </si>
  <si>
    <t>24.01.2023 17:58:15</t>
  </si>
  <si>
    <t>24.01.2023 17:58:16</t>
  </si>
  <si>
    <t>24.01.2023 17:58:18</t>
  </si>
  <si>
    <t>24.01.2023 17:58:19</t>
  </si>
  <si>
    <t>24.01.2023 17:58:21</t>
  </si>
  <si>
    <t>24.01.2023 17:58:22</t>
  </si>
  <si>
    <t>24.01.2023 17:59:19</t>
  </si>
  <si>
    <t>24.01.2023 17:59:21</t>
  </si>
  <si>
    <t>24.01.2023 17:59:22</t>
  </si>
  <si>
    <t>24.01.2023 17:59:24</t>
  </si>
  <si>
    <t>24.01.2023 17:59:25</t>
  </si>
  <si>
    <t>24.01.2023 17:59:27</t>
  </si>
  <si>
    <t>24.01.2023 17:59:28</t>
  </si>
  <si>
    <t>24.01.2023 17:59:30</t>
  </si>
  <si>
    <t>24.01.2023 17:59:31</t>
  </si>
  <si>
    <t>24.01.2023 18:00:37</t>
  </si>
  <si>
    <t>24.01.2023 18:00:39</t>
  </si>
  <si>
    <t>24.01.2023 18:00:40</t>
  </si>
  <si>
    <t>24.01.2023 18:00:42</t>
  </si>
  <si>
    <t>24.01.2023 18:00:43</t>
  </si>
  <si>
    <t>24.01.2023 18:00:45</t>
  </si>
  <si>
    <t>24.01.2023 18:01:39</t>
  </si>
  <si>
    <t>24.01.2023 18:01:40</t>
  </si>
  <si>
    <t>24.01.2023 18:01:42</t>
  </si>
  <si>
    <t>24.01.2023 18:01:43</t>
  </si>
  <si>
    <t>24.01.2023 18:01:45</t>
  </si>
  <si>
    <t>24.01.2023 18:01:46</t>
  </si>
  <si>
    <t>24.01.2023 18:01:48</t>
  </si>
  <si>
    <t>24.01.2023 18:01:49</t>
  </si>
  <si>
    <t>24.01.2023 18:01:51</t>
  </si>
  <si>
    <t>24.01.2023 18:01:52</t>
  </si>
  <si>
    <t>24.01.2023 18:02:04</t>
  </si>
  <si>
    <t>24.01.2023 18:02:06</t>
  </si>
  <si>
    <t>24.01.2023 18:02:07</t>
  </si>
  <si>
    <t>24.01.2023 18:02:09</t>
  </si>
  <si>
    <t>24.01.2023 18:02:10</t>
  </si>
  <si>
    <t>24.01.2023 18:02:12</t>
  </si>
  <si>
    <t>24.01.2023 18:02:13</t>
  </si>
  <si>
    <t>24.01.2023 18:02:19</t>
  </si>
  <si>
    <t>24.01.2023 18:02:21</t>
  </si>
  <si>
    <t>24.01.2023 18:02:22</t>
  </si>
  <si>
    <t>24.01.2023 18:02:24</t>
  </si>
  <si>
    <t>24.01.2023 18:02:25</t>
  </si>
  <si>
    <t>24.01.2023 18:02:27</t>
  </si>
  <si>
    <t>24.01.2023 18:02:58</t>
  </si>
  <si>
    <t>24.01.2023 18:03:00</t>
  </si>
  <si>
    <t>24.01.2023 18:03:01</t>
  </si>
  <si>
    <t>24.01.2023 18:03:03</t>
  </si>
  <si>
    <t>24.01.2023 18:03:04</t>
  </si>
  <si>
    <t>24.01.2023 18:03:06</t>
  </si>
  <si>
    <t>24.01.2023 18:03:07</t>
  </si>
  <si>
    <t>24.01.2023 18:03:52</t>
  </si>
  <si>
    <t>24.01.2023 18:03:54</t>
  </si>
  <si>
    <t>24.01.2023 18:03:55</t>
  </si>
  <si>
    <t>24.01.2023 18:03:57</t>
  </si>
  <si>
    <t>24.01.2023 18:03:58</t>
  </si>
  <si>
    <t>24.01.2023 18:04:00</t>
  </si>
  <si>
    <t>24.01.2023 18:04:01</t>
  </si>
  <si>
    <t>24.01.2023 18:04:09</t>
  </si>
  <si>
    <t>24.01.2023 18:04:10</t>
  </si>
  <si>
    <t>24.01.2023 18:04:12</t>
  </si>
  <si>
    <t>24.01.2023 18:04:13</t>
  </si>
  <si>
    <t>24.01.2023 18:04:15</t>
  </si>
  <si>
    <t>24.01.2023 18:04:16</t>
  </si>
  <si>
    <t>24.01.2023 18:04:18</t>
  </si>
  <si>
    <t>24.01.2023 18:04:19</t>
  </si>
  <si>
    <t>24.01.2023 18:04:21</t>
  </si>
  <si>
    <t>24.01.2023 18:04:31</t>
  </si>
  <si>
    <t>24.01.2023 18:04:33</t>
  </si>
  <si>
    <t>24.01.2023 18:04:34</t>
  </si>
  <si>
    <t>24.01.2023 18:04:36</t>
  </si>
  <si>
    <t>24.01.2023 18:04:37</t>
  </si>
  <si>
    <t>24.01.2023 18:04:39</t>
  </si>
  <si>
    <t>24.01.2023 18:04:40</t>
  </si>
  <si>
    <t>24.01.2023 18:04:42</t>
  </si>
  <si>
    <t>24.01.2023 18:06:03</t>
  </si>
  <si>
    <t>24.01.2023 18:06:04</t>
  </si>
  <si>
    <t>24.01.2023 18:06:06</t>
  </si>
  <si>
    <t>24.01.2023 18:06:07</t>
  </si>
  <si>
    <t>24.01.2023 18:06:09</t>
  </si>
  <si>
    <t>24.01.2023 18:06:10</t>
  </si>
  <si>
    <t>24.01.2023 18:06:15</t>
  </si>
  <si>
    <t>24.01.2023 18:06:28</t>
  </si>
  <si>
    <t>24.01.2023 18:06:30</t>
  </si>
  <si>
    <t>24.01.2023 18:06:31</t>
  </si>
  <si>
    <t>24.01.2023 18:06:33</t>
  </si>
  <si>
    <t>24.01.2023 18:06:34</t>
  </si>
  <si>
    <t>24.01.2023 18:06:37</t>
  </si>
  <si>
    <t>24.01.2023 18:06:39</t>
  </si>
  <si>
    <t>24.01.2023 18:06:40</t>
  </si>
  <si>
    <t>24.01.2023 18:06:42</t>
  </si>
  <si>
    <t>24.01.2023 18:06:43</t>
  </si>
  <si>
    <t>24.01.2023 18:06:45</t>
  </si>
  <si>
    <t>24.01.2023 18:06:46</t>
  </si>
  <si>
    <t>24.01.2023 18:06:48</t>
  </si>
  <si>
    <t>24.01.2023 18:06:49</t>
  </si>
  <si>
    <t>24.01.2023 18:07:07</t>
  </si>
  <si>
    <t>24.01.2023 18:07:09</t>
  </si>
  <si>
    <t>24.01.2023 18:07:10</t>
  </si>
  <si>
    <t>24.01.2023 18:07:12</t>
  </si>
  <si>
    <t>24.01.2023 18:07:13</t>
  </si>
  <si>
    <t>24.01.2023 18:07:15</t>
  </si>
  <si>
    <t>24.01.2023 18:07:16</t>
  </si>
  <si>
    <t>24.01.2023 18:07:22</t>
  </si>
  <si>
    <t>24.01.2023 18:07:24</t>
  </si>
  <si>
    <t>24.01.2023 18:07:25</t>
  </si>
  <si>
    <t>24.01.2023 18:07:27</t>
  </si>
  <si>
    <t>24.01.2023 18:07:28</t>
  </si>
  <si>
    <t>24.01.2023 18:07:30</t>
  </si>
  <si>
    <t>24.01.2023 18:07:31</t>
  </si>
  <si>
    <t>24.01.2023 18:07:34</t>
  </si>
  <si>
    <t>24.01.2023 18:07:36</t>
  </si>
  <si>
    <t>24.01.2023 18:07:37</t>
  </si>
  <si>
    <t>24.01.2023 18:08:00</t>
  </si>
  <si>
    <t>24.01.2023 18:08:01</t>
  </si>
  <si>
    <t>24.01.2023 18:08:03</t>
  </si>
  <si>
    <t>24.01.2023 18:08:04</t>
  </si>
  <si>
    <t>24.01.2023 18:08:06</t>
  </si>
  <si>
    <t>24.01.2023 18:08:07</t>
  </si>
  <si>
    <t>24.01.2023 18:08:09</t>
  </si>
  <si>
    <t>24.01.2023 18:08:10</t>
  </si>
  <si>
    <t>24.01.2023 18:08:39</t>
  </si>
  <si>
    <t>24.01.2023 18:08:40</t>
  </si>
  <si>
    <t>24.01.2023 18:08:42</t>
  </si>
  <si>
    <t>24.01.2023 18:08:43</t>
  </si>
  <si>
    <t>24.01.2023 18:08:45</t>
  </si>
  <si>
    <t>24.01.2023 18:08:46</t>
  </si>
  <si>
    <t>24.01.2023 18:08:48</t>
  </si>
  <si>
    <t>24.01.2023 18:08:49</t>
  </si>
  <si>
    <t>24.01.2023 18:09:16</t>
  </si>
  <si>
    <t>24.01.2023 18:09:18</t>
  </si>
  <si>
    <t>24.01.2023 18:09:19</t>
  </si>
  <si>
    <t>24.01.2023 18:09:21</t>
  </si>
  <si>
    <t>24.01.2023 18:09:22</t>
  </si>
  <si>
    <t>24.01.2023 18:09:24</t>
  </si>
  <si>
    <t>24.01.2023 18:09:25</t>
  </si>
  <si>
    <t>24.01.2023 18:09:27</t>
  </si>
  <si>
    <t>24.01.2023 18:09:30</t>
  </si>
  <si>
    <t>24.01.2023 18:09:33</t>
  </si>
  <si>
    <t>24.01.2023 18:09:34</t>
  </si>
  <si>
    <t>24.01.2023 18:09:54</t>
  </si>
  <si>
    <t>24.01.2023 18:09:55</t>
  </si>
  <si>
    <t>24.01.2023 18:09:57</t>
  </si>
  <si>
    <t>24.01.2023 18:09:58</t>
  </si>
  <si>
    <t>24.01.2023 18:10:00</t>
  </si>
  <si>
    <t>24.01.2023 18:10:01</t>
  </si>
  <si>
    <t>24.01.2023 18:10:03</t>
  </si>
  <si>
    <t>24.01.2023 18:10:04</t>
  </si>
  <si>
    <t>24.01.2023 18:11:06</t>
  </si>
  <si>
    <t>24.01.2023 18:11:07</t>
  </si>
  <si>
    <t>24.01.2023 18:11:09</t>
  </si>
  <si>
    <t>24.01.2023 18:11:10</t>
  </si>
  <si>
    <t>24.01.2023 18:11:12</t>
  </si>
  <si>
    <t>24.01.2023 18:11:15</t>
  </si>
  <si>
    <t>24.01.2023 18:11:16</t>
  </si>
  <si>
    <t>24.01.2023 18:11:18</t>
  </si>
  <si>
    <t>24.01.2023 18:11:19</t>
  </si>
  <si>
    <t>24.01.2023 18:11:21</t>
  </si>
  <si>
    <t>24.01.2023 18:12:21</t>
  </si>
  <si>
    <t>24.01.2023 18:12:22</t>
  </si>
  <si>
    <t>24.01.2023 18:12:24</t>
  </si>
  <si>
    <t>24.01.2023 18:12:25</t>
  </si>
  <si>
    <t>24.01.2023 18:12:27</t>
  </si>
  <si>
    <t>24.01.2023 18:12:28</t>
  </si>
  <si>
    <t>24.01.2023 18:12:30</t>
  </si>
  <si>
    <t>24.01.2023 18:13:37</t>
  </si>
  <si>
    <t>24.01.2023 18:13:39</t>
  </si>
  <si>
    <t>24.01.2023 18:13:40</t>
  </si>
  <si>
    <t>24.01.2023 18:13:42</t>
  </si>
  <si>
    <t>24.01.2023 18:13:43</t>
  </si>
  <si>
    <t>24.01.2023 18:13:45</t>
  </si>
  <si>
    <t>24.01.2023 18:13:46</t>
  </si>
  <si>
    <t>24.01.2023 18:13:52</t>
  </si>
  <si>
    <t>24.01.2023 18:13:53</t>
  </si>
  <si>
    <t>24.01.2023 18:13:55</t>
  </si>
  <si>
    <t>24.01.2023 18:13:56</t>
  </si>
  <si>
    <t>24.01.2023 18:13:58</t>
  </si>
  <si>
    <t>24.01.2023 18:13:59</t>
  </si>
  <si>
    <t>24.01.2023 18:14:17</t>
  </si>
  <si>
    <t>24.01.2023 18:14:19</t>
  </si>
  <si>
    <t>24.01.2023 18:14:20</t>
  </si>
  <si>
    <t>24.01.2023 18:14:22</t>
  </si>
  <si>
    <t>24.01.2023 18:14:23</t>
  </si>
  <si>
    <t>24.01.2023 18:14:25</t>
  </si>
  <si>
    <t>24.01.2023 18:14:26</t>
  </si>
  <si>
    <t>24.01.2023 18:14:29</t>
  </si>
  <si>
    <t>24.01.2023 18:14:31</t>
  </si>
  <si>
    <t>24.01.2023 18:14:32</t>
  </si>
  <si>
    <t>24.01.2023 18:14:34</t>
  </si>
  <si>
    <t>24.01.2023 18:14:52</t>
  </si>
  <si>
    <t>24.01.2023 18:14:53</t>
  </si>
  <si>
    <t>24.01.2023 18:14:55</t>
  </si>
  <si>
    <t>24.01.2023 18:14:56</t>
  </si>
  <si>
    <t>24.01.2023 18:14:59</t>
  </si>
  <si>
    <t>24.01.2023 18:15:11</t>
  </si>
  <si>
    <t>24.01.2023 18:15:13</t>
  </si>
  <si>
    <t>24.01.2023 18:15:14</t>
  </si>
  <si>
    <t>24.01.2023 18:15:16</t>
  </si>
  <si>
    <t>24.01.2023 18:15:19</t>
  </si>
  <si>
    <t>24.01.2023 18:18:05</t>
  </si>
  <si>
    <t>24.01.2023 18:18:07</t>
  </si>
  <si>
    <t>24.01.2023 18:18:08</t>
  </si>
  <si>
    <t>24.01.2023 18:18:10</t>
  </si>
  <si>
    <t>24.01.2023 18:18:11</t>
  </si>
  <si>
    <t>24.01.2023 18:18:13</t>
  </si>
  <si>
    <t>24.01.2023 18:18:14</t>
  </si>
  <si>
    <t>24.01.2023 18:18:58</t>
  </si>
  <si>
    <t>24.01.2023 18:18:59</t>
  </si>
  <si>
    <t>24.01.2023 18:19:01</t>
  </si>
  <si>
    <t>24.01.2023 18:19:02</t>
  </si>
  <si>
    <t>24.01.2023 18:19:04</t>
  </si>
  <si>
    <t>24.01.2023 18:19:05</t>
  </si>
  <si>
    <t>24.01.2023 18:19:08</t>
  </si>
  <si>
    <t>24.01.2023 18:19:35</t>
  </si>
  <si>
    <t>24.01.2023 18:20:38</t>
  </si>
  <si>
    <t>24.01.2023 18:20:40</t>
  </si>
  <si>
    <t>24.01.2023 18:20:43</t>
  </si>
  <si>
    <t>24.01.2023 18:20:44</t>
  </si>
  <si>
    <t>24.01.2023 18:20:46</t>
  </si>
  <si>
    <t>24.01.2023 18:20:47</t>
  </si>
  <si>
    <t>24.01.2023 18:20:49</t>
  </si>
  <si>
    <t>24.01.2023 18:20:50</t>
  </si>
  <si>
    <t>24.01.2023 18:20:52</t>
  </si>
  <si>
    <t>24.01.2023 18:20:53</t>
  </si>
  <si>
    <t>24.01.2023 18:21:13</t>
  </si>
  <si>
    <t>24.01.2023 18:21:14</t>
  </si>
  <si>
    <t>24.01.2023 18:21:16</t>
  </si>
  <si>
    <t>24.01.2023 18:21:17</t>
  </si>
  <si>
    <t>24.01.2023 18:21:19</t>
  </si>
  <si>
    <t>24.01.2023 18:21:20</t>
  </si>
  <si>
    <t>24.01.2023 18:21:22</t>
  </si>
  <si>
    <t>24.01.2023 18:21:23</t>
  </si>
  <si>
    <t>24.01.2023 18:21:25</t>
  </si>
  <si>
    <t>24.01.2023 18:21:26</t>
  </si>
  <si>
    <t>24.01.2023 18:21:28</t>
  </si>
  <si>
    <t>24.01.2023 18:21:46</t>
  </si>
  <si>
    <t>24.01.2023 18:21:47</t>
  </si>
  <si>
    <t>24.01.2023 18:21:49</t>
  </si>
  <si>
    <t>24.01.2023 18:21:50</t>
  </si>
  <si>
    <t>24.01.2023 18:21:52</t>
  </si>
  <si>
    <t>24.01.2023 18:21:53</t>
  </si>
  <si>
    <t>24.01.2023 18:21:55</t>
  </si>
  <si>
    <t>24.01.2023 18:21:56</t>
  </si>
  <si>
    <t>24.01.2023 18:22:46</t>
  </si>
  <si>
    <t>24.01.2023 18:22:47</t>
  </si>
  <si>
    <t>24.01.2023 18:22:49</t>
  </si>
  <si>
    <t>24.01.2023 18:22:50</t>
  </si>
  <si>
    <t>24.01.2023 18:22:53</t>
  </si>
  <si>
    <t>24.01.2023 18:22:55</t>
  </si>
  <si>
    <t>24.01.2023 18:22:59</t>
  </si>
  <si>
    <t>24.01.2023 18:23:01</t>
  </si>
  <si>
    <t>24.01.2023 18:23:02</t>
  </si>
  <si>
    <t>24.01.2023 18:23:04</t>
  </si>
  <si>
    <t>24.01.2023 18:23:05</t>
  </si>
  <si>
    <t>24.01.2023 18:23:07</t>
  </si>
  <si>
    <t>24.01.2023 18:24:25</t>
  </si>
  <si>
    <t>24.01.2023 18:24:26</t>
  </si>
  <si>
    <t>24.01.2023 18:24:28</t>
  </si>
  <si>
    <t>24.01.2023 18:24:31</t>
  </si>
  <si>
    <t>24.01.2023 18:24:32</t>
  </si>
  <si>
    <t>24.01.2023 18:24:50</t>
  </si>
  <si>
    <t>24.01.2023 18:24:53</t>
  </si>
  <si>
    <t>24.01.2023 18:24:55</t>
  </si>
  <si>
    <t>24.01.2023 18:24:56</t>
  </si>
  <si>
    <t>24.01.2023 18:24:58</t>
  </si>
  <si>
    <t>24.01.2023 18:24:59</t>
  </si>
  <si>
    <t>24.01.2023 18:25:01</t>
  </si>
  <si>
    <t>24.01.2023 18:25:22</t>
  </si>
  <si>
    <t>24.01.2023 18:25:23</t>
  </si>
  <si>
    <t>24.01.2023 18:25:25</t>
  </si>
  <si>
    <t>24.01.2023 18:25:26</t>
  </si>
  <si>
    <t>24.01.2023 18:25:29</t>
  </si>
  <si>
    <t>24.01.2023 18:25:31</t>
  </si>
  <si>
    <t>24.01.2023 18:25:32</t>
  </si>
  <si>
    <t>24.01.2023 18:25:34</t>
  </si>
  <si>
    <t>24.01.2023 18:25:35</t>
  </si>
  <si>
    <t>24.01.2023 18:25:37</t>
  </si>
  <si>
    <t>24.01.2023 18:25:40</t>
  </si>
  <si>
    <t>24.01.2023 18:25:41</t>
  </si>
  <si>
    <t>24.01.2023 18:28:19</t>
  </si>
  <si>
    <t>24.01.2023 18:28:20</t>
  </si>
  <si>
    <t>24.01.2023 18:28:22</t>
  </si>
  <si>
    <t>24.01.2023 18:28:23</t>
  </si>
  <si>
    <t>24.01.2023 18:28:25</t>
  </si>
  <si>
    <t>24.01.2023 18:28:26</t>
  </si>
  <si>
    <t>24.01.2023 18:28:28</t>
  </si>
  <si>
    <t>24.01.2023 18:28:29</t>
  </si>
  <si>
    <t>24.01.2023 18:28:31</t>
  </si>
  <si>
    <t>24.01.2023 18:30:07</t>
  </si>
  <si>
    <t>24.01.2023 18:30:08</t>
  </si>
  <si>
    <t>24.01.2023 18:30:10</t>
  </si>
  <si>
    <t>24.01.2023 18:30:11</t>
  </si>
  <si>
    <t>24.01.2023 18:30:16</t>
  </si>
  <si>
    <t>24.01.2023 18:30:19</t>
  </si>
  <si>
    <t>24.01.2023 18:30:20</t>
  </si>
  <si>
    <t>24.01.2023 18:30:22</t>
  </si>
  <si>
    <t>24.01.2023 18:30:23</t>
  </si>
  <si>
    <t>24.01.2023 18:32:20</t>
  </si>
  <si>
    <t>24.01.2023 18:32:22</t>
  </si>
  <si>
    <t>24.01.2023 18:32:25</t>
  </si>
  <si>
    <t>24.01.2023 18:32:26</t>
  </si>
  <si>
    <t>24.01.2023 18:32:28</t>
  </si>
  <si>
    <t>24.01.2023 18:32:29</t>
  </si>
  <si>
    <t>24.01.2023 18:32:37</t>
  </si>
  <si>
    <t>24.01.2023 18:32:38</t>
  </si>
  <si>
    <t>24.01.2023 18:32:40</t>
  </si>
  <si>
    <t>24.01.2023 18:32:41</t>
  </si>
  <si>
    <t>24.01.2023 18:32:43</t>
  </si>
  <si>
    <t>24.01.2023 18:32:44</t>
  </si>
  <si>
    <t>24.01.2023 18:32:46</t>
  </si>
  <si>
    <t>24.01.2023 18:33:23</t>
  </si>
  <si>
    <t>24.01.2023 18:33:25</t>
  </si>
  <si>
    <t>24.01.2023 18:33:26</t>
  </si>
  <si>
    <t>24.01.2023 18:33:28</t>
  </si>
  <si>
    <t>24.01.2023 18:33:29</t>
  </si>
  <si>
    <t>24.01.2023 18:33:31</t>
  </si>
  <si>
    <t>24.01.2023 18:33:32</t>
  </si>
  <si>
    <t>24.01.2023 18:33:34</t>
  </si>
  <si>
    <t>24.01.2023 18:34:19</t>
  </si>
  <si>
    <t>24.01.2023 18:34:20</t>
  </si>
  <si>
    <t>24.01.2023 18:34:22</t>
  </si>
  <si>
    <t>24.01.2023 18:34:23</t>
  </si>
  <si>
    <t>24.01.2023 18:34:25</t>
  </si>
  <si>
    <t>24.01.2023 18:34:26</t>
  </si>
  <si>
    <t>24.01.2023 18:34:28</t>
  </si>
  <si>
    <t>24.01.2023 18:34:29</t>
  </si>
  <si>
    <t>24.01.2023 18:34:31</t>
  </si>
  <si>
    <t>24.01.2023 18:34:32</t>
  </si>
  <si>
    <t>24.01.2023 18:34:34</t>
  </si>
  <si>
    <t>24.01.2023 18:34:35</t>
  </si>
  <si>
    <t>24.01.2023 18:34:37</t>
  </si>
  <si>
    <t>24.01.2023 18:34:38</t>
  </si>
  <si>
    <t>24.01.2023 18:34:40</t>
  </si>
  <si>
    <t>24.01.2023 18:34:41</t>
  </si>
  <si>
    <t>24.01.2023 18:34:43</t>
  </si>
  <si>
    <t>24.01.2023 18:35:37</t>
  </si>
  <si>
    <t>24.01.2023 18:35:38</t>
  </si>
  <si>
    <t>24.01.2023 18:35:40</t>
  </si>
  <si>
    <t>24.01.2023 18:35:41</t>
  </si>
  <si>
    <t>24.01.2023 18:35:43</t>
  </si>
  <si>
    <t>24.01.2023 18:35:44</t>
  </si>
  <si>
    <t>24.01.2023 18:35:47</t>
  </si>
  <si>
    <t>24.01.2023 18:35:49</t>
  </si>
  <si>
    <t>24.01.2023 18:36:02</t>
  </si>
  <si>
    <t>24.01.2023 18:36:04</t>
  </si>
  <si>
    <t>24.01.2023 18:36:05</t>
  </si>
  <si>
    <t>24.01.2023 18:36:07</t>
  </si>
  <si>
    <t>24.01.2023 18:36:08</t>
  </si>
  <si>
    <t>24.01.2023 18:36:10</t>
  </si>
  <si>
    <t>24.01.2023 18:36:11</t>
  </si>
  <si>
    <t>24.01.2023 18:36:13</t>
  </si>
  <si>
    <t>24.01.2023 18:36:14</t>
  </si>
  <si>
    <t>24.01.2023 18:36:16</t>
  </si>
  <si>
    <t>24.01.2023 18:36:17</t>
  </si>
  <si>
    <t>24.01.2023 18:36:19</t>
  </si>
  <si>
    <t>24.01.2023 18:36:20</t>
  </si>
  <si>
    <t>24.01.2023 18:36:22</t>
  </si>
  <si>
    <t>24.01.2023 18:36:23</t>
  </si>
  <si>
    <t>24.01.2023 18:36:37</t>
  </si>
  <si>
    <t>24.01.2023 18:36:38</t>
  </si>
  <si>
    <t>24.01.2023 18:36:40</t>
  </si>
  <si>
    <t>24.01.2023 18:36:41</t>
  </si>
  <si>
    <t>24.01.2023 18:36:43</t>
  </si>
  <si>
    <t>24.01.2023 18:36:44</t>
  </si>
  <si>
    <t>24.01.2023 18:36:46</t>
  </si>
  <si>
    <t>24.01.2023 18:37:55</t>
  </si>
  <si>
    <t>24.01.2023 18:37:56</t>
  </si>
  <si>
    <t>24.01.2023 18:37:57</t>
  </si>
  <si>
    <t>24.01.2023 18:37:59</t>
  </si>
  <si>
    <t>24.01.2023 18:38:00</t>
  </si>
  <si>
    <t>24.01.2023 18:38:02</t>
  </si>
  <si>
    <t>24.01.2023 18:38:03</t>
  </si>
  <si>
    <t>24.01.2023 18:38:27</t>
  </si>
  <si>
    <t>24.01.2023 18:38:29</t>
  </si>
  <si>
    <t>24.01.2023 18:38:30</t>
  </si>
  <si>
    <t>24.01.2023 18:38:32</t>
  </si>
  <si>
    <t>24.01.2023 18:38:33</t>
  </si>
  <si>
    <t>24.01.2023 18:38:35</t>
  </si>
  <si>
    <t>24.01.2023 18:38:36</t>
  </si>
  <si>
    <t>24.01.2023 18:38:38</t>
  </si>
  <si>
    <t>24.01.2023 18:39:51</t>
  </si>
  <si>
    <t>24.01.2023 18:39:53</t>
  </si>
  <si>
    <t>24.01.2023 18:39:54</t>
  </si>
  <si>
    <t>24.01.2023 18:39:56</t>
  </si>
  <si>
    <t>24.01.2023 18:39:57</t>
  </si>
  <si>
    <t>24.01.2023 18:39:59</t>
  </si>
  <si>
    <t>24.01.2023 18:40:00</t>
  </si>
  <si>
    <t>24.01.2023 18:40:02</t>
  </si>
  <si>
    <t>24.01.2023 18:40:03</t>
  </si>
  <si>
    <t>24.01.2023 18:40:32</t>
  </si>
  <si>
    <t>24.01.2023 18:40:33</t>
  </si>
  <si>
    <t>24.01.2023 18:40:38</t>
  </si>
  <si>
    <t>24.01.2023 18:40:39</t>
  </si>
  <si>
    <t>24.01.2023 18:40:42</t>
  </si>
  <si>
    <t>24.01.2023 18:41:54</t>
  </si>
  <si>
    <t>24.01.2023 18:41:56</t>
  </si>
  <si>
    <t>24.01.2023 18:41:57</t>
  </si>
  <si>
    <t>24.01.2023 18:41:59</t>
  </si>
  <si>
    <t>24.01.2023 18:42:00</t>
  </si>
  <si>
    <t>24.01.2023 18:42:02</t>
  </si>
  <si>
    <t>24.01.2023 18:42:03</t>
  </si>
  <si>
    <t>24.01.2023 18:42:05</t>
  </si>
  <si>
    <t>24.01.2023 18:42:06</t>
  </si>
  <si>
    <t>24.01.2023 18:42:08</t>
  </si>
  <si>
    <t>24.01.2023 18:42:47</t>
  </si>
  <si>
    <t>24.01.2023 18:42:48</t>
  </si>
  <si>
    <t>24.01.2023 18:42:50</t>
  </si>
  <si>
    <t>24.01.2023 18:42:51</t>
  </si>
  <si>
    <t>24.01.2023 18:42:53</t>
  </si>
  <si>
    <t>24.01.2023 18:42:54</t>
  </si>
  <si>
    <t>24.01.2023 18:42:56</t>
  </si>
  <si>
    <t>24.01.2023 18:42:57</t>
  </si>
  <si>
    <t>24.01.2023 18:43:02</t>
  </si>
  <si>
    <t>24.01.2023 18:43:03</t>
  </si>
  <si>
    <t>24.01.2023 18:43:05</t>
  </si>
  <si>
    <t>24.01.2023 18:43:06</t>
  </si>
  <si>
    <t>24.01.2023 18:43:08</t>
  </si>
  <si>
    <t>24.01.2023 18:43:09</t>
  </si>
  <si>
    <t>24.01.2023 18:43:11</t>
  </si>
  <si>
    <t>24.01.2023 18:43:12</t>
  </si>
  <si>
    <t>24.01.2023 18:43:36</t>
  </si>
  <si>
    <t>24.01.2023 18:43:38</t>
  </si>
  <si>
    <t>24.01.2023 18:43:39</t>
  </si>
  <si>
    <t>24.01.2023 18:43:41</t>
  </si>
  <si>
    <t>24.01.2023 18:43:42</t>
  </si>
  <si>
    <t>24.01.2023 18:43:45</t>
  </si>
  <si>
    <t>24.01.2023 18:43:48</t>
  </si>
  <si>
    <t>24.01.2023 18:44:20</t>
  </si>
  <si>
    <t>24.01.2023 18:44:21</t>
  </si>
  <si>
    <t>24.01.2023 18:44:23</t>
  </si>
  <si>
    <t>24.01.2023 18:44:24</t>
  </si>
  <si>
    <t>24.01.2023 18:44:26</t>
  </si>
  <si>
    <t>24.01.2023 18:44:27</t>
  </si>
  <si>
    <t>24.01.2023 18:44:29</t>
  </si>
  <si>
    <t>24.01.2023 18:44:30</t>
  </si>
  <si>
    <t>24.01.2023 18:44:32</t>
  </si>
  <si>
    <t>24.01.2023 18:44:35</t>
  </si>
  <si>
    <t>24.01.2023 18:44:52</t>
  </si>
  <si>
    <t>24.01.2023 18:44:54</t>
  </si>
  <si>
    <t>24.01.2023 18:44:55</t>
  </si>
  <si>
    <t>24.01.2023 18:44:57</t>
  </si>
  <si>
    <t>24.01.2023 18:44:58</t>
  </si>
  <si>
    <t>24.01.2023 18:45:00</t>
  </si>
  <si>
    <t>24.01.2023 18:45:01</t>
  </si>
  <si>
    <t>24.01.2023 18:46:18</t>
  </si>
  <si>
    <t>24.01.2023 18:46:19</t>
  </si>
  <si>
    <t>24.01.2023 18:46:21</t>
  </si>
  <si>
    <t>24.01.2023 18:46:22</t>
  </si>
  <si>
    <t>24.01.2023 18:46:24</t>
  </si>
  <si>
    <t>24.01.2023 18:46:25</t>
  </si>
  <si>
    <t>24.01.2023 18:46:27</t>
  </si>
  <si>
    <t>24.01.2023 18:46:28</t>
  </si>
  <si>
    <t>24.01.2023 18:46:30</t>
  </si>
  <si>
    <t>24.01.2023 18:46:33</t>
  </si>
  <si>
    <t>24.01.2023 18:46:34</t>
  </si>
  <si>
    <t>24.01.2023 18:46:36</t>
  </si>
  <si>
    <t>24.01.2023 18:46:37</t>
  </si>
  <si>
    <t>24.01.2023 18:46:39</t>
  </si>
  <si>
    <t>24.01.2023 18:46:40</t>
  </si>
  <si>
    <t>24.01.2023 18:46:42</t>
  </si>
  <si>
    <t>24.01.2023 18:47:34</t>
  </si>
  <si>
    <t>24.01.2023 18:47:36</t>
  </si>
  <si>
    <t>24.01.2023 18:47:37</t>
  </si>
  <si>
    <t>24.01.2023 18:47:39</t>
  </si>
  <si>
    <t>24.01.2023 18:47:40</t>
  </si>
  <si>
    <t>24.01.2023 18:47:42</t>
  </si>
  <si>
    <t>24.01.2023 18:47:43</t>
  </si>
  <si>
    <t>24.01.2023 18:47:48</t>
  </si>
  <si>
    <t>24.01.2023 18:48:19</t>
  </si>
  <si>
    <t>24.01.2023 18:48:21</t>
  </si>
  <si>
    <t>24.01.2023 18:48:24</t>
  </si>
  <si>
    <t>24.01.2023 18:48:25</t>
  </si>
  <si>
    <t>24.01.2023 18:48:27</t>
  </si>
  <si>
    <t>24.01.2023 18:48:28</t>
  </si>
  <si>
    <t>24.01.2023 18:49:12</t>
  </si>
  <si>
    <t>24.01.2023 18:49:13</t>
  </si>
  <si>
    <t>24.01.2023 18:49:15</t>
  </si>
  <si>
    <t>24.01.2023 18:49:16</t>
  </si>
  <si>
    <t>24.01.2023 18:49:18</t>
  </si>
  <si>
    <t>24.01.2023 18:49:19</t>
  </si>
  <si>
    <t>24.01.2023 18:49:21</t>
  </si>
  <si>
    <t>24.01.2023 18:49:22</t>
  </si>
  <si>
    <t>24.01.2023 18:49:24</t>
  </si>
  <si>
    <t>24.01.2023 18:49:48</t>
  </si>
  <si>
    <t>24.01.2023 18:49:49</t>
  </si>
  <si>
    <t>24.01.2023 18:49:51</t>
  </si>
  <si>
    <t>24.01.2023 18:49:52</t>
  </si>
  <si>
    <t>24.01.2023 18:49:54</t>
  </si>
  <si>
    <t>24.01.2023 18:49:55</t>
  </si>
  <si>
    <t>24.01.2023 18:49:57</t>
  </si>
  <si>
    <t>24.01.2023 18:49:58</t>
  </si>
  <si>
    <t>24.01.2023 18:50:27</t>
  </si>
  <si>
    <t>24.01.2023 18:50:28</t>
  </si>
  <si>
    <t>24.01.2023 18:50:30</t>
  </si>
  <si>
    <t>24.01.2023 18:50:31</t>
  </si>
  <si>
    <t>24.01.2023 18:50:33</t>
  </si>
  <si>
    <t>24.01.2023 18:50:36</t>
  </si>
  <si>
    <t>24.01.2023 18:51:18</t>
  </si>
  <si>
    <t>24.01.2023 18:51:19</t>
  </si>
  <si>
    <t>24.01.2023 18:51:21</t>
  </si>
  <si>
    <t>24.01.2023 18:51:22</t>
  </si>
  <si>
    <t>24.01.2023 18:51:24</t>
  </si>
  <si>
    <t>24.01.2023 18:51:27</t>
  </si>
  <si>
    <t>24.01.2023 18:51:28</t>
  </si>
  <si>
    <t>24.01.2023 18:51:30</t>
  </si>
  <si>
    <t>24.01.2023 18:51:31</t>
  </si>
  <si>
    <t>24.01.2023 18:51:36</t>
  </si>
  <si>
    <t>24.01.2023 18:51:37</t>
  </si>
  <si>
    <t>24.01.2023 18:51:39</t>
  </si>
  <si>
    <t>24.01.2023 18:51:40</t>
  </si>
  <si>
    <t>24.01.2023 18:51:42</t>
  </si>
  <si>
    <t>24.01.2023 18:51:43</t>
  </si>
  <si>
    <t>24.01.2023 18:51:45</t>
  </si>
  <si>
    <t>24.01.2023 18:51:48</t>
  </si>
  <si>
    <t>24.01.2023 18:52:10</t>
  </si>
  <si>
    <t>24.01.2023 18:52:12</t>
  </si>
  <si>
    <t>24.01.2023 18:52:13</t>
  </si>
  <si>
    <t>24.01.2023 18:52:15</t>
  </si>
  <si>
    <t>24.01.2023 18:52:16</t>
  </si>
  <si>
    <t>24.01.2023 18:52:18</t>
  </si>
  <si>
    <t>24.01.2023 18:52:19</t>
  </si>
  <si>
    <t>24.01.2023 18:52:36</t>
  </si>
  <si>
    <t>24.01.2023 18:52:39</t>
  </si>
  <si>
    <t>24.01.2023 18:52:40</t>
  </si>
  <si>
    <t>24.01.2023 18:52:42</t>
  </si>
  <si>
    <t>24.01.2023 18:52:46</t>
  </si>
  <si>
    <t>24.01.2023 18:52:48</t>
  </si>
  <si>
    <t>24.01.2023 18:52:49</t>
  </si>
  <si>
    <t>24.01.2023 18:52:51</t>
  </si>
  <si>
    <t>24.01.2023 18:52:52</t>
  </si>
  <si>
    <t>24.01.2023 18:52:54</t>
  </si>
  <si>
    <t>24.01.2023 18:52:55</t>
  </si>
  <si>
    <t>24.01.2023 18:52:57</t>
  </si>
  <si>
    <t>24.01.2023 18:53:24</t>
  </si>
  <si>
    <t>24.01.2023 18:53:27</t>
  </si>
  <si>
    <t>24.01.2023 18:53:39</t>
  </si>
  <si>
    <t>24.01.2023 18:53:40</t>
  </si>
  <si>
    <t>24.01.2023 18:53:42</t>
  </si>
  <si>
    <t>24.01.2023 18:53:43</t>
  </si>
  <si>
    <t>24.01.2023 18:53:45</t>
  </si>
  <si>
    <t>24.01.2023 18:54:04</t>
  </si>
  <si>
    <t>24.01.2023 18:54:06</t>
  </si>
  <si>
    <t>24.01.2023 18:54:07</t>
  </si>
  <si>
    <t>24.01.2023 18:54:09</t>
  </si>
  <si>
    <t>24.01.2023 18:54:10</t>
  </si>
  <si>
    <t>24.01.2023 18:54:12</t>
  </si>
  <si>
    <t>24.01.2023 18:54:13</t>
  </si>
  <si>
    <t>24.01.2023 18:54:15</t>
  </si>
  <si>
    <t>24.01.2023 18:54:16</t>
  </si>
  <si>
    <t>24.01.2023 18:54:18</t>
  </si>
  <si>
    <t>24.01.2023 18:54:19</t>
  </si>
  <si>
    <t>24.01.2023 18:54:21</t>
  </si>
  <si>
    <t>24.01.2023 18:54:22</t>
  </si>
  <si>
    <t>24.01.2023 18:54:24</t>
  </si>
  <si>
    <t>24.01.2023 18:54:27</t>
  </si>
  <si>
    <t>24.01.2023 18:54:28</t>
  </si>
  <si>
    <t>24.01.2023 18:54:29</t>
  </si>
  <si>
    <t>24.01.2023 18:54:31</t>
  </si>
  <si>
    <t>24.01.2023 18:54:32</t>
  </si>
  <si>
    <t>24.01.2023 18:54:34</t>
  </si>
  <si>
    <t>24.01.2023 18:55:20</t>
  </si>
  <si>
    <t>24.01.2023 18:55:22</t>
  </si>
  <si>
    <t>24.01.2023 18:55:25</t>
  </si>
  <si>
    <t>24.01.2023 18:55:26</t>
  </si>
  <si>
    <t>24.01.2023 18:55:28</t>
  </si>
  <si>
    <t>24.01.2023 18:55:29</t>
  </si>
  <si>
    <t>24.01.2023 18:55:46</t>
  </si>
  <si>
    <t>24.01.2023 18:55:47</t>
  </si>
  <si>
    <t>24.01.2023 18:55:49</t>
  </si>
  <si>
    <t>24.01.2023 18:55:50</t>
  </si>
  <si>
    <t>24.01.2023 18:55:52</t>
  </si>
  <si>
    <t>24.01.2023 18:55:53</t>
  </si>
  <si>
    <t>24.01.2023 18:55:55</t>
  </si>
  <si>
    <t>24.01.2023 18:55:56</t>
  </si>
  <si>
    <t>24.01.2023 18:55:58</t>
  </si>
  <si>
    <t>24.01.2023 18:55:59</t>
  </si>
  <si>
    <t>24.01.2023 18:56:01</t>
  </si>
  <si>
    <t>24.01.2023 18:56:02</t>
  </si>
  <si>
    <t>24.01.2023 18:56:04</t>
  </si>
  <si>
    <t>24.01.2023 18:56:07</t>
  </si>
  <si>
    <t>24.01.2023 18:56:08</t>
  </si>
  <si>
    <t>24.01.2023 18:56:10</t>
  </si>
  <si>
    <t>24.01.2023 18:56:11</t>
  </si>
  <si>
    <t>24.01.2023 18:56:13</t>
  </si>
  <si>
    <t>24.01.2023 18:56:14</t>
  </si>
  <si>
    <t>24.01.2023 18:56:17</t>
  </si>
  <si>
    <t>24.01.2023 18:56:53</t>
  </si>
  <si>
    <t>24.01.2023 18:56:56</t>
  </si>
  <si>
    <t>24.01.2023 18:56:58</t>
  </si>
  <si>
    <t>24.01.2023 18:56:59</t>
  </si>
  <si>
    <t>24.01.2023 18:57:01</t>
  </si>
  <si>
    <t>24.01.2023 18:57:02</t>
  </si>
  <si>
    <t>24.01.2023 18:57:04</t>
  </si>
  <si>
    <t>24.01.2023 18:57:05</t>
  </si>
  <si>
    <t>24.01.2023 18:57:07</t>
  </si>
  <si>
    <t>24.01.2023 18:57:41</t>
  </si>
  <si>
    <t>24.01.2023 18:57:43</t>
  </si>
  <si>
    <t>24.01.2023 18:57:44</t>
  </si>
  <si>
    <t>24.01.2023 18:57:49</t>
  </si>
  <si>
    <t>24.01.2023 18:57:50</t>
  </si>
  <si>
    <t>24.01.2023 18:57:52</t>
  </si>
  <si>
    <t>24.01.2023 18:57:53</t>
  </si>
  <si>
    <t>24.01.2023 18:57:55</t>
  </si>
  <si>
    <t>24.01.2023 18:57:58</t>
  </si>
  <si>
    <t>24.01.2023 18:57:59</t>
  </si>
  <si>
    <t>24.01.2023 18:58:01</t>
  </si>
  <si>
    <t>24.01.2023 18:59:05</t>
  </si>
  <si>
    <t>24.01.2023 18:59:07</t>
  </si>
  <si>
    <t>24.01.2023 18:59:08</t>
  </si>
  <si>
    <t>24.01.2023 18:59:10</t>
  </si>
  <si>
    <t>24.01.2023 18:59:11</t>
  </si>
  <si>
    <t>24.01.2023 18:59:13</t>
  </si>
  <si>
    <t>24.01.2023 18:59:16</t>
  </si>
  <si>
    <t>24.01.2023 18:59:20</t>
  </si>
  <si>
    <t>24.01.2023 18:59:23</t>
  </si>
  <si>
    <t>24.01.2023 18:59:35</t>
  </si>
  <si>
    <t>24.01.2023 18:59:37</t>
  </si>
  <si>
    <t>24.01.2023 18:59:38</t>
  </si>
  <si>
    <t>24.01.2023 18:59:40</t>
  </si>
  <si>
    <t>24.01.2023 18:59:41</t>
  </si>
  <si>
    <t>24.01.2023 18:59:43</t>
  </si>
  <si>
    <t>24.01.2023 18:59:44</t>
  </si>
  <si>
    <t>24.01.2023 18:59:46</t>
  </si>
  <si>
    <t>24.01.2023 18:59:47</t>
  </si>
  <si>
    <t>24.01.2023 19:01:58</t>
  </si>
  <si>
    <t>24.01.2023 19:01:59</t>
  </si>
  <si>
    <t>24.01.2023 19:02:01</t>
  </si>
  <si>
    <t>24.01.2023 19:02:04</t>
  </si>
  <si>
    <t>24.01.2023 19:02:05</t>
  </si>
  <si>
    <t>24.01.2023 19:02:07</t>
  </si>
  <si>
    <t>24.01.2023 19:02:10</t>
  </si>
  <si>
    <t>24.01.2023 19:02:13</t>
  </si>
  <si>
    <t>24.01.2023 19:02:16</t>
  </si>
  <si>
    <t>24.01.2023 19:02:17</t>
  </si>
  <si>
    <t>24.01.2023 19:02:19</t>
  </si>
  <si>
    <t>24.01.2023 19:02:20</t>
  </si>
  <si>
    <t>24.01.2023 19:02:22</t>
  </si>
  <si>
    <t>24.01.2023 19:02:26</t>
  </si>
  <si>
    <t>24.01.2023 19:02:30</t>
  </si>
  <si>
    <t>24.01.2023 19:02:32</t>
  </si>
  <si>
    <t>24.01.2023 19:02:33</t>
  </si>
  <si>
    <t>24.01.2023 19:03:09</t>
  </si>
  <si>
    <t>24.01.2023 19:03:11</t>
  </si>
  <si>
    <t>24.01.2023 19:03:12</t>
  </si>
  <si>
    <t>24.01.2023 19:03:15</t>
  </si>
  <si>
    <t>24.01.2023 19:03:17</t>
  </si>
  <si>
    <t>24.01.2023 19:03:18</t>
  </si>
  <si>
    <t>24.01.2023 19:03:20</t>
  </si>
  <si>
    <t>24.01.2023 19:03:21</t>
  </si>
  <si>
    <t>24.01.2023 19:03:23</t>
  </si>
  <si>
    <t>24.01.2023 19:03:24</t>
  </si>
  <si>
    <t>24.01.2023 19:03:26</t>
  </si>
  <si>
    <t>24.01.2023 19:03:27</t>
  </si>
  <si>
    <t>24.01.2023 19:03:29</t>
  </si>
  <si>
    <t>24.01.2023 19:03:30</t>
  </si>
  <si>
    <t>24.01.2023 19:03:32</t>
  </si>
  <si>
    <t>24.01.2023 19:05:38</t>
  </si>
  <si>
    <t>24.01.2023 19:05:39</t>
  </si>
  <si>
    <t>24.01.2023 19:05:41</t>
  </si>
  <si>
    <t>24.01.2023 19:05:42</t>
  </si>
  <si>
    <t>24.01.2023 19:05:44</t>
  </si>
  <si>
    <t>24.01.2023 19:05:45</t>
  </si>
  <si>
    <t>24.01.2023 19:05:47</t>
  </si>
  <si>
    <t>24.01.2023 19:05:48</t>
  </si>
  <si>
    <t>24.01.2023 19:05:50</t>
  </si>
  <si>
    <t>24.01.2023 19:05:51</t>
  </si>
  <si>
    <t>24.01.2023 19:05:53</t>
  </si>
  <si>
    <t>24.01.2023 19:05:54</t>
  </si>
  <si>
    <t>24.01.2023 19:05:56</t>
  </si>
  <si>
    <t>24.01.2023 19:07:45</t>
  </si>
  <si>
    <t>24.01.2023 19:07:47</t>
  </si>
  <si>
    <t>24.01.2023 19:07:50</t>
  </si>
  <si>
    <t>24.01.2023 19:07:51</t>
  </si>
  <si>
    <t>24.01.2023 19:07:53</t>
  </si>
  <si>
    <t>24.01.2023 19:07:54</t>
  </si>
  <si>
    <t>24.01.2023 19:08:12</t>
  </si>
  <si>
    <t>24.01.2023 19:08:13</t>
  </si>
  <si>
    <t>24.01.2023 19:08:15</t>
  </si>
  <si>
    <t>24.01.2023 19:08:16</t>
  </si>
  <si>
    <t>24.01.2023 19:08:18</t>
  </si>
  <si>
    <t>24.01.2023 19:08:19</t>
  </si>
  <si>
    <t>24.01.2023 19:08:21</t>
  </si>
  <si>
    <t>24.01.2023 19:09:07</t>
  </si>
  <si>
    <t>24.01.2023 19:09:09</t>
  </si>
  <si>
    <t>24.01.2023 19:09:10</t>
  </si>
  <si>
    <t>24.01.2023 19:09:12</t>
  </si>
  <si>
    <t>24.01.2023 19:09:13</t>
  </si>
  <si>
    <t>24.01.2023 19:09:15</t>
  </si>
  <si>
    <t>24.01.2023 19:09:16</t>
  </si>
  <si>
    <t>24.01.2023 19:10:18</t>
  </si>
  <si>
    <t>24.01.2023 19:10:19</t>
  </si>
  <si>
    <t>24.01.2023 19:10:24</t>
  </si>
  <si>
    <t>24.01.2023 19:10:25</t>
  </si>
  <si>
    <t>24.01.2023 19:10:27</t>
  </si>
  <si>
    <t>24.01.2023 19:11:00</t>
  </si>
  <si>
    <t>24.01.2023 19:11:01</t>
  </si>
  <si>
    <t>24.01.2023 19:11:03</t>
  </si>
  <si>
    <t>24.01.2023 19:11:04</t>
  </si>
  <si>
    <t>24.01.2023 19:11:06</t>
  </si>
  <si>
    <t>24.01.2023 19:11:07</t>
  </si>
  <si>
    <t>24.01.2023 19:11:09</t>
  </si>
  <si>
    <t>24.01.2023 19:11:10</t>
  </si>
  <si>
    <t>24.01.2023 19:12:27</t>
  </si>
  <si>
    <t>24.01.2023 19:12:28</t>
  </si>
  <si>
    <t>24.01.2023 19:12:31</t>
  </si>
  <si>
    <t>24.01.2023 19:12:33</t>
  </si>
  <si>
    <t>24.01.2023 19:12:34</t>
  </si>
  <si>
    <t>24.01.2023 19:12:36</t>
  </si>
  <si>
    <t>24.01.2023 19:13:33</t>
  </si>
  <si>
    <t>24.01.2023 19:13:34</t>
  </si>
  <si>
    <t>24.01.2023 19:13:36</t>
  </si>
  <si>
    <t>24.01.2023 19:13:37</t>
  </si>
  <si>
    <t>24.01.2023 19:13:39</t>
  </si>
  <si>
    <t>24.01.2023 19:13:40</t>
  </si>
  <si>
    <t>24.01.2023 19:13:42</t>
  </si>
  <si>
    <t>24.01.2023 19:13:43</t>
  </si>
  <si>
    <t>24.01.2023 19:14:16</t>
  </si>
  <si>
    <t>24.01.2023 19:14:18</t>
  </si>
  <si>
    <t>24.01.2023 19:14:21</t>
  </si>
  <si>
    <t>24.01.2023 19:14:24</t>
  </si>
  <si>
    <t>24.01.2023 19:14:25</t>
  </si>
  <si>
    <t>24.01.2023 19:14:27</t>
  </si>
  <si>
    <t>24.01.2023 19:14:28</t>
  </si>
  <si>
    <t>24.01.2023 19:14:30</t>
  </si>
  <si>
    <t>24.01.2023 19:14:31</t>
  </si>
  <si>
    <t>24.01.2023 19:14:33</t>
  </si>
  <si>
    <t>24.01.2023 19:14:55</t>
  </si>
  <si>
    <t>24.01.2023 19:14:57</t>
  </si>
  <si>
    <t>24.01.2023 19:15:00</t>
  </si>
  <si>
    <t>24.01.2023 19:15:01</t>
  </si>
  <si>
    <t>24.01.2023 19:15:03</t>
  </si>
  <si>
    <t>24.01.2023 19:15:07</t>
  </si>
  <si>
    <t>24.01.2023 19:15:12</t>
  </si>
  <si>
    <t>24.01.2023 19:15:15</t>
  </si>
  <si>
    <t>24.01.2023 19:15:16</t>
  </si>
  <si>
    <t>24.01.2023 19:15:18</t>
  </si>
  <si>
    <t>24.01.2023 19:15:21</t>
  </si>
  <si>
    <t>24.01.2023 19:15:22</t>
  </si>
  <si>
    <t>24.01.2023 19:15:40</t>
  </si>
  <si>
    <t>24.01.2023 19:15:43</t>
  </si>
  <si>
    <t>24.01.2023 19:15:48</t>
  </si>
  <si>
    <t>24.01.2023 19:15:52</t>
  </si>
  <si>
    <t>24.01.2023 19:15:54</t>
  </si>
  <si>
    <t>24.01.2023 19:15:55</t>
  </si>
  <si>
    <t>24.01.2023 19:15:57</t>
  </si>
  <si>
    <t>24.01.2023 19:15:58</t>
  </si>
  <si>
    <t>24.01.2023 19:16:00</t>
  </si>
  <si>
    <t>24.01.2023 19:16:03</t>
  </si>
  <si>
    <t>24.01.2023 19:16:04</t>
  </si>
  <si>
    <t>24.01.2023 19:16:06</t>
  </si>
  <si>
    <t>24.01.2023 19:16:07</t>
  </si>
  <si>
    <t>24.01.2023 19:17:40</t>
  </si>
  <si>
    <t>24.01.2023 19:17:42</t>
  </si>
  <si>
    <t>24.01.2023 19:17:43</t>
  </si>
  <si>
    <t>24.01.2023 19:17:45</t>
  </si>
  <si>
    <t>24.01.2023 19:17:46</t>
  </si>
  <si>
    <t>24.01.2023 19:18:04</t>
  </si>
  <si>
    <t>24.01.2023 19:18:06</t>
  </si>
  <si>
    <t>24.01.2023 19:18:07</t>
  </si>
  <si>
    <t>24.01.2023 19:18:09</t>
  </si>
  <si>
    <t>24.01.2023 19:18:12</t>
  </si>
  <si>
    <t>24.01.2023 19:18:13</t>
  </si>
  <si>
    <t>24.01.2023 19:18:15</t>
  </si>
  <si>
    <t>24.01.2023 19:18:16</t>
  </si>
  <si>
    <t>24.01.2023 19:19:07</t>
  </si>
  <si>
    <t>24.01.2023 19:19:09</t>
  </si>
  <si>
    <t>24.01.2023 19:19:10</t>
  </si>
  <si>
    <t>24.01.2023 19:19:12</t>
  </si>
  <si>
    <t>24.01.2023 19:19:13</t>
  </si>
  <si>
    <t>24.01.2023 19:19:15</t>
  </si>
  <si>
    <t>24.01.2023 19:19:16</t>
  </si>
  <si>
    <t>24.01.2023 19:19:18</t>
  </si>
  <si>
    <t>24.01.2023 19:19:19</t>
  </si>
  <si>
    <t>24.01.2023 19:19:25</t>
  </si>
  <si>
    <t>24.01.2023 19:19:27</t>
  </si>
  <si>
    <t>24.01.2023 19:19:28</t>
  </si>
  <si>
    <t>24.01.2023 19:19:30</t>
  </si>
  <si>
    <t>24.01.2023 19:19:31</t>
  </si>
  <si>
    <t>24.01.2023 19:19:33</t>
  </si>
  <si>
    <t>24.01.2023 19:19:34</t>
  </si>
  <si>
    <t>24.01.2023 19:19:36</t>
  </si>
  <si>
    <t>24.01.2023 19:19:37</t>
  </si>
  <si>
    <t>24.01.2023 19:19:39</t>
  </si>
  <si>
    <t>24.01.2023 19:19:40</t>
  </si>
  <si>
    <t>24.01.2023 19:19:42</t>
  </si>
  <si>
    <t>24.01.2023 19:19:43</t>
  </si>
  <si>
    <t>24.01.2023 19:19:46</t>
  </si>
  <si>
    <t>24.01.2023 19:19:48</t>
  </si>
  <si>
    <t>24.01.2023 19:19:51</t>
  </si>
  <si>
    <t>24.01.2023 19:19:52</t>
  </si>
  <si>
    <t>24.01.2023 19:19:54</t>
  </si>
  <si>
    <t>24.01.2023 19:19:55</t>
  </si>
  <si>
    <t>24.01.2023 19:19:57</t>
  </si>
  <si>
    <t>24.01.2023 19:19:58</t>
  </si>
  <si>
    <t>24.01.2023 19:20:00</t>
  </si>
  <si>
    <t>24.01.2023 19:20:01</t>
  </si>
  <si>
    <t>24.01.2023 19:20:03</t>
  </si>
  <si>
    <t>24.01.2023 19:20:04</t>
  </si>
  <si>
    <t>24.01.2023 19:20:06</t>
  </si>
  <si>
    <t>24.01.2023 19:20:07</t>
  </si>
  <si>
    <t>24.01.2023 19:22:01</t>
  </si>
  <si>
    <t>24.01.2023 19:22:03</t>
  </si>
  <si>
    <t>24.01.2023 19:22:06</t>
  </si>
  <si>
    <t>24.01.2023 19:22:07</t>
  </si>
  <si>
    <t>24.01.2023 19:22:09</t>
  </si>
  <si>
    <t>24.01.2023 19:22:10</t>
  </si>
  <si>
    <t>24.01.2023 19:22:12</t>
  </si>
  <si>
    <t>24.01.2023 19:22:13</t>
  </si>
  <si>
    <t>24.01.2023 19:22:36</t>
  </si>
  <si>
    <t>24.01.2023 19:22:37</t>
  </si>
  <si>
    <t>24.01.2023 19:22:39</t>
  </si>
  <si>
    <t>24.01.2023 19:22:40</t>
  </si>
  <si>
    <t>24.01.2023 19:22:42</t>
  </si>
  <si>
    <t>24.01.2023 19:22:43</t>
  </si>
  <si>
    <t>24.01.2023 19:22:45</t>
  </si>
  <si>
    <t>24.01.2023 19:23:00</t>
  </si>
  <si>
    <t>24.01.2023 19:23:01</t>
  </si>
  <si>
    <t>24.01.2023 19:23:03</t>
  </si>
  <si>
    <t>24.01.2023 19:23:04</t>
  </si>
  <si>
    <t>24.01.2023 19:23:06</t>
  </si>
  <si>
    <t>24.01.2023 19:23:07</t>
  </si>
  <si>
    <t>24.01.2023 19:24:39</t>
  </si>
  <si>
    <t>24.01.2023 19:24:40</t>
  </si>
  <si>
    <t>24.01.2023 19:24:42</t>
  </si>
  <si>
    <t>24.01.2023 19:24:43</t>
  </si>
  <si>
    <t>24.01.2023 19:24:45</t>
  </si>
  <si>
    <t>24.01.2023 19:24:46</t>
  </si>
  <si>
    <t>24.01.2023 19:24:48</t>
  </si>
  <si>
    <t>24.01.2023 19:24:49</t>
  </si>
  <si>
    <t>24.01.2023 19:28:18</t>
  </si>
  <si>
    <t>24.01.2023 19:28:19</t>
  </si>
  <si>
    <t>24.01.2023 19:28:21</t>
  </si>
  <si>
    <t>24.01.2023 19:28:22</t>
  </si>
  <si>
    <t>24.01.2023 19:28:24</t>
  </si>
  <si>
    <t>24.01.2023 19:28:25</t>
  </si>
  <si>
    <t>24.01.2023 19:28:27</t>
  </si>
  <si>
    <t>24.01.2023 19:28:28</t>
  </si>
  <si>
    <t>24.01.2023 19:28:30</t>
  </si>
  <si>
    <t>24.01.2023 19:28:31</t>
  </si>
  <si>
    <t>24.01.2023 19:28:33</t>
  </si>
  <si>
    <t>24.01.2023 19:28:34</t>
  </si>
  <si>
    <t>24.01.2023 19:29:30</t>
  </si>
  <si>
    <t>24.01.2023 19:29:31</t>
  </si>
  <si>
    <t>24.01.2023 19:29:33</t>
  </si>
  <si>
    <t>24.01.2023 19:29:34</t>
  </si>
  <si>
    <t>24.01.2023 19:29:36</t>
  </si>
  <si>
    <t>24.01.2023 19:29:37</t>
  </si>
  <si>
    <t>24.01.2023 19:29:39</t>
  </si>
  <si>
    <t>24.01.2023 19:29:40</t>
  </si>
  <si>
    <t>24.01.2023 19:29:42</t>
  </si>
  <si>
    <t>24.01.2023 19:29:45</t>
  </si>
  <si>
    <t>24.01.2023 19:29:46</t>
  </si>
  <si>
    <t>24.01.2023 19:29:48</t>
  </si>
  <si>
    <t>24.01.2023 19:29:49</t>
  </si>
  <si>
    <t>24.01.2023 19:29:51</t>
  </si>
  <si>
    <t>24.01.2023 19:29:52</t>
  </si>
  <si>
    <t>24.01.2023 19:29:54</t>
  </si>
  <si>
    <t>24.01.2023 19:29:55</t>
  </si>
  <si>
    <t>24.01.2023 19:29:57</t>
  </si>
  <si>
    <t>24.01.2023 19:29:58</t>
  </si>
  <si>
    <t>24.01.2023 19:30:00</t>
  </si>
  <si>
    <t>24.01.2023 19:30:01</t>
  </si>
  <si>
    <t>24.01.2023 19:30:03</t>
  </si>
  <si>
    <t>24.01.2023 19:32:00</t>
  </si>
  <si>
    <t>24.01.2023 19:32:01</t>
  </si>
  <si>
    <t>24.01.2023 19:32:03</t>
  </si>
  <si>
    <t>24.01.2023 19:32:04</t>
  </si>
  <si>
    <t>24.01.2023 19:32:06</t>
  </si>
  <si>
    <t>24.01.2023 19:32:07</t>
  </si>
  <si>
    <t>24.01.2023 19:32:09</t>
  </si>
  <si>
    <t>24.01.2023 19:32:10</t>
  </si>
  <si>
    <t>24.01.2023 19:33:24</t>
  </si>
  <si>
    <t>24.01.2023 19:33:25</t>
  </si>
  <si>
    <t>24.01.2023 19:33:27</t>
  </si>
  <si>
    <t>24.01.2023 19:33:28</t>
  </si>
  <si>
    <t>24.01.2023 19:33:31</t>
  </si>
  <si>
    <t>24.01.2023 19:33:33</t>
  </si>
  <si>
    <t>24.01.2023 19:34:48</t>
  </si>
  <si>
    <t>24.01.2023 19:34:49</t>
  </si>
  <si>
    <t>24.01.2023 19:34:51</t>
  </si>
  <si>
    <t>24.01.2023 19:34:52</t>
  </si>
  <si>
    <t>24.01.2023 19:34:54</t>
  </si>
  <si>
    <t>24.01.2023 19:34:55</t>
  </si>
  <si>
    <t>24.01.2023 19:35:31</t>
  </si>
  <si>
    <t>24.01.2023 19:35:33</t>
  </si>
  <si>
    <t>24.01.2023 19:35:34</t>
  </si>
  <si>
    <t>24.01.2023 19:35:36</t>
  </si>
  <si>
    <t>24.01.2023 19:35:37</t>
  </si>
  <si>
    <t>24.01.2023 19:35:39</t>
  </si>
  <si>
    <t>24.01.2023 19:36:28</t>
  </si>
  <si>
    <t>24.01.2023 19:36:30</t>
  </si>
  <si>
    <t>24.01.2023 19:36:31</t>
  </si>
  <si>
    <t>24.01.2023 19:36:34</t>
  </si>
  <si>
    <t>24.01.2023 19:36:36</t>
  </si>
  <si>
    <t>24.01.2023 19:36:37</t>
  </si>
  <si>
    <t>24.01.2023 19:36:42</t>
  </si>
  <si>
    <t>24.01.2023 19:36:43</t>
  </si>
  <si>
    <t>24.01.2023 19:36:45</t>
  </si>
  <si>
    <t>24.01.2023 19:37:39</t>
  </si>
  <si>
    <t>24.01.2023 19:37:40</t>
  </si>
  <si>
    <t>24.01.2023 19:37:42</t>
  </si>
  <si>
    <t>24.01.2023 19:37:43</t>
  </si>
  <si>
    <t>24.01.2023 19:37:45</t>
  </si>
  <si>
    <t>24.01.2023 19:37:46</t>
  </si>
  <si>
    <t>24.01.2023 19:37:48</t>
  </si>
  <si>
    <t>24.01.2023 19:37:49</t>
  </si>
  <si>
    <t>24.01.2023 19:37:51</t>
  </si>
  <si>
    <t>24.01.2023 19:38:10</t>
  </si>
  <si>
    <t>24.01.2023 19:38:12</t>
  </si>
  <si>
    <t>24.01.2023 19:38:13</t>
  </si>
  <si>
    <t>24.01.2023 19:38:15</t>
  </si>
  <si>
    <t>24.01.2023 19:38:18</t>
  </si>
  <si>
    <t>24.01.2023 19:38:46</t>
  </si>
  <si>
    <t>24.01.2023 19:38:47</t>
  </si>
  <si>
    <t>24.01.2023 19:38:49</t>
  </si>
  <si>
    <t>24.01.2023 19:38:50</t>
  </si>
  <si>
    <t>24.01.2023 19:38:52</t>
  </si>
  <si>
    <t>24.01.2023 19:38:53</t>
  </si>
  <si>
    <t>24.01.2023 19:38:55</t>
  </si>
  <si>
    <t>24.01.2023 19:40:34</t>
  </si>
  <si>
    <t>24.01.2023 19:40:35</t>
  </si>
  <si>
    <t>24.01.2023 19:40:37</t>
  </si>
  <si>
    <t>24.01.2023 19:40:38</t>
  </si>
  <si>
    <t>24.01.2023 19:40:40</t>
  </si>
  <si>
    <t>24.01.2023 19:41:16</t>
  </si>
  <si>
    <t>24.01.2023 19:41:17</t>
  </si>
  <si>
    <t>24.01.2023 19:41:19</t>
  </si>
  <si>
    <t>24.01.2023 19:41:20</t>
  </si>
  <si>
    <t>24.01.2023 19:41:22</t>
  </si>
  <si>
    <t>24.01.2023 19:41:23</t>
  </si>
  <si>
    <t>24.01.2023 19:41:25</t>
  </si>
  <si>
    <t>24.01.2023 19:41:26</t>
  </si>
  <si>
    <t>24.01.2023 19:42:28</t>
  </si>
  <si>
    <t>24.01.2023 19:42:29</t>
  </si>
  <si>
    <t>24.01.2023 19:42:31</t>
  </si>
  <si>
    <t>24.01.2023 19:42:32</t>
  </si>
  <si>
    <t>24.01.2023 19:42:34</t>
  </si>
  <si>
    <t>24.01.2023 19:42:35</t>
  </si>
  <si>
    <t>24.01.2023 19:42:37</t>
  </si>
  <si>
    <t>24.01.2023 19:45:37</t>
  </si>
  <si>
    <t>24.01.2023 19:45:38</t>
  </si>
  <si>
    <t>24.01.2023 19:45:40</t>
  </si>
  <si>
    <t>24.01.2023 19:45:41</t>
  </si>
  <si>
    <t>24.01.2023 19:45:43</t>
  </si>
  <si>
    <t>24.01.2023 19:45:44</t>
  </si>
  <si>
    <t>24.01.2023 19:45:46</t>
  </si>
  <si>
    <t>24.01.2023 19:45:47</t>
  </si>
  <si>
    <t>24.01.2023 19:48:37</t>
  </si>
  <si>
    <t>24.01.2023 19:48:38</t>
  </si>
  <si>
    <t>24.01.2023 19:48:40</t>
  </si>
  <si>
    <t>24.01.2023 19:48:41</t>
  </si>
  <si>
    <t>24.01.2023 19:48:43</t>
  </si>
  <si>
    <t>24.01.2023 19:48:44</t>
  </si>
  <si>
    <t>24.01.2023 19:50:29</t>
  </si>
  <si>
    <t>24.01.2023 19:50:31</t>
  </si>
  <si>
    <t>24.01.2023 19:50:32</t>
  </si>
  <si>
    <t>24.01.2023 19:50:35</t>
  </si>
  <si>
    <t>24.01.2023 19:50:37</t>
  </si>
  <si>
    <t>24.01.2023 19:50:38</t>
  </si>
  <si>
    <t>24.01.2023 19:50:40</t>
  </si>
  <si>
    <t>24.01.2023 19:50:41</t>
  </si>
  <si>
    <t>24.01.2023 19:50:43</t>
  </si>
  <si>
    <t>24.01.2023 19:50:44</t>
  </si>
  <si>
    <t>24.01.2023 19:50:46</t>
  </si>
  <si>
    <t>24.01.2023 19:50:47</t>
  </si>
  <si>
    <t>24.01.2023 19:50:49</t>
  </si>
  <si>
    <t>24.01.2023 19:50:50</t>
  </si>
  <si>
    <t>24.01.2023 19:50:56</t>
  </si>
  <si>
    <t>24.01.2023 19:50:57</t>
  </si>
  <si>
    <t>24.01.2023 19:50:59</t>
  </si>
  <si>
    <t>24.01.2023 19:51:23</t>
  </si>
  <si>
    <t>24.01.2023 19:51:24</t>
  </si>
  <si>
    <t>24.01.2023 19:51:26</t>
  </si>
  <si>
    <t>24.01.2023 19:51:27</t>
  </si>
  <si>
    <t>24.01.2023 19:51:29</t>
  </si>
  <si>
    <t>24.01.2023 19:51:32</t>
  </si>
  <si>
    <t>24.01.2023 19:51:53</t>
  </si>
  <si>
    <t>24.01.2023 19:51:54</t>
  </si>
  <si>
    <t>24.01.2023 19:51:56</t>
  </si>
  <si>
    <t>24.01.2023 19:51:57</t>
  </si>
  <si>
    <t>24.01.2023 19:51:59</t>
  </si>
  <si>
    <t>24.01.2023 19:52:00</t>
  </si>
  <si>
    <t>24.01.2023 19:52:02</t>
  </si>
  <si>
    <t>24.01.2023 19:53:47</t>
  </si>
  <si>
    <t>24.01.2023 19:53:48</t>
  </si>
  <si>
    <t>24.01.2023 19:53:50</t>
  </si>
  <si>
    <t>24.01.2023 19:53:51</t>
  </si>
  <si>
    <t>24.01.2023 19:53:54</t>
  </si>
  <si>
    <t>24.01.2023 19:55:30</t>
  </si>
  <si>
    <t>24.01.2023 19:55:32</t>
  </si>
  <si>
    <t>24.01.2023 19:55:33</t>
  </si>
  <si>
    <t>24.01.2023 19:55:35</t>
  </si>
  <si>
    <t>24.01.2023 19:55:36</t>
  </si>
  <si>
    <t>24.01.2023 19:55:38</t>
  </si>
  <si>
    <t>24.01.2023 19:55:39</t>
  </si>
  <si>
    <t>24.01.2023 19:56:42</t>
  </si>
  <si>
    <t>24.01.2023 19:56:44</t>
  </si>
  <si>
    <t>24.01.2023 19:56:45</t>
  </si>
  <si>
    <t>24.01.2023 19:56:47</t>
  </si>
  <si>
    <t>24.01.2023 19:56:48</t>
  </si>
  <si>
    <t>24.01.2023 19:56:50</t>
  </si>
  <si>
    <t>24.01.2023 19:58:15</t>
  </si>
  <si>
    <t>24.01.2023 19:58:17</t>
  </si>
  <si>
    <t>24.01.2023 19:58:18</t>
  </si>
  <si>
    <t>24.01.2023 19:58:20</t>
  </si>
  <si>
    <t>24.01.2023 19:58:21</t>
  </si>
  <si>
    <t>24.01.2023 19:59:15</t>
  </si>
  <si>
    <t>24.01.2023 19:59:17</t>
  </si>
  <si>
    <t>24.01.2023 19:59:18</t>
  </si>
  <si>
    <t>24.01.2023 19:59:20</t>
  </si>
  <si>
    <t>24.01.2023 19:59:21</t>
  </si>
  <si>
    <t>24.01.2023 19:59:23</t>
  </si>
  <si>
    <t>24.01.2023 20:00:12</t>
  </si>
  <si>
    <t>24.01.2023 20:00:14</t>
  </si>
  <si>
    <t>24.01.2023 20:00:15</t>
  </si>
  <si>
    <t>24.01.2023 20:00:17</t>
  </si>
  <si>
    <t>24.01.2023 20:00:18</t>
  </si>
  <si>
    <t>24.01.2023 20:00:20</t>
  </si>
  <si>
    <t>24.01.2023 20:00:21</t>
  </si>
  <si>
    <t>24.01.2023 20:00:50</t>
  </si>
  <si>
    <t>24.01.2023 20:00:51</t>
  </si>
  <si>
    <t>24.01.2023 20:00:53</t>
  </si>
  <si>
    <t>24.01.2023 20:00:54</t>
  </si>
  <si>
    <t>24.01.2023 20:00:56</t>
  </si>
  <si>
    <t>24.01.2023 20:00:57</t>
  </si>
  <si>
    <t>24.01.2023 20:01:02</t>
  </si>
  <si>
    <t>24.01.2023 20:05:42</t>
  </si>
  <si>
    <t>24.01.2023 20:05:44</t>
  </si>
  <si>
    <t>24.01.2023 20:05:45</t>
  </si>
  <si>
    <t>24.01.2023 20:05:47</t>
  </si>
  <si>
    <t>24.01.2023 20:05:48</t>
  </si>
  <si>
    <t>24.01.2023 20:05:50</t>
  </si>
  <si>
    <t>24.01.2023 20:05:51</t>
  </si>
  <si>
    <t>24.01.2023 20:05:53</t>
  </si>
  <si>
    <t>24.01.2023 20:05:54</t>
  </si>
  <si>
    <t>24.01.2023 20:13:13</t>
  </si>
  <si>
    <t>24.01.2023 20:13:15</t>
  </si>
  <si>
    <t>24.01.2023 20:13:16</t>
  </si>
  <si>
    <t>24.01.2023 20:13:18</t>
  </si>
  <si>
    <t>24.01.2023 20:13:19</t>
  </si>
  <si>
    <t>24.01.2023 20:13:21</t>
  </si>
  <si>
    <t>24.01.2023 20:13:22</t>
  </si>
  <si>
    <t>24.01.2023 20:13:24</t>
  </si>
  <si>
    <t>24.01.2023 20:13:25</t>
  </si>
  <si>
    <t>24.01.2023 20:13:48</t>
  </si>
  <si>
    <t>24.01.2023 20:13:52</t>
  </si>
  <si>
    <t>24.01.2023 20:13:54</t>
  </si>
  <si>
    <t>24.01.2023 20:13:55</t>
  </si>
  <si>
    <t>24.01.2023 20:13:57</t>
  </si>
  <si>
    <t>24.01.2023 20:14:21</t>
  </si>
  <si>
    <t>24.01.2023 20:14:22</t>
  </si>
  <si>
    <t>24.01.2023 20:14:24</t>
  </si>
  <si>
    <t>24.01.2023 20:14:25</t>
  </si>
  <si>
    <t>24.01.2023 20:14:27</t>
  </si>
  <si>
    <t>24.01.2023 20:14:28</t>
  </si>
  <si>
    <t>24.01.2023 20:14:34</t>
  </si>
  <si>
    <t>24.01.2023 20:14:42</t>
  </si>
  <si>
    <t>24.01.2023 20:14:43</t>
  </si>
  <si>
    <t>24.01.2023 20:14:45</t>
  </si>
  <si>
    <t>24.01.2023 20:14:48</t>
  </si>
  <si>
    <t>24.01.2023 20:14:49</t>
  </si>
  <si>
    <t>24.01.2023 20:14:51</t>
  </si>
  <si>
    <t>24.01.2023 20:14:52</t>
  </si>
  <si>
    <t>24.01.2023 20:15:57</t>
  </si>
  <si>
    <t>24.01.2023 20:15:58</t>
  </si>
  <si>
    <t>24.01.2023 20:16:00</t>
  </si>
  <si>
    <t>24.01.2023 20:16:01</t>
  </si>
  <si>
    <t>24.01.2023 20:16:03</t>
  </si>
  <si>
    <t>24.01.2023 20:16:04</t>
  </si>
  <si>
    <t>24.01.2023 20:16:06</t>
  </si>
  <si>
    <t>24.01.2023 20:16:07</t>
  </si>
  <si>
    <t>24.01.2023 20:16:09</t>
  </si>
  <si>
    <t>24.01.2023 20:16:12</t>
  </si>
  <si>
    <t>24.01.2023 20:16:13</t>
  </si>
  <si>
    <t>24.01.2023 20:16:15</t>
  </si>
  <si>
    <t>24.01.2023 20:16:16</t>
  </si>
  <si>
    <t>24.01.2023 20:16:18</t>
  </si>
  <si>
    <t>24.01.2023 20:16:19</t>
  </si>
  <si>
    <t>24.01.2023 20:16:21</t>
  </si>
  <si>
    <t>24.01.2023 20:16:22</t>
  </si>
  <si>
    <t>24.01.2023 20:18:33</t>
  </si>
  <si>
    <t>24.01.2023 20:18:34</t>
  </si>
  <si>
    <t>24.01.2023 20:18:36</t>
  </si>
  <si>
    <t>24.01.2023 20:18:37</t>
  </si>
  <si>
    <t>24.01.2023 20:18:39</t>
  </si>
  <si>
    <t>24.01.2023 20:18:40</t>
  </si>
  <si>
    <t>24.01.2023 20:18:42</t>
  </si>
  <si>
    <t>24.01.2023 20:19:00</t>
  </si>
  <si>
    <t>24.01.2023 20:19:01</t>
  </si>
  <si>
    <t>24.01.2023 20:19:03</t>
  </si>
  <si>
    <t>24.01.2023 20:19:04</t>
  </si>
  <si>
    <t>24.01.2023 20:19:06</t>
  </si>
  <si>
    <t>24.01.2023 20:19:07</t>
  </si>
  <si>
    <t>24.01.2023 20:19:09</t>
  </si>
  <si>
    <t>24.01.2023 20:19:10</t>
  </si>
  <si>
    <t>24.01.2023 20:19:19</t>
  </si>
  <si>
    <t>24.01.2023 20:19:22</t>
  </si>
  <si>
    <t>24.01.2023 20:19:24</t>
  </si>
  <si>
    <t>24.01.2023 20:19:25</t>
  </si>
  <si>
    <t>24.01.2023 20:19:27</t>
  </si>
  <si>
    <t>24.01.2023 20:19:28</t>
  </si>
  <si>
    <t>24.01.2023 20:19:30</t>
  </si>
  <si>
    <t>24.01.2023 20:21:09</t>
  </si>
  <si>
    <t>24.01.2023 20:21:10</t>
  </si>
  <si>
    <t>24.01.2023 20:21:12</t>
  </si>
  <si>
    <t>24.01.2023 20:21:13</t>
  </si>
  <si>
    <t>24.01.2023 20:21:15</t>
  </si>
  <si>
    <t>24.01.2023 20:21:16</t>
  </si>
  <si>
    <t>24.01.2023 20:21:18</t>
  </si>
  <si>
    <t>24.01.2023 20:21:19</t>
  </si>
  <si>
    <t>24.01.2023 20:21:21</t>
  </si>
  <si>
    <t>24.01.2023 20:21:22</t>
  </si>
  <si>
    <t>24.01.2023 20:23:13</t>
  </si>
  <si>
    <t>24.01.2023 20:23:15</t>
  </si>
  <si>
    <t>24.01.2023 20:23:16</t>
  </si>
  <si>
    <t>24.01.2023 20:23:18</t>
  </si>
  <si>
    <t>24.01.2023 20:23:19</t>
  </si>
  <si>
    <t>24.01.2023 20:23:21</t>
  </si>
  <si>
    <t>24.01.2023 20:23:22</t>
  </si>
  <si>
    <t>24.01.2023 20:23:48</t>
  </si>
  <si>
    <t>24.01.2023 20:23:49</t>
  </si>
  <si>
    <t>24.01.2023 20:23:51</t>
  </si>
  <si>
    <t>24.01.2023 20:23:52</t>
  </si>
  <si>
    <t>24.01.2023 20:23:54</t>
  </si>
  <si>
    <t>24.01.2023 20:26:49</t>
  </si>
  <si>
    <t>24.01.2023 20:26:51</t>
  </si>
  <si>
    <t>24.01.2023 20:26:52</t>
  </si>
  <si>
    <t>24.01.2023 20:26:54</t>
  </si>
  <si>
    <t>24.01.2023 20:26:55</t>
  </si>
  <si>
    <t>24.01.2023 20:26:57</t>
  </si>
  <si>
    <t>24.01.2023 20:26:58</t>
  </si>
  <si>
    <t>24.01.2023 20:27:00</t>
  </si>
  <si>
    <t>24.01.2023 20:27:25</t>
  </si>
  <si>
    <t>24.01.2023 20:27:36</t>
  </si>
  <si>
    <t>24.01.2023 20:27:39</t>
  </si>
  <si>
    <t>24.01.2023 20:32:06</t>
  </si>
  <si>
    <t>24.01.2023 20:32:07</t>
  </si>
  <si>
    <t>24.01.2023 20:32:09</t>
  </si>
  <si>
    <t>24.01.2023 20:32:10</t>
  </si>
  <si>
    <t>24.01.2023 20:32:12</t>
  </si>
  <si>
    <t>24.01.2023 20:32:37</t>
  </si>
  <si>
    <t>24.01.2023 20:32:39</t>
  </si>
  <si>
    <t>24.01.2023 20:32:40</t>
  </si>
  <si>
    <t>24.01.2023 20:32:42</t>
  </si>
  <si>
    <t>24.01.2023 20:32:43</t>
  </si>
  <si>
    <t>24.01.2023 20:32:45</t>
  </si>
  <si>
    <t>24.01.2023 20:32:46</t>
  </si>
  <si>
    <t>24.01.2023 20:32:48</t>
  </si>
  <si>
    <t>24.01.2023 20:32:49</t>
  </si>
  <si>
    <t>24.01.2023 20:32:52</t>
  </si>
  <si>
    <t>24.01.2023 20:32:54</t>
  </si>
  <si>
    <t>24.01.2023 20:33:24</t>
  </si>
  <si>
    <t>24.01.2023 20:33:25</t>
  </si>
  <si>
    <t>24.01.2023 20:33:27</t>
  </si>
  <si>
    <t>24.01.2023 20:33:28</t>
  </si>
  <si>
    <t>24.01.2023 20:33:30</t>
  </si>
  <si>
    <t>24.01.2023 20:33:31</t>
  </si>
  <si>
    <t>24.01.2023 20:33:33</t>
  </si>
  <si>
    <t>24.01.2023 20:34:00</t>
  </si>
  <si>
    <t>24.01.2023 20:34:01</t>
  </si>
  <si>
    <t>24.01.2023 20:34:03</t>
  </si>
  <si>
    <t>24.01.2023 20:34:04</t>
  </si>
  <si>
    <t>24.01.2023 20:34:06</t>
  </si>
  <si>
    <t>24.01.2023 20:34:07</t>
  </si>
  <si>
    <t>24.01.2023 20:34:09</t>
  </si>
  <si>
    <t>24.01.2023 20:43:45</t>
  </si>
  <si>
    <t>24.01.2023 20:43:48</t>
  </si>
  <si>
    <t>24.01.2023 20:43:51</t>
  </si>
  <si>
    <t>24.01.2023 20:43:52</t>
  </si>
  <si>
    <t>24.01.2023 20:43:54</t>
  </si>
  <si>
    <t>24.01.2023 20:43:55</t>
  </si>
  <si>
    <t>24.01.2023 20:44:43</t>
  </si>
  <si>
    <t>24.01.2023 20:44:45</t>
  </si>
  <si>
    <t>24.01.2023 20:44:46</t>
  </si>
  <si>
    <t>24.01.2023 20:44:48</t>
  </si>
  <si>
    <t>24.01.2023 20:44:49</t>
  </si>
  <si>
    <t>24.01.2023 20:44:52</t>
  </si>
  <si>
    <t>24.01.2023 20:44:54</t>
  </si>
  <si>
    <t>24.01.2023 20:45:24</t>
  </si>
  <si>
    <t>24.01.2023 20:45:25</t>
  </si>
  <si>
    <t>24.01.2023 20:45:27</t>
  </si>
  <si>
    <t>24.01.2023 20:45:28</t>
  </si>
  <si>
    <t>24.01.2023 20:45:30</t>
  </si>
  <si>
    <t>24.01.2023 20:45:31</t>
  </si>
  <si>
    <t>24.01.2023 20:45:34</t>
  </si>
  <si>
    <t>24.01.2023 20:45:37</t>
  </si>
  <si>
    <t>24.01.2023 20:47:38</t>
  </si>
  <si>
    <t>24.01.2023 20:47:40</t>
  </si>
  <si>
    <t>24.01.2023 20:47:41</t>
  </si>
  <si>
    <t>24.01.2023 20:47:44</t>
  </si>
  <si>
    <t>24.01.2023 20:47:46</t>
  </si>
  <si>
    <t>24.01.2023 20:47:47</t>
  </si>
  <si>
    <t>24.01.2023 20:47:49</t>
  </si>
  <si>
    <t>24.01.2023 20:49:10</t>
  </si>
  <si>
    <t>24.01.2023 20:49:11</t>
  </si>
  <si>
    <t>24.01.2023 20:49:13</t>
  </si>
  <si>
    <t>24.01.2023 20:49:14</t>
  </si>
  <si>
    <t>24.01.2023 20:49:16</t>
  </si>
  <si>
    <t>24.01.2023 20:49:17</t>
  </si>
  <si>
    <t>24.01.2023 20:49:19</t>
  </si>
  <si>
    <t>24.01.2023 20:49:23</t>
  </si>
  <si>
    <t>24.01.2023 20:50:33</t>
  </si>
  <si>
    <t>24.01.2023 20:50:35</t>
  </si>
  <si>
    <t>24.01.2023 20:50:36</t>
  </si>
  <si>
    <t>24.01.2023 20:50:38</t>
  </si>
  <si>
    <t>24.01.2023 20:50:39</t>
  </si>
  <si>
    <t>24.01.2023 20:50:41</t>
  </si>
  <si>
    <t>24.01.2023 20:50:42</t>
  </si>
  <si>
    <t>24.01.2023 20:51:12</t>
  </si>
  <si>
    <t>24.01.2023 20:51:14</t>
  </si>
  <si>
    <t>24.01.2023 20:51:15</t>
  </si>
  <si>
    <t>24.01.2023 20:51:17</t>
  </si>
  <si>
    <t>24.01.2023 20:51:18</t>
  </si>
  <si>
    <t>24.01.2023 20:51:20</t>
  </si>
  <si>
    <t>24.01.2023 20:51:23</t>
  </si>
  <si>
    <t>24.01.2023 20:51:24</t>
  </si>
  <si>
    <t>24.01.2023 20:51:26</t>
  </si>
  <si>
    <t>24.01.2023 20:54:24</t>
  </si>
  <si>
    <t>24.01.2023 20:54:26</t>
  </si>
  <si>
    <t>24.01.2023 20:54:27</t>
  </si>
  <si>
    <t>24.01.2023 20:54:29</t>
  </si>
  <si>
    <t>24.01.2023 20:54:30</t>
  </si>
  <si>
    <t>24.01.2023 20:54:32</t>
  </si>
  <si>
    <t>24.01.2023 20:54:33</t>
  </si>
  <si>
    <t>24.01.2023 20:58:51</t>
  </si>
  <si>
    <t>24.01.2023 20:58:53</t>
  </si>
  <si>
    <t>24.01.2023 20:58:54</t>
  </si>
  <si>
    <t>24.01.2023 20:58:56</t>
  </si>
  <si>
    <t>24.01.2023 20:58:57</t>
  </si>
  <si>
    <t>24.01.2023 21:03:50</t>
  </si>
  <si>
    <t>24.01.2023 21:03:51</t>
  </si>
  <si>
    <t>24.01.2023 21:03:53</t>
  </si>
  <si>
    <t>24.01.2023 21:03:54</t>
  </si>
  <si>
    <t>24.01.2023 21:03:56</t>
  </si>
  <si>
    <t>24.01.2023 21:03:57</t>
  </si>
  <si>
    <t>24.01.2023 21:06:12</t>
  </si>
  <si>
    <t>24.01.2023 21:06:14</t>
  </si>
  <si>
    <t>24.01.2023 21:06:15</t>
  </si>
  <si>
    <t>24.01.2023 21:06:17</t>
  </si>
  <si>
    <t>24.01.2023 21:06:18</t>
  </si>
  <si>
    <t>24.01.2023 21:06:20</t>
  </si>
  <si>
    <t>24.01.2023 21:06:21</t>
  </si>
  <si>
    <t>24.01.2023 21:06:23</t>
  </si>
  <si>
    <t>24.01.2023 21:07:15</t>
  </si>
  <si>
    <t>24.01.2023 21:07:17</t>
  </si>
  <si>
    <t>24.01.2023 21:07:18</t>
  </si>
  <si>
    <t>24.01.2023 21:07:21</t>
  </si>
  <si>
    <t>24.01.2023 21:07:23</t>
  </si>
  <si>
    <t>24.01.2023 21:07:24</t>
  </si>
  <si>
    <t>24.01.2023 21:08:23</t>
  </si>
  <si>
    <t>24.01.2023 21:08:24</t>
  </si>
  <si>
    <t>24.01.2023 21:08:26</t>
  </si>
  <si>
    <t>24.01.2023 21:08:27</t>
  </si>
  <si>
    <t>24.01.2023 21:08:29</t>
  </si>
  <si>
    <t>24.01.2023 21:08:30</t>
  </si>
  <si>
    <t>24.01.2023 21:08:32</t>
  </si>
  <si>
    <t>24.01.2023 21:08:33</t>
  </si>
  <si>
    <t>24.01.2023 21:13:36</t>
  </si>
  <si>
    <t>24.01.2023 21:13:38</t>
  </si>
  <si>
    <t>24.01.2023 21:13:39</t>
  </si>
  <si>
    <t>24.01.2023 21:13:41</t>
  </si>
  <si>
    <t>24.01.2023 21:13:42</t>
  </si>
  <si>
    <t>24.01.2023 21:13:44</t>
  </si>
  <si>
    <t>24.01.2023 21:13:45</t>
  </si>
  <si>
    <t>24.01.2023 21:14:57</t>
  </si>
  <si>
    <t>24.01.2023 21:14:59</t>
  </si>
  <si>
    <t>24.01.2023 21:15:00</t>
  </si>
  <si>
    <t>24.01.2023 21:15:02</t>
  </si>
  <si>
    <t>24.01.2023 21:15:03</t>
  </si>
  <si>
    <t>24.01.2023 21:15:05</t>
  </si>
  <si>
    <t>24.01.2023 21:15:06</t>
  </si>
  <si>
    <t>24.01.2023 21:15:08</t>
  </si>
  <si>
    <t>24.01.2023 21:15:09</t>
  </si>
  <si>
    <t>24.01.2023 21:15:11</t>
  </si>
  <si>
    <t>24.01.2023 21:15:12</t>
  </si>
  <si>
    <t>24.01.2023 21:15:56</t>
  </si>
  <si>
    <t>24.01.2023 21:15:57</t>
  </si>
  <si>
    <t>24.01.2023 21:15:59</t>
  </si>
  <si>
    <t>24.01.2023 21:16:00</t>
  </si>
  <si>
    <t>24.01.2023 21:16:02</t>
  </si>
  <si>
    <t>24.01.2023 21:16:03</t>
  </si>
  <si>
    <t>24.01.2023 21:16:05</t>
  </si>
  <si>
    <t>24.01.2023 21:16:09</t>
  </si>
  <si>
    <t>24.01.2023 21:16:11</t>
  </si>
  <si>
    <t>24.01.2023 21:16:12</t>
  </si>
  <si>
    <t>24.01.2023 21:16:14</t>
  </si>
  <si>
    <t>24.01.2023 21:16:15</t>
  </si>
  <si>
    <t>24.01.2023 21:17:33</t>
  </si>
  <si>
    <t>24.01.2023 21:17:35</t>
  </si>
  <si>
    <t>24.01.2023 21:17:36</t>
  </si>
  <si>
    <t>24.01.2023 21:17:38</t>
  </si>
  <si>
    <t>24.01.2023 21:17:39</t>
  </si>
  <si>
    <t>24.01.2023 21:17:41</t>
  </si>
  <si>
    <t>24.01.2023 21:17:42</t>
  </si>
  <si>
    <t>24.01.2023 21:18:35</t>
  </si>
  <si>
    <t>24.01.2023 21:18:36</t>
  </si>
  <si>
    <t>24.01.2023 21:18:38</t>
  </si>
  <si>
    <t>24.01.2023 21:18:39</t>
  </si>
  <si>
    <t>24.01.2023 21:18:41</t>
  </si>
  <si>
    <t>24.01.2023 21:18:42</t>
  </si>
  <si>
    <t>24.01.2023 21:18:44</t>
  </si>
  <si>
    <t>24.01.2023 21:18:45</t>
  </si>
  <si>
    <t>24.01.2023 21:18:48</t>
  </si>
  <si>
    <t>24.01.2023 21:18:50</t>
  </si>
  <si>
    <t>24.01.2023 21:18:51</t>
  </si>
  <si>
    <t>24.01.2023 21:18:53</t>
  </si>
  <si>
    <t>24.01.2023 21:18:54</t>
  </si>
  <si>
    <t>24.01.2023 21:19:27</t>
  </si>
  <si>
    <t>24.01.2023 21:19:29</t>
  </si>
  <si>
    <t>24.01.2023 21:19:30</t>
  </si>
  <si>
    <t>24.01.2023 21:19:32</t>
  </si>
  <si>
    <t>24.01.2023 21:19:33</t>
  </si>
  <si>
    <t>24.01.2023 21:19:35</t>
  </si>
  <si>
    <t>24.01.2023 21:19:38</t>
  </si>
  <si>
    <t>24.01.2023 21:19:59</t>
  </si>
  <si>
    <t>24.01.2023 21:20:00</t>
  </si>
  <si>
    <t>24.01.2023 21:20:03</t>
  </si>
  <si>
    <t>24.01.2023 21:20:05</t>
  </si>
  <si>
    <t>24.01.2023 21:20:09</t>
  </si>
  <si>
    <t>24.01.2023 21:20:11</t>
  </si>
  <si>
    <t>24.01.2023 21:21:11</t>
  </si>
  <si>
    <t>24.01.2023 21:21:12</t>
  </si>
  <si>
    <t>24.01.2023 21:21:14</t>
  </si>
  <si>
    <t>24.01.2023 21:21:15</t>
  </si>
  <si>
    <t>24.01.2023 21:21:17</t>
  </si>
  <si>
    <t>24.01.2023 21:21:18</t>
  </si>
  <si>
    <t>24.01.2023 21:21:20</t>
  </si>
  <si>
    <t>24.01.2023 21:21:21</t>
  </si>
  <si>
    <t>24.01.2023 21:22:09</t>
  </si>
  <si>
    <t>24.01.2023 21:22:11</t>
  </si>
  <si>
    <t>24.01.2023 21:22:12</t>
  </si>
  <si>
    <t>24.01.2023 21:22:14</t>
  </si>
  <si>
    <t>24.01.2023 21:22:15</t>
  </si>
  <si>
    <t>24.01.2023 21:22:17</t>
  </si>
  <si>
    <t>24.01.2023 21:23:51</t>
  </si>
  <si>
    <t>24.01.2023 21:23:53</t>
  </si>
  <si>
    <t>24.01.2023 21:23:54</t>
  </si>
  <si>
    <t>24.01.2023 21:23:57</t>
  </si>
  <si>
    <t>24.01.2023 21:27:17</t>
  </si>
  <si>
    <t>24.01.2023 21:27:18</t>
  </si>
  <si>
    <t>24.01.2023 21:27:20</t>
  </si>
  <si>
    <t>24.01.2023 21:27:21</t>
  </si>
  <si>
    <t>24.01.2023 21:27:23</t>
  </si>
  <si>
    <t>24.01.2023 21:27:36</t>
  </si>
  <si>
    <t>24.01.2023 21:27:38</t>
  </si>
  <si>
    <t>24.01.2023 21:27:39</t>
  </si>
  <si>
    <t>24.01.2023 21:27:41</t>
  </si>
  <si>
    <t>24.01.2023 21:27:42</t>
  </si>
  <si>
    <t>24.01.2023 21:27:44</t>
  </si>
  <si>
    <t>24.01.2023 21:27:45</t>
  </si>
  <si>
    <t>24.01.2023 21:27:59</t>
  </si>
  <si>
    <t>24.01.2023 21:28:00</t>
  </si>
  <si>
    <t>24.01.2023 21:28:02</t>
  </si>
  <si>
    <t>24.01.2023 21:28:03</t>
  </si>
  <si>
    <t>24.01.2023 21:28:05</t>
  </si>
  <si>
    <t>24.01.2023 21:28:06</t>
  </si>
  <si>
    <t>24.01.2023 21:28:08</t>
  </si>
  <si>
    <t>24.01.2023 21:28:51</t>
  </si>
  <si>
    <t>24.01.2023 21:28:53</t>
  </si>
  <si>
    <t>24.01.2023 21:28:54</t>
  </si>
  <si>
    <t>24.01.2023 21:28:56</t>
  </si>
  <si>
    <t>24.01.2023 21:28:57</t>
  </si>
  <si>
    <t>24.01.2023 21:28:59</t>
  </si>
  <si>
    <t>24.01.2023 21:29:00</t>
  </si>
  <si>
    <t>24.01.2023 21:29:02</t>
  </si>
  <si>
    <t>24.01.2023 21:29:05</t>
  </si>
  <si>
    <t>24.01.2023 21:29:06</t>
  </si>
  <si>
    <t>24.01.2023 21:29:08</t>
  </si>
  <si>
    <t>24.01.2023 21:30:42</t>
  </si>
  <si>
    <t>24.01.2023 21:30:43</t>
  </si>
  <si>
    <t>24.01.2023 21:30:45</t>
  </si>
  <si>
    <t>24.01.2023 21:30:46</t>
  </si>
  <si>
    <t>24.01.2023 21:30:48</t>
  </si>
  <si>
    <t>24.01.2023 21:30:49</t>
  </si>
  <si>
    <t>24.01.2023 21:35:28</t>
  </si>
  <si>
    <t>24.01.2023 21:35:30</t>
  </si>
  <si>
    <t>24.01.2023 21:35:31</t>
  </si>
  <si>
    <t>24.01.2023 21:35:33</t>
  </si>
  <si>
    <t>24.01.2023 21:35:34</t>
  </si>
  <si>
    <t>24.01.2023 21:35:36</t>
  </si>
  <si>
    <t>24.01.2023 21:35:37</t>
  </si>
  <si>
    <t>24.01.2023 21:42:04</t>
  </si>
  <si>
    <t>24.01.2023 21:42:06</t>
  </si>
  <si>
    <t>24.01.2023 21:42:07</t>
  </si>
  <si>
    <t>24.01.2023 21:42:09</t>
  </si>
  <si>
    <t>24.01.2023 21:42:10</t>
  </si>
  <si>
    <t>24.01.2023 21:42:12</t>
  </si>
  <si>
    <t>24.01.2023 21:42:15</t>
  </si>
  <si>
    <t>24.01.2023 21:44:40</t>
  </si>
  <si>
    <t>24.01.2023 21:44:42</t>
  </si>
  <si>
    <t>24.01.2023 21:44:43</t>
  </si>
  <si>
    <t>24.01.2023 21:44:45</t>
  </si>
  <si>
    <t>24.01.2023 21:44:46</t>
  </si>
  <si>
    <t>24.01.2023 21:44:48</t>
  </si>
  <si>
    <t>24.01.2023 21:50:48</t>
  </si>
  <si>
    <t>24.01.2023 21:50:49</t>
  </si>
  <si>
    <t>24.01.2023 21:50:51</t>
  </si>
  <si>
    <t>24.01.2023 21:50:52</t>
  </si>
  <si>
    <t>24.01.2023 21:50:54</t>
  </si>
  <si>
    <t>24.01.2023 21:50:55</t>
  </si>
  <si>
    <t>24.01.2023 21:50:57</t>
  </si>
  <si>
    <t>24.01.2023 21:50:58</t>
  </si>
  <si>
    <t>24.01.2023 21:51:00</t>
  </si>
  <si>
    <t>24.01.2023 21:52:10</t>
  </si>
  <si>
    <t>24.01.2023 21:52:12</t>
  </si>
  <si>
    <t>24.01.2023 21:52:13</t>
  </si>
  <si>
    <t>24.01.2023 21:52:15</t>
  </si>
  <si>
    <t>24.01.2023 21:52:16</t>
  </si>
  <si>
    <t>24.01.2023 21:52:19</t>
  </si>
  <si>
    <t>24.01.2023 21:52:21</t>
  </si>
  <si>
    <t>24.01.2023 21:52:46</t>
  </si>
  <si>
    <t>24.01.2023 21:52:48</t>
  </si>
  <si>
    <t>24.01.2023 21:52:51</t>
  </si>
  <si>
    <t>24.01.2023 21:52:52</t>
  </si>
  <si>
    <t>24.01.2023 21:52:54</t>
  </si>
  <si>
    <t>24.01.2023 21:53:37</t>
  </si>
  <si>
    <t>24.01.2023 21:53:38</t>
  </si>
  <si>
    <t>24.01.2023 21:53:40</t>
  </si>
  <si>
    <t>24.01.2023 21:53:43</t>
  </si>
  <si>
    <t>24.01.2023 21:53:44</t>
  </si>
  <si>
    <t>24.01.2023 21:53:47</t>
  </si>
  <si>
    <t>24.01.2023 21:56:32</t>
  </si>
  <si>
    <t>24.01.2023 21:56:34</t>
  </si>
  <si>
    <t>24.01.2023 21:56:35</t>
  </si>
  <si>
    <t>24.01.2023 21:56:37</t>
  </si>
  <si>
    <t>24.01.2023 21:56:38</t>
  </si>
  <si>
    <t>24.01.2023 21:56:40</t>
  </si>
  <si>
    <t>24.01.2023 21:58:32</t>
  </si>
  <si>
    <t>24.01.2023 21:58:34</t>
  </si>
  <si>
    <t>24.01.2023 21:58:35</t>
  </si>
  <si>
    <t>24.01.2023 21:58:37</t>
  </si>
  <si>
    <t>24.01.2023 21:58:38</t>
  </si>
  <si>
    <t>24.01.2023 21:58:40</t>
  </si>
  <si>
    <t>24.01.2023 22:01:32</t>
  </si>
  <si>
    <t>24.01.2023 22:01:34</t>
  </si>
  <si>
    <t>24.01.2023 22:01:35</t>
  </si>
  <si>
    <t>24.01.2023 22:01:37</t>
  </si>
  <si>
    <t>24.01.2023 22:01:38</t>
  </si>
  <si>
    <t>24.01.2023 22:01:40</t>
  </si>
  <si>
    <t>24.01.2023 22:01:41</t>
  </si>
  <si>
    <t>24.01.2023 22:01:43</t>
  </si>
  <si>
    <t>24.01.2023 22:03:02</t>
  </si>
  <si>
    <t>24.01.2023 22:03:04</t>
  </si>
  <si>
    <t>24.01.2023 22:03:05</t>
  </si>
  <si>
    <t>24.01.2023 22:03:07</t>
  </si>
  <si>
    <t>24.01.2023 22:03:08</t>
  </si>
  <si>
    <t>24.01.2023 22:03:10</t>
  </si>
  <si>
    <t>24.01.2023 22:03:11</t>
  </si>
  <si>
    <t>24.01.2023 22:04:01</t>
  </si>
  <si>
    <t>24.01.2023 22:04:02</t>
  </si>
  <si>
    <t>24.01.2023 22:04:04</t>
  </si>
  <si>
    <t>24.01.2023 22:04:05</t>
  </si>
  <si>
    <t>24.01.2023 22:04:07</t>
  </si>
  <si>
    <t>24.01.2023 22:04:08</t>
  </si>
  <si>
    <t>24.01.2023 22:04:10</t>
  </si>
  <si>
    <t>24.01.2023 22:04:11</t>
  </si>
  <si>
    <t>24.01.2023 22:04:26</t>
  </si>
  <si>
    <t>24.01.2023 22:04:28</t>
  </si>
  <si>
    <t>24.01.2023 22:04:29</t>
  </si>
  <si>
    <t>24.01.2023 22:04:31</t>
  </si>
  <si>
    <t>24.01.2023 22:04:32</t>
  </si>
  <si>
    <t>24.01.2023 22:04:34</t>
  </si>
  <si>
    <t>24.01.2023 22:04:37</t>
  </si>
  <si>
    <t>24.01.2023 22:04:40</t>
  </si>
  <si>
    <t>24.01.2023 22:04:56</t>
  </si>
  <si>
    <t>24.01.2023 22:04:58</t>
  </si>
  <si>
    <t>24.01.2023 22:04:59</t>
  </si>
  <si>
    <t>24.01.2023 22:05:01</t>
  </si>
  <si>
    <t>24.01.2023 22:05:02</t>
  </si>
  <si>
    <t>24.01.2023 22:05:04</t>
  </si>
  <si>
    <t>24.01.2023 22:05:05</t>
  </si>
  <si>
    <t>24.01.2023 22:07:37</t>
  </si>
  <si>
    <t>24.01.2023 22:07:38</t>
  </si>
  <si>
    <t>24.01.2023 22:07:40</t>
  </si>
  <si>
    <t>24.01.2023 22:07:41</t>
  </si>
  <si>
    <t>24.01.2023 22:07:43</t>
  </si>
  <si>
    <t>24.01.2023 22:07:44</t>
  </si>
  <si>
    <t>24.01.2023 22:07:46</t>
  </si>
  <si>
    <t>24.01.2023 22:09:08</t>
  </si>
  <si>
    <t>24.01.2023 22:09:10</t>
  </si>
  <si>
    <t>24.01.2023 22:09:11</t>
  </si>
  <si>
    <t>24.01.2023 22:09:13</t>
  </si>
  <si>
    <t>24.01.2023 22:09:14</t>
  </si>
  <si>
    <t>24.01.2023 22:09:16</t>
  </si>
  <si>
    <t>24.01.2023 22:09:17</t>
  </si>
  <si>
    <t>24.01.2023 22:09:19</t>
  </si>
  <si>
    <t>24.01.2023 22:09:20</t>
  </si>
  <si>
    <t>24.01.2023 22:10:35</t>
  </si>
  <si>
    <t>24.01.2023 22:10:37</t>
  </si>
  <si>
    <t>24.01.2023 22:10:38</t>
  </si>
  <si>
    <t>24.01.2023 22:10:40</t>
  </si>
  <si>
    <t>24.01.2023 22:10:41</t>
  </si>
  <si>
    <t>24.01.2023 22:10:43</t>
  </si>
  <si>
    <t>24.01.2023 22:10:44</t>
  </si>
  <si>
    <t>24.01.2023 22:10:46</t>
  </si>
  <si>
    <t>24.01.2023 22:10:50</t>
  </si>
  <si>
    <t>24.01.2023 22:10:51</t>
  </si>
  <si>
    <t>24.01.2023 22:10:57</t>
  </si>
  <si>
    <t>24.01.2023 22:10:59</t>
  </si>
  <si>
    <t>24.01.2023 22:11:00</t>
  </si>
  <si>
    <t>24.01.2023 22:11:02</t>
  </si>
  <si>
    <t>24.01.2023 22:11:03</t>
  </si>
  <si>
    <t>24.01.2023 22:11:05</t>
  </si>
  <si>
    <t>24.01.2023 22:11:06</t>
  </si>
  <si>
    <t>24.01.2023 22:11:08</t>
  </si>
  <si>
    <t>24.01.2023 22:11:09</t>
  </si>
  <si>
    <t>24.01.2023 22:11:11</t>
  </si>
  <si>
    <t>24.01.2023 22:11:12</t>
  </si>
  <si>
    <t>24.01.2023 22:11:14</t>
  </si>
  <si>
    <t>24.01.2023 22:11:15</t>
  </si>
  <si>
    <t>24.01.2023 22:11:17</t>
  </si>
  <si>
    <t>24.01.2023 22:13:09</t>
  </si>
  <si>
    <t>24.01.2023 22:13:11</t>
  </si>
  <si>
    <t>24.01.2023 22:13:12</t>
  </si>
  <si>
    <t>24.01.2023 22:13:14</t>
  </si>
  <si>
    <t>24.01.2023 22:13:15</t>
  </si>
  <si>
    <t>24.01.2023 22:13:18</t>
  </si>
  <si>
    <t>24.01.2023 22:13:38</t>
  </si>
  <si>
    <t>24.01.2023 22:13:39</t>
  </si>
  <si>
    <t>24.01.2023 22:13:41</t>
  </si>
  <si>
    <t>24.01.2023 22:13:42</t>
  </si>
  <si>
    <t>24.01.2023 22:13:44</t>
  </si>
  <si>
    <t>24.01.2023 22:13:45</t>
  </si>
  <si>
    <t>24.01.2023 22:13:47</t>
  </si>
  <si>
    <t>24.01.2023 22:13:48</t>
  </si>
  <si>
    <t>24.01.2023 22:14:00</t>
  </si>
  <si>
    <t>24.01.2023 22:14:02</t>
  </si>
  <si>
    <t>24.01.2023 22:14:03</t>
  </si>
  <si>
    <t>24.01.2023 22:14:05</t>
  </si>
  <si>
    <t>24.01.2023 22:14:06</t>
  </si>
  <si>
    <t>24.01.2023 22:14:08</t>
  </si>
  <si>
    <t>24.01.2023 22:14:09</t>
  </si>
  <si>
    <t>24.01.2023 22:14:33</t>
  </si>
  <si>
    <t>24.01.2023 22:14:35</t>
  </si>
  <si>
    <t>24.01.2023 22:14:36</t>
  </si>
  <si>
    <t>24.01.2023 22:14:38</t>
  </si>
  <si>
    <t>24.01.2023 22:14:39</t>
  </si>
  <si>
    <t>24.01.2023 22:14:41</t>
  </si>
  <si>
    <t>24.01.2023 22:14:44</t>
  </si>
  <si>
    <t>24.01.2023 22:17:30</t>
  </si>
  <si>
    <t>24.01.2023 22:17:32</t>
  </si>
  <si>
    <t>24.01.2023 22:17:33</t>
  </si>
  <si>
    <t>24.01.2023 22:17:35</t>
  </si>
  <si>
    <t>24.01.2023 22:17:36</t>
  </si>
  <si>
    <t>24.01.2023 22:17:38</t>
  </si>
  <si>
    <t>24.01.2023 22:17:39</t>
  </si>
  <si>
    <t>24.01.2023 22:20:45</t>
  </si>
  <si>
    <t>24.01.2023 22:20:47</t>
  </si>
  <si>
    <t>24.01.2023 22:20:48</t>
  </si>
  <si>
    <t>24.01.2023 22:20:50</t>
  </si>
  <si>
    <t>24.01.2023 22:20:51</t>
  </si>
  <si>
    <t>24.01.2023 22:20:53</t>
  </si>
  <si>
    <t>24.01.2023 22:20:56</t>
  </si>
  <si>
    <t>24.01.2023 22:20:57</t>
  </si>
  <si>
    <t>24.01.2023 22:23:02</t>
  </si>
  <si>
    <t>24.01.2023 22:23:03</t>
  </si>
  <si>
    <t>24.01.2023 22:23:05</t>
  </si>
  <si>
    <t>24.01.2023 22:23:06</t>
  </si>
  <si>
    <t>24.01.2023 22:23:08</t>
  </si>
  <si>
    <t>24.01.2023 22:23:09</t>
  </si>
  <si>
    <t>24.01.2023 22:23:11</t>
  </si>
  <si>
    <t>24.01.2023 22:25:35</t>
  </si>
  <si>
    <t>24.01.2023 22:25:36</t>
  </si>
  <si>
    <t>24.01.2023 22:25:38</t>
  </si>
  <si>
    <t>24.01.2023 22:25:39</t>
  </si>
  <si>
    <t>24.01.2023 22:25:41</t>
  </si>
  <si>
    <t>24.01.2023 22:25:42</t>
  </si>
  <si>
    <t>24.01.2023 22:25:44</t>
  </si>
  <si>
    <t>24.01.2023 22:25:45</t>
  </si>
  <si>
    <t>24.01.2023 22:25:47</t>
  </si>
  <si>
    <t>24.01.2023 22:26:43</t>
  </si>
  <si>
    <t>24.01.2023 22:26:45</t>
  </si>
  <si>
    <t>24.01.2023 22:26:46</t>
  </si>
  <si>
    <t>24.01.2023 22:26:48</t>
  </si>
  <si>
    <t>24.01.2023 22:26:49</t>
  </si>
  <si>
    <t>24.01.2023 22:26:51</t>
  </si>
  <si>
    <t>24.01.2023 22:26:52</t>
  </si>
  <si>
    <t>24.01.2023 22:26:54</t>
  </si>
  <si>
    <t>24.01.2023 22:33:07</t>
  </si>
  <si>
    <t>24.01.2023 22:33:09</t>
  </si>
  <si>
    <t>24.01.2023 22:33:10</t>
  </si>
  <si>
    <t>24.01.2023 22:33:12</t>
  </si>
  <si>
    <t>24.01.2023 22:33:13</t>
  </si>
  <si>
    <t>24.01.2023 22:33:15</t>
  </si>
  <si>
    <t>24.01.2023 22:33:16</t>
  </si>
  <si>
    <t>24.01.2023 22:33:18</t>
  </si>
  <si>
    <t>24.01.2023 22:37:21</t>
  </si>
  <si>
    <t>24.01.2023 22:37:24</t>
  </si>
  <si>
    <t>24.01.2023 22:37:25</t>
  </si>
  <si>
    <t>24.01.2023 22:37:27</t>
  </si>
  <si>
    <t>24.01.2023 22:37:28</t>
  </si>
  <si>
    <t>24.01.2023 22:37:30</t>
  </si>
  <si>
    <t>24.01.2023 22:37:33</t>
  </si>
  <si>
    <t>24.01.2023 22:37:34</t>
  </si>
  <si>
    <t>24.01.2023 22:37:36</t>
  </si>
  <si>
    <t>24.01.2023 22:37:37</t>
  </si>
  <si>
    <t>24.01.2023 22:37:39</t>
  </si>
  <si>
    <t>24.01.2023 22:37:40</t>
  </si>
  <si>
    <t>24.01.2023 22:37:42</t>
  </si>
  <si>
    <t>24.01.2023 22:37:43</t>
  </si>
  <si>
    <t>24.01.2023 22:38:28</t>
  </si>
  <si>
    <t>24.01.2023 22:38:30</t>
  </si>
  <si>
    <t>24.01.2023 22:38:31</t>
  </si>
  <si>
    <t>24.01.2023 22:38:34</t>
  </si>
  <si>
    <t>24.01.2023 22:38:36</t>
  </si>
  <si>
    <t>24.01.2023 22:38:37</t>
  </si>
  <si>
    <t>24.01.2023 22:38:39</t>
  </si>
  <si>
    <t>24.01.2023 22:39:47</t>
  </si>
  <si>
    <t>24.01.2023 22:39:49</t>
  </si>
  <si>
    <t>24.01.2023 22:39:50</t>
  </si>
  <si>
    <t>24.01.2023 22:39:53</t>
  </si>
  <si>
    <t>24.01.2023 22:39:55</t>
  </si>
  <si>
    <t>24.01.2023 22:39:56</t>
  </si>
  <si>
    <t>24.01.2023 22:39:58</t>
  </si>
  <si>
    <t>24.01.2023 22:45:44</t>
  </si>
  <si>
    <t>24.01.2023 22:45:46</t>
  </si>
  <si>
    <t>24.01.2023 22:45:47</t>
  </si>
  <si>
    <t>24.01.2023 22:45:49</t>
  </si>
  <si>
    <t>24.01.2023 22:45:50</t>
  </si>
  <si>
    <t>24.01.2023 22:45:52</t>
  </si>
  <si>
    <t>24.01.2023 22:45:53</t>
  </si>
  <si>
    <t>24.01.2023 22:49:47</t>
  </si>
  <si>
    <t>24.01.2023 22:49:49</t>
  </si>
  <si>
    <t>24.01.2023 22:49:50</t>
  </si>
  <si>
    <t>24.01.2023 22:49:52</t>
  </si>
  <si>
    <t>24.01.2023 22:49:53</t>
  </si>
  <si>
    <t>24.01.2023 22:49:55</t>
  </si>
  <si>
    <t>24.01.2023 22:49:56</t>
  </si>
  <si>
    <t>24.01.2023 22:53:04</t>
  </si>
  <si>
    <t>24.01.2023 22:53:05</t>
  </si>
  <si>
    <t>24.01.2023 22:53:07</t>
  </si>
  <si>
    <t>24.01.2023 22:53:08</t>
  </si>
  <si>
    <t>24.01.2023 22:53:10</t>
  </si>
  <si>
    <t>24.01.2023 22:53:13</t>
  </si>
  <si>
    <t>24.01.2023 23:03:11</t>
  </si>
  <si>
    <t>24.01.2023 23:03:12</t>
  </si>
  <si>
    <t>24.01.2023 23:03:14</t>
  </si>
  <si>
    <t>24.01.2023 23:03:15</t>
  </si>
  <si>
    <t>24.01.2023 23:03:17</t>
  </si>
  <si>
    <t>24.01.2023 23:03:18</t>
  </si>
  <si>
    <t>24.01.2023 23:03:23</t>
  </si>
  <si>
    <t>24.01.2023 23:03:44</t>
  </si>
  <si>
    <t>24.01.2023 23:03:45</t>
  </si>
  <si>
    <t>24.01.2023 23:03:47</t>
  </si>
  <si>
    <t>24.01.2023 23:03:48</t>
  </si>
  <si>
    <t>24.01.2023 23:03:50</t>
  </si>
  <si>
    <t>24.01.2023 23:03:51</t>
  </si>
  <si>
    <t>24.01.2023 23:03:53</t>
  </si>
  <si>
    <t>24.01.2023 23:03:56</t>
  </si>
  <si>
    <t>24.01.2023 23:07:33</t>
  </si>
  <si>
    <t>24.01.2023 23:07:35</t>
  </si>
  <si>
    <t>24.01.2023 23:07:36</t>
  </si>
  <si>
    <t>24.01.2023 23:07:38</t>
  </si>
  <si>
    <t>24.01.2023 23:07:39</t>
  </si>
  <si>
    <t>24.01.2023 23:07:41</t>
  </si>
  <si>
    <t>24.01.2023 23:07:42</t>
  </si>
  <si>
    <t>24.01.2023 23:07:44</t>
  </si>
  <si>
    <t>24.01.2023 23:07:45</t>
  </si>
  <si>
    <t>24.01.2023 23:11:50</t>
  </si>
  <si>
    <t>24.01.2023 23:11:51</t>
  </si>
  <si>
    <t>24.01.2023 23:11:53</t>
  </si>
  <si>
    <t>24.01.2023 23:11:54</t>
  </si>
  <si>
    <t>24.01.2023 23:11:56</t>
  </si>
  <si>
    <t>24.01.2023 23:11:57</t>
  </si>
  <si>
    <t>24.01.2023 23:11:59</t>
  </si>
  <si>
    <t>24.01.2023 23:12:00</t>
  </si>
  <si>
    <t>24.01.2023 23:12:02</t>
  </si>
  <si>
    <t>24.01.2023 23:26:26</t>
  </si>
  <si>
    <t>24.01.2023 23:26:27</t>
  </si>
  <si>
    <t>24.01.2023 23:26:29</t>
  </si>
  <si>
    <t>24.01.2023 23:26:30</t>
  </si>
  <si>
    <t>24.01.2023 23:26:32</t>
  </si>
  <si>
    <t>24.01.2023 23:26:33</t>
  </si>
  <si>
    <t>24.01.2023 23:26:35</t>
  </si>
  <si>
    <t>24.01.2023 23:26:36</t>
  </si>
  <si>
    <t>24.01.2023 23:43:54</t>
  </si>
  <si>
    <t>24.01.2023 23:43:56</t>
  </si>
  <si>
    <t>24.01.2023 23:43:57</t>
  </si>
  <si>
    <t>24.01.2023 23:43:59</t>
  </si>
  <si>
    <t>24.01.2023 23:44:00</t>
  </si>
  <si>
    <t>24.01.2023 23:46:06</t>
  </si>
  <si>
    <t>24.01.2023 23:46:08</t>
  </si>
  <si>
    <t>24.01.2023 23:46:09</t>
  </si>
  <si>
    <t>24.01.2023 23:46:11</t>
  </si>
  <si>
    <t>24.01.2023 23:46:12</t>
  </si>
  <si>
    <t>24.01.2023 23:46:14</t>
  </si>
  <si>
    <t>24.01.2023 23:46:15</t>
  </si>
  <si>
    <t>24.01.2023 23:46:17</t>
  </si>
  <si>
    <t>24.01.2023 23:46:18</t>
  </si>
  <si>
    <t>24.01.2023 23:49:54</t>
  </si>
  <si>
    <t>24.01.2023 23:49:56</t>
  </si>
  <si>
    <t>24.01.2023 23:49:57</t>
  </si>
  <si>
    <t>24.01.2023 23:49:59</t>
  </si>
  <si>
    <t>24.01.2023 23:50:00</t>
  </si>
  <si>
    <t>24.01.2023 23:50:02</t>
  </si>
  <si>
    <t>24.01.2023 23:51:29</t>
  </si>
  <si>
    <t>24.01.2023 23:51:30</t>
  </si>
  <si>
    <t>24.01.2023 23:51:32</t>
  </si>
  <si>
    <t>24.01.2023 23:51:33</t>
  </si>
  <si>
    <t>24.01.2023 23:51:35</t>
  </si>
  <si>
    <t>24.01.2023 23:51:36</t>
  </si>
  <si>
    <t>24.01.2023 23:51:38</t>
  </si>
  <si>
    <t>24.01.2023 23:52:57</t>
  </si>
  <si>
    <t>24.01.2023 23:52:59</t>
  </si>
  <si>
    <t>24.01.2023 23:53:00</t>
  </si>
  <si>
    <t>24.01.2023 23:53:02</t>
  </si>
  <si>
    <t>24.01.2023 23:53:05</t>
  </si>
  <si>
    <t>24.01.2023 23:53:06</t>
  </si>
  <si>
    <t>24.01.2023 23:54:35</t>
  </si>
  <si>
    <t>24.01.2023 23:54:36</t>
  </si>
  <si>
    <t>24.01.2023 23:54:38</t>
  </si>
  <si>
    <t>24.01.2023 23:54:39</t>
  </si>
  <si>
    <t>24.01.2023 23:54:41</t>
  </si>
  <si>
    <t>24.01.2023 23:54:42</t>
  </si>
  <si>
    <t>24.01.2023 23:54:44</t>
  </si>
  <si>
    <t>24.01.2023 23:56:48</t>
  </si>
  <si>
    <t>24.01.2023 23:56:50</t>
  </si>
  <si>
    <t>24.01.2023 23:56:51</t>
  </si>
  <si>
    <t>24.01.2023 23:56:53</t>
  </si>
  <si>
    <t>24.01.2023 23:56:54</t>
  </si>
  <si>
    <t>24.01.2023 23:56:56</t>
  </si>
  <si>
    <t>24.01.2023 23:56:57</t>
  </si>
  <si>
    <t>24.01.2023 23:56:59</t>
  </si>
  <si>
    <t>24.01.2023 23:57:00</t>
  </si>
  <si>
    <t>24.01.2023 23:57:02</t>
  </si>
  <si>
    <t>24.01.2023 23:57:03</t>
  </si>
  <si>
    <t>24.01.2023 23:57:05</t>
  </si>
  <si>
    <t>25.01.2023 00:04:17</t>
  </si>
  <si>
    <t>25.01.2023 00:04:18</t>
  </si>
  <si>
    <t>25.01.2023 00:04:20</t>
  </si>
  <si>
    <t>25.01.2023 00:04:21</t>
  </si>
  <si>
    <t>25.01.2023 00:04:23</t>
  </si>
  <si>
    <t>25.01.2023 00:04:24</t>
  </si>
  <si>
    <t>25.01.2023 00:04:26</t>
  </si>
  <si>
    <t>25.01.2023 00:04:29</t>
  </si>
  <si>
    <t>25.01.2023 00:04:30</t>
  </si>
  <si>
    <t>25.01.2023 00:27:56</t>
  </si>
  <si>
    <t>25.01.2023 00:27:57</t>
  </si>
  <si>
    <t>25.01.2023 00:27:59</t>
  </si>
  <si>
    <t>25.01.2023 00:28:00</t>
  </si>
  <si>
    <t>25.01.2023 00:28:02</t>
  </si>
  <si>
    <t>25.01.2023 00:28:03</t>
  </si>
  <si>
    <t>25.01.2023 00:28:05</t>
  </si>
  <si>
    <t>25.01.2023 00:28:06</t>
  </si>
  <si>
    <t>25.01.2023 01:45:17</t>
  </si>
  <si>
    <t>25.01.2023 01:45:18</t>
  </si>
  <si>
    <t>25.01.2023 01:45:20</t>
  </si>
  <si>
    <t>25.01.2023 01:45:21</t>
  </si>
  <si>
    <t>25.01.2023 01:45:23</t>
  </si>
  <si>
    <t>25.01.2023 01:45:24</t>
  </si>
  <si>
    <t>25.01.2023 01:45:26</t>
  </si>
  <si>
    <t>25.01.2023 02:19:54</t>
  </si>
  <si>
    <t>25.01.2023 02:19:56</t>
  </si>
  <si>
    <t>25.01.2023 02:19:59</t>
  </si>
  <si>
    <t>25.01.2023 02:20:00</t>
  </si>
  <si>
    <t>25.01.2023 02:20:02</t>
  </si>
  <si>
    <t>25.01.2023 02:20:03</t>
  </si>
  <si>
    <t>25.01.2023 02:33:18</t>
  </si>
  <si>
    <t>25.01.2023 02:34:47</t>
  </si>
  <si>
    <t>25.01.2023 03:02:35</t>
  </si>
  <si>
    <t>25.01.2023 03:02:36</t>
  </si>
  <si>
    <t>25.01.2023 03:02:38</t>
  </si>
  <si>
    <t>25.01.2023 03:02:42</t>
  </si>
  <si>
    <t>25.01.2023 03:29:26</t>
  </si>
  <si>
    <t>25.01.2023 03:29:27</t>
  </si>
  <si>
    <t>25.01.2023 03:29:29</t>
  </si>
  <si>
    <t>25.01.2023 03:29:30</t>
  </si>
  <si>
    <t>25.01.2023 03:29:33</t>
  </si>
  <si>
    <t>25.01.2023 03:29:36</t>
  </si>
  <si>
    <t>25.01.2023 03:38:44</t>
  </si>
  <si>
    <t>25.01.2023 03:38:45</t>
  </si>
  <si>
    <t>25.01.2023 03:38:47</t>
  </si>
  <si>
    <t>25.01.2023 03:38:48</t>
  </si>
  <si>
    <t>25.01.2023 03:38:50</t>
  </si>
  <si>
    <t>25.01.2023 03:38:51</t>
  </si>
  <si>
    <t>25.01.2023 03:38:53</t>
  </si>
  <si>
    <t>25.01.2023 03:38:54</t>
  </si>
  <si>
    <t>25.01.2023 03:38:56</t>
  </si>
  <si>
    <t>25.01.2023 04:29:12</t>
  </si>
  <si>
    <t>25.01.2023 04:29:14</t>
  </si>
  <si>
    <t>25.01.2023 04:29:15</t>
  </si>
  <si>
    <t>25.01.2023 04:29:17</t>
  </si>
  <si>
    <t>25.01.2023 04:29:18</t>
  </si>
  <si>
    <t>25.01.2023 04:29:20</t>
  </si>
  <si>
    <t>25.01.2023 04:36:48</t>
  </si>
  <si>
    <t>25.01.2023 04:36:50</t>
  </si>
  <si>
    <t>25.01.2023 04:36:51</t>
  </si>
  <si>
    <t>25.01.2023 04:36:53</t>
  </si>
  <si>
    <t>25.01.2023 04:36:56</t>
  </si>
  <si>
    <t>25.01.2023 04:36:57</t>
  </si>
  <si>
    <t>25.01.2023 04:36:59</t>
  </si>
  <si>
    <t>25.01.2023 04:37:00</t>
  </si>
  <si>
    <t>25.01.2023 04:41:21</t>
  </si>
  <si>
    <t>25.01.2023 04:41:23</t>
  </si>
  <si>
    <t>25.01.2023 04:41:24</t>
  </si>
  <si>
    <t>25.01.2023 04:41:26</t>
  </si>
  <si>
    <t>25.01.2023 04:41:27</t>
  </si>
  <si>
    <t>25.01.2023 04:41:29</t>
  </si>
  <si>
    <t>25.01.2023 04:41:30</t>
  </si>
  <si>
    <t>25.01.2023 05:04:02</t>
  </si>
  <si>
    <t>25.01.2023 05:04:03</t>
  </si>
  <si>
    <t>25.01.2023 05:04:05</t>
  </si>
  <si>
    <t>25.01.2023 05:04:06</t>
  </si>
  <si>
    <t>25.01.2023 05:04:08</t>
  </si>
  <si>
    <t>25.01.2023 05:04:09</t>
  </si>
  <si>
    <t>25.01.2023 05:04:11</t>
  </si>
  <si>
    <t>25.01.2023 05:08:44</t>
  </si>
  <si>
    <t>25.01.2023 05:08:45</t>
  </si>
  <si>
    <t>25.01.2023 05:08:47</t>
  </si>
  <si>
    <t>25.01.2023 05:08:48</t>
  </si>
  <si>
    <t>25.01.2023 05:08:50</t>
  </si>
  <si>
    <t>25.01.2023 05:08:51</t>
  </si>
  <si>
    <t>25.01.2023 05:08:53</t>
  </si>
  <si>
    <t>25.01.2023 05:10:30</t>
  </si>
  <si>
    <t>25.01.2023 05:10:32</t>
  </si>
  <si>
    <t>25.01.2023 05:10:33</t>
  </si>
  <si>
    <t>25.01.2023 05:10:35</t>
  </si>
  <si>
    <t>25.01.2023 05:10:36</t>
  </si>
  <si>
    <t>25.01.2023 05:10:38</t>
  </si>
  <si>
    <t>25.01.2023 05:14:59</t>
  </si>
  <si>
    <t>25.01.2023 05:15:00</t>
  </si>
  <si>
    <t>25.01.2023 05:15:02</t>
  </si>
  <si>
    <t>25.01.2023 05:15:03</t>
  </si>
  <si>
    <t>25.01.2023 05:15:05</t>
  </si>
  <si>
    <t>25.01.2023 05:15:06</t>
  </si>
  <si>
    <t>25.01.2023 05:15:08</t>
  </si>
  <si>
    <t>25.01.2023 05:15:09</t>
  </si>
  <si>
    <t>25.01.2023 05:24:48</t>
  </si>
  <si>
    <t>25.01.2023 05:24:50</t>
  </si>
  <si>
    <t>25.01.2023 05:26:24</t>
  </si>
  <si>
    <t>25.01.2023 05:26:26</t>
  </si>
  <si>
    <t>25.01.2023 05:26:27</t>
  </si>
  <si>
    <t>25.01.2023 05:26:29</t>
  </si>
  <si>
    <t>25.01.2023 05:26:30</t>
  </si>
  <si>
    <t>25.01.2023 05:26:32</t>
  </si>
  <si>
    <t>25.01.2023 05:27:11</t>
  </si>
  <si>
    <t>25.01.2023 05:27:12</t>
  </si>
  <si>
    <t>25.01.2023 05:27:14</t>
  </si>
  <si>
    <t>25.01.2023 05:27:15</t>
  </si>
  <si>
    <t>25.01.2023 05:27:17</t>
  </si>
  <si>
    <t>25.01.2023 05:27:18</t>
  </si>
  <si>
    <t>25.01.2023 05:27:20</t>
  </si>
  <si>
    <t>25.01.2023 05:34:44</t>
  </si>
  <si>
    <t>25.01.2023 05:34:45</t>
  </si>
  <si>
    <t>25.01.2023 05:34:47</t>
  </si>
  <si>
    <t>25.01.2023 05:34:48</t>
  </si>
  <si>
    <t>25.01.2023 05:34:50</t>
  </si>
  <si>
    <t>25.01.2023 05:34:51</t>
  </si>
  <si>
    <t>25.01.2023 05:34:53</t>
  </si>
  <si>
    <t>25.01.2023 05:39:23</t>
  </si>
  <si>
    <t>25.01.2023 05:39:24</t>
  </si>
  <si>
    <t>25.01.2023 05:39:26</t>
  </si>
  <si>
    <t>25.01.2023 05:39:27</t>
  </si>
  <si>
    <t>25.01.2023 05:39:29</t>
  </si>
  <si>
    <t>25.01.2023 05:39:30</t>
  </si>
  <si>
    <t>25.01.2023 05:39:32</t>
  </si>
  <si>
    <t>25.01.2023 05:39:33</t>
  </si>
  <si>
    <t>25.01.2023 05:45:36</t>
  </si>
  <si>
    <t>25.01.2023 05:45:37</t>
  </si>
  <si>
    <t>25.01.2023 05:45:39</t>
  </si>
  <si>
    <t>25.01.2023 05:45:40</t>
  </si>
  <si>
    <t>25.01.2023 05:45:42</t>
  </si>
  <si>
    <t>25.01.2023 05:45:43</t>
  </si>
  <si>
    <t>25.01.2023 05:45:45</t>
  </si>
  <si>
    <t>25.01.2023 05:45:46</t>
  </si>
  <si>
    <t>25.01.2023 05:51:10</t>
  </si>
  <si>
    <t>25.01.2023 05:51:12</t>
  </si>
  <si>
    <t>25.01.2023 05:51:13</t>
  </si>
  <si>
    <t>25.01.2023 05:51:15</t>
  </si>
  <si>
    <t>25.01.2023 05:51:16</t>
  </si>
  <si>
    <t>25.01.2023 05:51:18</t>
  </si>
  <si>
    <t>25.01.2023 05:51:19</t>
  </si>
  <si>
    <t>25.01.2023 06:01:21</t>
  </si>
  <si>
    <t>25.01.2023 06:01:22</t>
  </si>
  <si>
    <t>25.01.2023 06:01:24</t>
  </si>
  <si>
    <t>25.01.2023 06:01:28</t>
  </si>
  <si>
    <t>25.01.2023 06:01:30</t>
  </si>
  <si>
    <t>25.01.2023 06:01:31</t>
  </si>
  <si>
    <t>25.01.2023 06:01:33</t>
  </si>
  <si>
    <t>25.01.2023 06:01:34</t>
  </si>
  <si>
    <t>25.01.2023 06:14:22</t>
  </si>
  <si>
    <t>25.01.2023 06:14:24</t>
  </si>
  <si>
    <t>25.01.2023 06:14:25</t>
  </si>
  <si>
    <t>25.01.2023 06:14:27</t>
  </si>
  <si>
    <t>25.01.2023 06:14:28</t>
  </si>
  <si>
    <t>25.01.2023 06:14:30</t>
  </si>
  <si>
    <t>25.01.2023 06:15:16</t>
  </si>
  <si>
    <t>25.01.2023 06:15:18</t>
  </si>
  <si>
    <t>25.01.2023 06:15:19</t>
  </si>
  <si>
    <t>25.01.2023 06:15:21</t>
  </si>
  <si>
    <t>25.01.2023 06:15:22</t>
  </si>
  <si>
    <t>25.01.2023 06:15:24</t>
  </si>
  <si>
    <t>25.01.2023 06:16:07</t>
  </si>
  <si>
    <t>25.01.2023 06:16:08</t>
  </si>
  <si>
    <t>25.01.2023 06:16:10</t>
  </si>
  <si>
    <t>25.01.2023 06:16:11</t>
  </si>
  <si>
    <t>25.01.2023 06:16:13</t>
  </si>
  <si>
    <t>25.01.2023 06:16:14</t>
  </si>
  <si>
    <t>25.01.2023 06:16:16</t>
  </si>
  <si>
    <t>25.01.2023 06:16:17</t>
  </si>
  <si>
    <t>25.01.2023 06:19:25</t>
  </si>
  <si>
    <t>25.01.2023 06:19:26</t>
  </si>
  <si>
    <t>25.01.2023 06:19:29</t>
  </si>
  <si>
    <t>25.01.2023 06:19:31</t>
  </si>
  <si>
    <t>25.01.2023 06:19:32</t>
  </si>
  <si>
    <t>25.01.2023 06:19:34</t>
  </si>
  <si>
    <t>25.01.2023 06:20:13</t>
  </si>
  <si>
    <t>25.01.2023 06:20:14</t>
  </si>
  <si>
    <t>25.01.2023 06:20:16</t>
  </si>
  <si>
    <t>25.01.2023 06:20:17</t>
  </si>
  <si>
    <t>25.01.2023 06:20:19</t>
  </si>
  <si>
    <t>25.01.2023 06:20:20</t>
  </si>
  <si>
    <t>25.01.2023 06:20:22</t>
  </si>
  <si>
    <t>25.01.2023 06:23:28</t>
  </si>
  <si>
    <t>25.01.2023 06:23:29</t>
  </si>
  <si>
    <t>25.01.2023 06:23:31</t>
  </si>
  <si>
    <t>25.01.2023 06:23:32</t>
  </si>
  <si>
    <t>25.01.2023 06:23:34</t>
  </si>
  <si>
    <t>25.01.2023 06:23:35</t>
  </si>
  <si>
    <t>25.01.2023 06:23:37</t>
  </si>
  <si>
    <t>25.01.2023 06:23:38</t>
  </si>
  <si>
    <t>25.01.2023 06:25:58</t>
  </si>
  <si>
    <t>25.01.2023 06:25:59</t>
  </si>
  <si>
    <t>25.01.2023 06:26:01</t>
  </si>
  <si>
    <t>25.01.2023 06:26:02</t>
  </si>
  <si>
    <t>25.01.2023 06:26:04</t>
  </si>
  <si>
    <t>25.01.2023 06:26:05</t>
  </si>
  <si>
    <t>25.01.2023 06:26:10</t>
  </si>
  <si>
    <t>25.01.2023 06:26:11</t>
  </si>
  <si>
    <t>25.01.2023 06:26:13</t>
  </si>
  <si>
    <t>25.01.2023 06:26:14</t>
  </si>
  <si>
    <t>25.01.2023 06:26:16</t>
  </si>
  <si>
    <t>25.01.2023 06:26:17</t>
  </si>
  <si>
    <t>25.01.2023 06:26:19</t>
  </si>
  <si>
    <t>25.01.2023 06:26:20</t>
  </si>
  <si>
    <t>25.01.2023 06:27:26</t>
  </si>
  <si>
    <t>25.01.2023 06:27:28</t>
  </si>
  <si>
    <t>25.01.2023 06:27:29</t>
  </si>
  <si>
    <t>25.01.2023 06:27:31</t>
  </si>
  <si>
    <t>25.01.2023 06:27:32</t>
  </si>
  <si>
    <t>25.01.2023 06:27:34</t>
  </si>
  <si>
    <t>25.01.2023 06:27:35</t>
  </si>
  <si>
    <t>25.01.2023 06:27:37</t>
  </si>
  <si>
    <t>25.01.2023 06:27:38</t>
  </si>
  <si>
    <t>25.01.2023 06:27:40</t>
  </si>
  <si>
    <t>25.01.2023 06:27:41</t>
  </si>
  <si>
    <t>25.01.2023 06:27:43</t>
  </si>
  <si>
    <t>25.01.2023 06:28:13</t>
  </si>
  <si>
    <t>25.01.2023 06:28:14</t>
  </si>
  <si>
    <t>25.01.2023 06:28:16</t>
  </si>
  <si>
    <t>25.01.2023 06:28:19</t>
  </si>
  <si>
    <t>25.01.2023 06:28:20</t>
  </si>
  <si>
    <t>25.01.2023 06:28:22</t>
  </si>
  <si>
    <t>25.01.2023 06:28:23</t>
  </si>
  <si>
    <t>25.01.2023 06:28:25</t>
  </si>
  <si>
    <t>25.01.2023 06:29:16</t>
  </si>
  <si>
    <t>25.01.2023 06:29:17</t>
  </si>
  <si>
    <t>25.01.2023 06:29:19</t>
  </si>
  <si>
    <t>25.01.2023 06:29:20</t>
  </si>
  <si>
    <t>25.01.2023 06:29:22</t>
  </si>
  <si>
    <t>25.01.2023 06:31:28</t>
  </si>
  <si>
    <t>25.01.2023 06:31:31</t>
  </si>
  <si>
    <t>25.01.2023 06:31:32</t>
  </si>
  <si>
    <t>25.01.2023 06:31:34</t>
  </si>
  <si>
    <t>25.01.2023 06:31:35</t>
  </si>
  <si>
    <t>25.01.2023 06:32:11</t>
  </si>
  <si>
    <t>25.01.2023 06:32:13</t>
  </si>
  <si>
    <t>25.01.2023 06:32:14</t>
  </si>
  <si>
    <t>25.01.2023 06:32:16</t>
  </si>
  <si>
    <t>25.01.2023 06:32:17</t>
  </si>
  <si>
    <t>25.01.2023 06:32:19</t>
  </si>
  <si>
    <t>25.01.2023 06:32:20</t>
  </si>
  <si>
    <t>25.01.2023 06:32:22</t>
  </si>
  <si>
    <t>25.01.2023 06:32:23</t>
  </si>
  <si>
    <t>25.01.2023 06:32:25</t>
  </si>
  <si>
    <t>25.01.2023 06:32:26</t>
  </si>
  <si>
    <t>25.01.2023 06:32:28</t>
  </si>
  <si>
    <t>25.01.2023 06:32:29</t>
  </si>
  <si>
    <t>25.01.2023 06:36:07</t>
  </si>
  <si>
    <t>25.01.2023 06:36:08</t>
  </si>
  <si>
    <t>25.01.2023 06:36:10</t>
  </si>
  <si>
    <t>25.01.2023 06:36:11</t>
  </si>
  <si>
    <t>25.01.2023 06:36:13</t>
  </si>
  <si>
    <t>25.01.2023 06:36:14</t>
  </si>
  <si>
    <t>25.01.2023 06:36:16</t>
  </si>
  <si>
    <t>25.01.2023 06:36:17</t>
  </si>
  <si>
    <t>25.01.2023 06:39:13</t>
  </si>
  <si>
    <t>25.01.2023 06:39:14</t>
  </si>
  <si>
    <t>25.01.2023 06:39:16</t>
  </si>
  <si>
    <t>25.01.2023 06:39:19</t>
  </si>
  <si>
    <t>25.01.2023 06:39:20</t>
  </si>
  <si>
    <t>25.01.2023 06:39:22</t>
  </si>
  <si>
    <t>25.01.2023 06:41:05</t>
  </si>
  <si>
    <t>25.01.2023 06:41:07</t>
  </si>
  <si>
    <t>25.01.2023 06:41:08</t>
  </si>
  <si>
    <t>25.01.2023 06:41:10</t>
  </si>
  <si>
    <t>25.01.2023 06:41:11</t>
  </si>
  <si>
    <t>25.01.2023 06:41:13</t>
  </si>
  <si>
    <t>25.01.2023 06:41:14</t>
  </si>
  <si>
    <t>25.01.2023 06:41:20</t>
  </si>
  <si>
    <t>25.01.2023 06:41:23</t>
  </si>
  <si>
    <t>25.01.2023 06:41:26</t>
  </si>
  <si>
    <t>25.01.2023 06:41:28</t>
  </si>
  <si>
    <t>25.01.2023 06:42:41</t>
  </si>
  <si>
    <t>25.01.2023 06:42:43</t>
  </si>
  <si>
    <t>25.01.2023 06:42:44</t>
  </si>
  <si>
    <t>25.01.2023 06:42:46</t>
  </si>
  <si>
    <t>25.01.2023 06:42:47</t>
  </si>
  <si>
    <t>25.01.2023 06:42:49</t>
  </si>
  <si>
    <t>25.01.2023 06:42:50</t>
  </si>
  <si>
    <t>25.01.2023 06:42:52</t>
  </si>
  <si>
    <t>25.01.2023 06:42:53</t>
  </si>
  <si>
    <t>25.01.2023 06:44:13</t>
  </si>
  <si>
    <t>25.01.2023 06:44:14</t>
  </si>
  <si>
    <t>25.01.2023 06:44:19</t>
  </si>
  <si>
    <t>25.01.2023 06:44:20</t>
  </si>
  <si>
    <t>25.01.2023 06:44:22</t>
  </si>
  <si>
    <t>25.01.2023 06:45:26</t>
  </si>
  <si>
    <t>25.01.2023 06:45:28</t>
  </si>
  <si>
    <t>25.01.2023 06:45:29</t>
  </si>
  <si>
    <t>25.01.2023 06:45:31</t>
  </si>
  <si>
    <t>25.01.2023 06:45:32</t>
  </si>
  <si>
    <t>25.01.2023 06:45:34</t>
  </si>
  <si>
    <t>25.01.2023 06:45:35</t>
  </si>
  <si>
    <t>25.01.2023 06:45:55</t>
  </si>
  <si>
    <t>25.01.2023 06:45:56</t>
  </si>
  <si>
    <t>25.01.2023 06:45:58</t>
  </si>
  <si>
    <t>25.01.2023 06:45:59</t>
  </si>
  <si>
    <t>25.01.2023 06:46:01</t>
  </si>
  <si>
    <t>25.01.2023 06:46:02</t>
  </si>
  <si>
    <t>25.01.2023 06:46:04</t>
  </si>
  <si>
    <t>25.01.2023 06:46:16</t>
  </si>
  <si>
    <t>25.01.2023 06:46:17</t>
  </si>
  <si>
    <t>25.01.2023 06:46:19</t>
  </si>
  <si>
    <t>25.01.2023 06:46:20</t>
  </si>
  <si>
    <t>25.01.2023 06:46:22</t>
  </si>
  <si>
    <t>25.01.2023 06:46:23</t>
  </si>
  <si>
    <t>25.01.2023 06:46:25</t>
  </si>
  <si>
    <t>25.01.2023 06:46:26</t>
  </si>
  <si>
    <t>25.01.2023 06:46:34</t>
  </si>
  <si>
    <t>25.01.2023 06:46:35</t>
  </si>
  <si>
    <t>25.01.2023 06:46:37</t>
  </si>
  <si>
    <t>25.01.2023 06:46:38</t>
  </si>
  <si>
    <t>25.01.2023 06:46:40</t>
  </si>
  <si>
    <t>25.01.2023 06:46:41</t>
  </si>
  <si>
    <t>25.01.2023 06:46:43</t>
  </si>
  <si>
    <t>25.01.2023 06:46:44</t>
  </si>
  <si>
    <t>25.01.2023 06:46:46</t>
  </si>
  <si>
    <t>25.01.2023 06:48:17</t>
  </si>
  <si>
    <t>25.01.2023 06:48:19</t>
  </si>
  <si>
    <t>25.01.2023 06:48:20</t>
  </si>
  <si>
    <t>25.01.2023 06:48:22</t>
  </si>
  <si>
    <t>25.01.2023 06:48:23</t>
  </si>
  <si>
    <t>25.01.2023 06:48:25</t>
  </si>
  <si>
    <t>25.01.2023 06:48:26</t>
  </si>
  <si>
    <t>25.01.2023 06:48:28</t>
  </si>
  <si>
    <t>25.01.2023 06:48:31</t>
  </si>
  <si>
    <t>25.01.2023 06:48:34</t>
  </si>
  <si>
    <t>25.01.2023 06:48:35</t>
  </si>
  <si>
    <t>25.01.2023 06:48:37</t>
  </si>
  <si>
    <t>25.01.2023 06:48:38</t>
  </si>
  <si>
    <t>25.01.2023 06:48:40</t>
  </si>
  <si>
    <t>25.01.2023 06:48:41</t>
  </si>
  <si>
    <t>25.01.2023 06:48:43</t>
  </si>
  <si>
    <t>25.01.2023 06:49:41</t>
  </si>
  <si>
    <t>25.01.2023 06:49:42</t>
  </si>
  <si>
    <t>25.01.2023 06:49:44</t>
  </si>
  <si>
    <t>25.01.2023 06:49:45</t>
  </si>
  <si>
    <t>25.01.2023 06:49:47</t>
  </si>
  <si>
    <t>25.01.2023 06:49:48</t>
  </si>
  <si>
    <t>25.01.2023 06:49:50</t>
  </si>
  <si>
    <t>25.01.2023 06:51:00</t>
  </si>
  <si>
    <t>25.01.2023 06:51:02</t>
  </si>
  <si>
    <t>25.01.2023 06:51:03</t>
  </si>
  <si>
    <t>25.01.2023 06:51:05</t>
  </si>
  <si>
    <t>25.01.2023 06:51:06</t>
  </si>
  <si>
    <t>25.01.2023 06:51:08</t>
  </si>
  <si>
    <t>25.01.2023 06:51:09</t>
  </si>
  <si>
    <t>25.01.2023 06:51:11</t>
  </si>
  <si>
    <t>25.01.2023 06:51:12</t>
  </si>
  <si>
    <t>25.01.2023 06:51:14</t>
  </si>
  <si>
    <t>25.01.2023 06:52:56</t>
  </si>
  <si>
    <t>25.01.2023 06:52:57</t>
  </si>
  <si>
    <t>25.01.2023 06:52:59</t>
  </si>
  <si>
    <t>25.01.2023 06:53:00</t>
  </si>
  <si>
    <t>25.01.2023 06:55:20</t>
  </si>
  <si>
    <t>25.01.2023 06:55:23</t>
  </si>
  <si>
    <t>25.01.2023 06:55:24</t>
  </si>
  <si>
    <t>25.01.2023 06:55:27</t>
  </si>
  <si>
    <t>25.01.2023 06:55:29</t>
  </si>
  <si>
    <t>25.01.2023 06:55:30</t>
  </si>
  <si>
    <t>25.01.2023 06:55:35</t>
  </si>
  <si>
    <t>25.01.2023 06:55:36</t>
  </si>
  <si>
    <t>25.01.2023 06:55:39</t>
  </si>
  <si>
    <t>25.01.2023 06:55:41</t>
  </si>
  <si>
    <t>25.01.2023 06:56:38</t>
  </si>
  <si>
    <t>25.01.2023 06:56:39</t>
  </si>
  <si>
    <t>25.01.2023 06:56:42</t>
  </si>
  <si>
    <t>25.01.2023 06:56:44</t>
  </si>
  <si>
    <t>25.01.2023 06:56:45</t>
  </si>
  <si>
    <t>25.01.2023 06:57:03</t>
  </si>
  <si>
    <t>25.01.2023 06:57:05</t>
  </si>
  <si>
    <t>25.01.2023 06:57:06</t>
  </si>
  <si>
    <t>25.01.2023 06:57:08</t>
  </si>
  <si>
    <t>25.01.2023 06:57:09</t>
  </si>
  <si>
    <t>25.01.2023 06:57:11</t>
  </si>
  <si>
    <t>25.01.2023 06:57:27</t>
  </si>
  <si>
    <t>25.01.2023 06:57:29</t>
  </si>
  <si>
    <t>25.01.2023 06:57:30</t>
  </si>
  <si>
    <t>25.01.2023 06:57:32</t>
  </si>
  <si>
    <t>25.01.2023 06:57:33</t>
  </si>
  <si>
    <t>25.01.2023 06:57:35</t>
  </si>
  <si>
    <t>25.01.2023 06:57:50</t>
  </si>
  <si>
    <t>25.01.2023 06:57:51</t>
  </si>
  <si>
    <t>25.01.2023 06:57:53</t>
  </si>
  <si>
    <t>25.01.2023 06:57:54</t>
  </si>
  <si>
    <t>25.01.2023 06:57:56</t>
  </si>
  <si>
    <t>25.01.2023 06:57:57</t>
  </si>
  <si>
    <t>25.01.2023 06:57:59</t>
  </si>
  <si>
    <t>25.01.2023 06:59:30</t>
  </si>
  <si>
    <t>25.01.2023 06:59:32</t>
  </si>
  <si>
    <t>25.01.2023 06:59:33</t>
  </si>
  <si>
    <t>25.01.2023 06:59:35</t>
  </si>
  <si>
    <t>25.01.2023 06:59:36</t>
  </si>
  <si>
    <t>25.01.2023 06:59:38</t>
  </si>
  <si>
    <t>25.01.2023 06:59:39</t>
  </si>
  <si>
    <t>25.01.2023 07:01:03</t>
  </si>
  <si>
    <t>25.01.2023 07:01:05</t>
  </si>
  <si>
    <t>25.01.2023 07:01:06</t>
  </si>
  <si>
    <t>25.01.2023 07:01:08</t>
  </si>
  <si>
    <t>25.01.2023 07:01:09</t>
  </si>
  <si>
    <t>25.01.2023 07:01:11</t>
  </si>
  <si>
    <t>25.01.2023 07:01:12</t>
  </si>
  <si>
    <t>25.01.2023 07:01:14</t>
  </si>
  <si>
    <t>25.01.2023 07:04:23</t>
  </si>
  <si>
    <t>25.01.2023 07:04:24</t>
  </si>
  <si>
    <t>25.01.2023 07:04:26</t>
  </si>
  <si>
    <t>25.01.2023 07:04:27</t>
  </si>
  <si>
    <t>25.01.2023 07:04:29</t>
  </si>
  <si>
    <t>25.01.2023 07:04:30</t>
  </si>
  <si>
    <t>25.01.2023 07:04:32</t>
  </si>
  <si>
    <t>25.01.2023 07:06:18</t>
  </si>
  <si>
    <t>25.01.2023 07:06:20</t>
  </si>
  <si>
    <t>25.01.2023 07:06:21</t>
  </si>
  <si>
    <t>25.01.2023 07:06:23</t>
  </si>
  <si>
    <t>25.01.2023 07:06:24</t>
  </si>
  <si>
    <t>25.01.2023 07:06:26</t>
  </si>
  <si>
    <t>25.01.2023 07:06:27</t>
  </si>
  <si>
    <t>25.01.2023 07:06:29</t>
  </si>
  <si>
    <t>25.01.2023 07:06:30</t>
  </si>
  <si>
    <t>25.01.2023 07:08:00</t>
  </si>
  <si>
    <t>25.01.2023 07:08:02</t>
  </si>
  <si>
    <t>25.01.2023 07:08:03</t>
  </si>
  <si>
    <t>25.01.2023 07:08:05</t>
  </si>
  <si>
    <t>25.01.2023 07:08:06</t>
  </si>
  <si>
    <t>25.01.2023 07:08:08</t>
  </si>
  <si>
    <t>25.01.2023 07:08:09</t>
  </si>
  <si>
    <t>25.01.2023 07:09:39</t>
  </si>
  <si>
    <t>25.01.2023 07:09:41</t>
  </si>
  <si>
    <t>25.01.2023 07:09:42</t>
  </si>
  <si>
    <t>25.01.2023 07:09:44</t>
  </si>
  <si>
    <t>25.01.2023 07:09:45</t>
  </si>
  <si>
    <t>25.01.2023 07:09:47</t>
  </si>
  <si>
    <t>25.01.2023 07:09:48</t>
  </si>
  <si>
    <t>25.01.2023 07:09:50</t>
  </si>
  <si>
    <t>25.01.2023 07:09:55</t>
  </si>
  <si>
    <t>25.01.2023 07:09:57</t>
  </si>
  <si>
    <t>25.01.2023 07:09:58</t>
  </si>
  <si>
    <t>25.01.2023 07:10:00</t>
  </si>
  <si>
    <t>25.01.2023 07:10:01</t>
  </si>
  <si>
    <t>25.01.2023 07:10:03</t>
  </si>
  <si>
    <t>25.01.2023 07:10:04</t>
  </si>
  <si>
    <t>25.01.2023 07:10:06</t>
  </si>
  <si>
    <t>25.01.2023 07:10:07</t>
  </si>
  <si>
    <t>25.01.2023 07:10:09</t>
  </si>
  <si>
    <t>25.01.2023 07:10:10</t>
  </si>
  <si>
    <t>25.01.2023 07:11:01</t>
  </si>
  <si>
    <t>25.01.2023 07:11:04</t>
  </si>
  <si>
    <t>25.01.2023 07:11:06</t>
  </si>
  <si>
    <t>25.01.2023 07:11:07</t>
  </si>
  <si>
    <t>25.01.2023 07:11:09</t>
  </si>
  <si>
    <t>25.01.2023 07:11:27</t>
  </si>
  <si>
    <t>25.01.2023 07:11:30</t>
  </si>
  <si>
    <t>25.01.2023 07:11:31</t>
  </si>
  <si>
    <t>25.01.2023 07:11:34</t>
  </si>
  <si>
    <t>25.01.2023 07:11:36</t>
  </si>
  <si>
    <t>25.01.2023 07:11:37</t>
  </si>
  <si>
    <t>25.01.2023 07:11:39</t>
  </si>
  <si>
    <t>25.01.2023 07:11:54</t>
  </si>
  <si>
    <t>25.01.2023 07:11:55</t>
  </si>
  <si>
    <t>25.01.2023 07:11:57</t>
  </si>
  <si>
    <t>25.01.2023 07:11:58</t>
  </si>
  <si>
    <t>25.01.2023 07:12:00</t>
  </si>
  <si>
    <t>25.01.2023 07:12:01</t>
  </si>
  <si>
    <t>25.01.2023 07:12:03</t>
  </si>
  <si>
    <t>25.01.2023 07:12:04</t>
  </si>
  <si>
    <t>25.01.2023 07:12:28</t>
  </si>
  <si>
    <t>25.01.2023 07:12:30</t>
  </si>
  <si>
    <t>25.01.2023 07:12:31</t>
  </si>
  <si>
    <t>25.01.2023 07:12:33</t>
  </si>
  <si>
    <t>25.01.2023 07:12:34</t>
  </si>
  <si>
    <t>25.01.2023 07:12:36</t>
  </si>
  <si>
    <t>25.01.2023 07:13:42</t>
  </si>
  <si>
    <t>25.01.2023 07:13:43</t>
  </si>
  <si>
    <t>25.01.2023 07:13:45</t>
  </si>
  <si>
    <t>25.01.2023 07:13:46</t>
  </si>
  <si>
    <t>25.01.2023 07:13:48</t>
  </si>
  <si>
    <t>25.01.2023 07:13:49</t>
  </si>
  <si>
    <t>25.01.2023 07:15:15</t>
  </si>
  <si>
    <t>25.01.2023 07:15:16</t>
  </si>
  <si>
    <t>25.01.2023 07:15:18</t>
  </si>
  <si>
    <t>25.01.2023 07:15:19</t>
  </si>
  <si>
    <t>25.01.2023 07:15:21</t>
  </si>
  <si>
    <t>25.01.2023 07:15:22</t>
  </si>
  <si>
    <t>25.01.2023 07:15:24</t>
  </si>
  <si>
    <t>25.01.2023 07:15:25</t>
  </si>
  <si>
    <t>25.01.2023 07:15:28</t>
  </si>
  <si>
    <t>25.01.2023 07:15:30</t>
  </si>
  <si>
    <t>25.01.2023 07:17:28</t>
  </si>
  <si>
    <t>25.01.2023 07:17:30</t>
  </si>
  <si>
    <t>25.01.2023 07:17:31</t>
  </si>
  <si>
    <t>25.01.2023 07:17:33</t>
  </si>
  <si>
    <t>25.01.2023 07:17:34</t>
  </si>
  <si>
    <t>25.01.2023 07:17:36</t>
  </si>
  <si>
    <t>25.01.2023 07:18:36</t>
  </si>
  <si>
    <t>25.01.2023 07:18:37</t>
  </si>
  <si>
    <t>25.01.2023 07:18:39</t>
  </si>
  <si>
    <t>25.01.2023 07:18:40</t>
  </si>
  <si>
    <t>25.01.2023 07:18:42</t>
  </si>
  <si>
    <t>25.01.2023 07:18:43</t>
  </si>
  <si>
    <t>25.01.2023 07:18:45</t>
  </si>
  <si>
    <t>25.01.2023 07:18:46</t>
  </si>
  <si>
    <t>25.01.2023 07:18:54</t>
  </si>
  <si>
    <t>25.01.2023 07:18:55</t>
  </si>
  <si>
    <t>25.01.2023 07:18:58</t>
  </si>
  <si>
    <t>25.01.2023 07:19:00</t>
  </si>
  <si>
    <t>25.01.2023 07:19:01</t>
  </si>
  <si>
    <t>25.01.2023 07:19:03</t>
  </si>
  <si>
    <t>25.01.2023 07:19:28</t>
  </si>
  <si>
    <t>25.01.2023 07:19:30</t>
  </si>
  <si>
    <t>25.01.2023 07:19:31</t>
  </si>
  <si>
    <t>25.01.2023 07:19:33</t>
  </si>
  <si>
    <t>25.01.2023 07:19:34</t>
  </si>
  <si>
    <t>25.01.2023 07:19:36</t>
  </si>
  <si>
    <t>25.01.2023 07:19:37</t>
  </si>
  <si>
    <t>25.01.2023 07:19:49</t>
  </si>
  <si>
    <t>25.01.2023 07:19:51</t>
  </si>
  <si>
    <t>25.01.2023 07:19:52</t>
  </si>
  <si>
    <t>25.01.2023 07:19:54</t>
  </si>
  <si>
    <t>25.01.2023 07:19:55</t>
  </si>
  <si>
    <t>25.01.2023 07:19:57</t>
  </si>
  <si>
    <t>25.01.2023 07:19:58</t>
  </si>
  <si>
    <t>25.01.2023 07:20:15</t>
  </si>
  <si>
    <t>25.01.2023 07:20:16</t>
  </si>
  <si>
    <t>25.01.2023 07:20:18</t>
  </si>
  <si>
    <t>25.01.2023 07:20:21</t>
  </si>
  <si>
    <t>25.01.2023 07:20:22</t>
  </si>
  <si>
    <t>25.01.2023 07:20:24</t>
  </si>
  <si>
    <t>25.01.2023 07:20:25</t>
  </si>
  <si>
    <t>25.01.2023 07:20:45</t>
  </si>
  <si>
    <t>25.01.2023 07:20:46</t>
  </si>
  <si>
    <t>25.01.2023 07:20:48</t>
  </si>
  <si>
    <t>25.01.2023 07:22:06</t>
  </si>
  <si>
    <t>25.01.2023 07:22:07</t>
  </si>
  <si>
    <t>25.01.2023 07:22:09</t>
  </si>
  <si>
    <t>25.01.2023 07:22:10</t>
  </si>
  <si>
    <t>25.01.2023 07:22:12</t>
  </si>
  <si>
    <t>25.01.2023 07:22:13</t>
  </si>
  <si>
    <t>25.01.2023 07:22:15</t>
  </si>
  <si>
    <t>25.01.2023 07:22:16</t>
  </si>
  <si>
    <t>25.01.2023 07:22:18</t>
  </si>
  <si>
    <t>25.01.2023 07:22:51</t>
  </si>
  <si>
    <t>25.01.2023 07:22:52</t>
  </si>
  <si>
    <t>25.01.2023 07:22:54</t>
  </si>
  <si>
    <t>25.01.2023 07:22:57</t>
  </si>
  <si>
    <t>25.01.2023 07:22:58</t>
  </si>
  <si>
    <t>25.01.2023 07:23:00</t>
  </si>
  <si>
    <t>25.01.2023 07:23:01</t>
  </si>
  <si>
    <t>25.01.2023 07:23:04</t>
  </si>
  <si>
    <t>25.01.2023 07:23:06</t>
  </si>
  <si>
    <t>25.01.2023 07:23:07</t>
  </si>
  <si>
    <t>25.01.2023 07:23:09</t>
  </si>
  <si>
    <t>25.01.2023 07:23:10</t>
  </si>
  <si>
    <t>25.01.2023 07:23:12</t>
  </si>
  <si>
    <t>25.01.2023 07:23:47</t>
  </si>
  <si>
    <t>25.01.2023 07:23:49</t>
  </si>
  <si>
    <t>25.01.2023 07:23:52</t>
  </si>
  <si>
    <t>25.01.2023 07:23:55</t>
  </si>
  <si>
    <t>25.01.2023 07:23:56</t>
  </si>
  <si>
    <t>25.01.2023 07:23:58</t>
  </si>
  <si>
    <t>25.01.2023 07:23:59</t>
  </si>
  <si>
    <t>25.01.2023 07:24:01</t>
  </si>
  <si>
    <t>25.01.2023 07:24:05</t>
  </si>
  <si>
    <t>25.01.2023 07:24:07</t>
  </si>
  <si>
    <t>25.01.2023 07:24:08</t>
  </si>
  <si>
    <t>25.01.2023 07:24:10</t>
  </si>
  <si>
    <t>25.01.2023 07:24:11</t>
  </si>
  <si>
    <t>25.01.2023 07:24:13</t>
  </si>
  <si>
    <t>25.01.2023 07:24:14</t>
  </si>
  <si>
    <t>25.01.2023 07:24:16</t>
  </si>
  <si>
    <t>25.01.2023 07:24:17</t>
  </si>
  <si>
    <t>25.01.2023 07:25:19</t>
  </si>
  <si>
    <t>25.01.2023 07:25:20</t>
  </si>
  <si>
    <t>25.01.2023 07:25:22</t>
  </si>
  <si>
    <t>25.01.2023 07:25:23</t>
  </si>
  <si>
    <t>25.01.2023 07:25:25</t>
  </si>
  <si>
    <t>25.01.2023 07:25:26</t>
  </si>
  <si>
    <t>25.01.2023 07:25:29</t>
  </si>
  <si>
    <t>25.01.2023 07:27:32</t>
  </si>
  <si>
    <t>25.01.2023 07:27:34</t>
  </si>
  <si>
    <t>25.01.2023 07:27:35</t>
  </si>
  <si>
    <t>25.01.2023 07:27:37</t>
  </si>
  <si>
    <t>25.01.2023 07:27:38</t>
  </si>
  <si>
    <t>25.01.2023 07:27:40</t>
  </si>
  <si>
    <t>25.01.2023 07:27:43</t>
  </si>
  <si>
    <t>25.01.2023 07:27:44</t>
  </si>
  <si>
    <t>25.01.2023 07:29:07</t>
  </si>
  <si>
    <t>25.01.2023 07:29:08</t>
  </si>
  <si>
    <t>25.01.2023 07:29:10</t>
  </si>
  <si>
    <t>25.01.2023 07:29:11</t>
  </si>
  <si>
    <t>25.01.2023 07:29:13</t>
  </si>
  <si>
    <t>25.01.2023 07:29:14</t>
  </si>
  <si>
    <t>25.01.2023 07:29:16</t>
  </si>
  <si>
    <t>25.01.2023 07:29:55</t>
  </si>
  <si>
    <t>25.01.2023 07:29:56</t>
  </si>
  <si>
    <t>25.01.2023 07:29:58</t>
  </si>
  <si>
    <t>25.01.2023 07:29:59</t>
  </si>
  <si>
    <t>25.01.2023 07:30:01</t>
  </si>
  <si>
    <t>25.01.2023 07:30:02</t>
  </si>
  <si>
    <t>25.01.2023 07:30:04</t>
  </si>
  <si>
    <t>25.01.2023 07:30:40</t>
  </si>
  <si>
    <t>25.01.2023 07:30:41</t>
  </si>
  <si>
    <t>25.01.2023 07:30:43</t>
  </si>
  <si>
    <t>25.01.2023 07:30:44</t>
  </si>
  <si>
    <t>25.01.2023 07:30:47</t>
  </si>
  <si>
    <t>25.01.2023 07:31:04</t>
  </si>
  <si>
    <t>25.01.2023 07:31:05</t>
  </si>
  <si>
    <t>25.01.2023 07:31:08</t>
  </si>
  <si>
    <t>25.01.2023 07:31:10</t>
  </si>
  <si>
    <t>25.01.2023 07:31:11</t>
  </si>
  <si>
    <t>25.01.2023 07:31:13</t>
  </si>
  <si>
    <t>25.01.2023 07:31:14</t>
  </si>
  <si>
    <t>25.01.2023 07:31:16</t>
  </si>
  <si>
    <t>25.01.2023 07:31:17</t>
  </si>
  <si>
    <t>25.01.2023 07:31:19</t>
  </si>
  <si>
    <t>25.01.2023 07:31:20</t>
  </si>
  <si>
    <t>25.01.2023 07:31:22</t>
  </si>
  <si>
    <t>25.01.2023 07:31:23</t>
  </si>
  <si>
    <t>25.01.2023 07:31:25</t>
  </si>
  <si>
    <t>25.01.2023 07:32:02</t>
  </si>
  <si>
    <t>25.01.2023 07:32:04</t>
  </si>
  <si>
    <t>25.01.2023 07:32:05</t>
  </si>
  <si>
    <t>25.01.2023 07:32:07</t>
  </si>
  <si>
    <t>25.01.2023 07:32:10</t>
  </si>
  <si>
    <t>25.01.2023 07:32:11</t>
  </si>
  <si>
    <t>25.01.2023 07:32:13</t>
  </si>
  <si>
    <t>25.01.2023 07:32:29</t>
  </si>
  <si>
    <t>25.01.2023 07:32:31</t>
  </si>
  <si>
    <t>25.01.2023 07:32:32</t>
  </si>
  <si>
    <t>25.01.2023 07:32:34</t>
  </si>
  <si>
    <t>25.01.2023 07:32:37</t>
  </si>
  <si>
    <t>25.01.2023 07:32:38</t>
  </si>
  <si>
    <t>25.01.2023 07:32:40</t>
  </si>
  <si>
    <t>25.01.2023 07:34:14</t>
  </si>
  <si>
    <t>25.01.2023 07:34:16</t>
  </si>
  <si>
    <t>25.01.2023 07:34:17</t>
  </si>
  <si>
    <t>25.01.2023 07:34:25</t>
  </si>
  <si>
    <t>25.01.2023 07:34:26</t>
  </si>
  <si>
    <t>25.01.2023 07:34:27</t>
  </si>
  <si>
    <t>25.01.2023 07:35:00</t>
  </si>
  <si>
    <t>25.01.2023 07:35:02</t>
  </si>
  <si>
    <t>25.01.2023 07:35:03</t>
  </si>
  <si>
    <t>25.01.2023 07:35:05</t>
  </si>
  <si>
    <t>25.01.2023 07:35:06</t>
  </si>
  <si>
    <t>25.01.2023 07:35:08</t>
  </si>
  <si>
    <t>25.01.2023 07:35:09</t>
  </si>
  <si>
    <t>25.01.2023 07:35:11</t>
  </si>
  <si>
    <t>25.01.2023 07:35:12</t>
  </si>
  <si>
    <t>25.01.2023 07:36:42</t>
  </si>
  <si>
    <t>25.01.2023 07:36:44</t>
  </si>
  <si>
    <t>25.01.2023 07:36:45</t>
  </si>
  <si>
    <t>25.01.2023 07:36:47</t>
  </si>
  <si>
    <t>25.01.2023 07:36:48</t>
  </si>
  <si>
    <t>25.01.2023 07:36:50</t>
  </si>
  <si>
    <t>25.01.2023 07:36:51</t>
  </si>
  <si>
    <t>25.01.2023 07:36:53</t>
  </si>
  <si>
    <t>25.01.2023 07:36:56</t>
  </si>
  <si>
    <t>25.01.2023 07:36:57</t>
  </si>
  <si>
    <t>25.01.2023 07:36:59</t>
  </si>
  <si>
    <t>25.01.2023 07:37:00</t>
  </si>
  <si>
    <t>25.01.2023 07:37:02</t>
  </si>
  <si>
    <t>25.01.2023 07:37:03</t>
  </si>
  <si>
    <t>25.01.2023 07:37:05</t>
  </si>
  <si>
    <t>25.01.2023 07:37:08</t>
  </si>
  <si>
    <t>25.01.2023 07:37:09</t>
  </si>
  <si>
    <t>25.01.2023 07:37:11</t>
  </si>
  <si>
    <t>25.01.2023 07:37:12</t>
  </si>
  <si>
    <t>25.01.2023 07:37:14</t>
  </si>
  <si>
    <t>25.01.2023 07:37:15</t>
  </si>
  <si>
    <t>25.01.2023 07:37:18</t>
  </si>
  <si>
    <t>25.01.2023 07:37:23</t>
  </si>
  <si>
    <t>25.01.2023 07:37:27</t>
  </si>
  <si>
    <t>25.01.2023 07:37:29</t>
  </si>
  <si>
    <t>25.01.2023 07:37:30</t>
  </si>
  <si>
    <t>25.01.2023 07:37:32</t>
  </si>
  <si>
    <t>25.01.2023 07:37:33</t>
  </si>
  <si>
    <t>25.01.2023 07:37:35</t>
  </si>
  <si>
    <t>25.01.2023 07:37:36</t>
  </si>
  <si>
    <t>25.01.2023 07:37:38</t>
  </si>
  <si>
    <t>25.01.2023 07:37:39</t>
  </si>
  <si>
    <t>25.01.2023 07:37:41</t>
  </si>
  <si>
    <t>25.01.2023 07:37:42</t>
  </si>
  <si>
    <t>25.01.2023 07:37:44</t>
  </si>
  <si>
    <t>25.01.2023 07:37:45</t>
  </si>
  <si>
    <t>25.01.2023 07:37:47</t>
  </si>
  <si>
    <t>25.01.2023 07:37:48</t>
  </si>
  <si>
    <t>25.01.2023 07:37:50</t>
  </si>
  <si>
    <t>25.01.2023 07:37:51</t>
  </si>
  <si>
    <t>25.01.2023 07:37:53</t>
  </si>
  <si>
    <t>25.01.2023 07:37:54</t>
  </si>
  <si>
    <t>25.01.2023 07:37:56</t>
  </si>
  <si>
    <t>25.01.2023 07:37:57</t>
  </si>
  <si>
    <t>25.01.2023 07:38:12</t>
  </si>
  <si>
    <t>25.01.2023 07:38:14</t>
  </si>
  <si>
    <t>25.01.2023 07:38:15</t>
  </si>
  <si>
    <t>25.01.2023 07:38:17</t>
  </si>
  <si>
    <t>25.01.2023 07:38:18</t>
  </si>
  <si>
    <t>25.01.2023 07:38:32</t>
  </si>
  <si>
    <t>25.01.2023 07:38:33</t>
  </si>
  <si>
    <t>25.01.2023 07:38:35</t>
  </si>
  <si>
    <t>25.01.2023 07:38:36</t>
  </si>
  <si>
    <t>25.01.2023 07:38:38</t>
  </si>
  <si>
    <t>25.01.2023 07:38:39</t>
  </si>
  <si>
    <t>25.01.2023 07:38:41</t>
  </si>
  <si>
    <t>25.01.2023 07:38:44</t>
  </si>
  <si>
    <t>25.01.2023 07:38:47</t>
  </si>
  <si>
    <t>25.01.2023 07:38:51</t>
  </si>
  <si>
    <t>25.01.2023 07:38:54</t>
  </si>
  <si>
    <t>25.01.2023 07:38:56</t>
  </si>
  <si>
    <t>25.01.2023 07:38:59</t>
  </si>
  <si>
    <t>25.01.2023 07:39:41</t>
  </si>
  <si>
    <t>25.01.2023 07:39:42</t>
  </si>
  <si>
    <t>25.01.2023 07:39:45</t>
  </si>
  <si>
    <t>25.01.2023 07:39:47</t>
  </si>
  <si>
    <t>25.01.2023 07:39:50</t>
  </si>
  <si>
    <t>25.01.2023 07:39:53</t>
  </si>
  <si>
    <t>25.01.2023 07:39:54</t>
  </si>
  <si>
    <t>25.01.2023 07:39:57</t>
  </si>
  <si>
    <t>25.01.2023 07:39:59</t>
  </si>
  <si>
    <t>25.01.2023 07:40:00</t>
  </si>
  <si>
    <t>25.01.2023 07:40:02</t>
  </si>
  <si>
    <t>25.01.2023 07:40:13</t>
  </si>
  <si>
    <t>25.01.2023 07:40:15</t>
  </si>
  <si>
    <t>25.01.2023 07:40:16</t>
  </si>
  <si>
    <t>25.01.2023 07:40:18</t>
  </si>
  <si>
    <t>25.01.2023 07:40:19</t>
  </si>
  <si>
    <t>25.01.2023 07:40:21</t>
  </si>
  <si>
    <t>25.01.2023 07:40:22</t>
  </si>
  <si>
    <t>25.01.2023 07:40:24</t>
  </si>
  <si>
    <t>25.01.2023 07:40:25</t>
  </si>
  <si>
    <t>25.01.2023 07:40:27</t>
  </si>
  <si>
    <t>25.01.2023 07:40:28</t>
  </si>
  <si>
    <t>25.01.2023 07:40:33</t>
  </si>
  <si>
    <t>25.01.2023 07:40:34</t>
  </si>
  <si>
    <t>25.01.2023 07:40:36</t>
  </si>
  <si>
    <t>25.01.2023 07:40:39</t>
  </si>
  <si>
    <t>25.01.2023 07:40:40</t>
  </si>
  <si>
    <t>25.01.2023 07:40:42</t>
  </si>
  <si>
    <t>25.01.2023 07:40:45</t>
  </si>
  <si>
    <t>25.01.2023 07:40:46</t>
  </si>
  <si>
    <t>25.01.2023 07:40:48</t>
  </si>
  <si>
    <t>25.01.2023 07:40:49</t>
  </si>
  <si>
    <t>25.01.2023 07:40:51</t>
  </si>
  <si>
    <t>25.01.2023 07:40:52</t>
  </si>
  <si>
    <t>25.01.2023 07:41:28</t>
  </si>
  <si>
    <t>25.01.2023 07:41:30</t>
  </si>
  <si>
    <t>25.01.2023 07:41:31</t>
  </si>
  <si>
    <t>25.01.2023 07:41:33</t>
  </si>
  <si>
    <t>25.01.2023 07:41:34</t>
  </si>
  <si>
    <t>25.01.2023 07:41:36</t>
  </si>
  <si>
    <t>25.01.2023 07:41:37</t>
  </si>
  <si>
    <t>25.01.2023 07:41:39</t>
  </si>
  <si>
    <t>25.01.2023 07:42:51</t>
  </si>
  <si>
    <t>25.01.2023 07:42:52</t>
  </si>
  <si>
    <t>25.01.2023 07:42:54</t>
  </si>
  <si>
    <t>25.01.2023 07:42:57</t>
  </si>
  <si>
    <t>25.01.2023 07:43:00</t>
  </si>
  <si>
    <t>25.01.2023 07:44:39</t>
  </si>
  <si>
    <t>25.01.2023 07:44:40</t>
  </si>
  <si>
    <t>25.01.2023 07:44:42</t>
  </si>
  <si>
    <t>25.01.2023 07:44:43</t>
  </si>
  <si>
    <t>25.01.2023 07:44:45</t>
  </si>
  <si>
    <t>25.01.2023 07:44:46</t>
  </si>
  <si>
    <t>25.01.2023 07:44:48</t>
  </si>
  <si>
    <t>25.01.2023 07:45:34</t>
  </si>
  <si>
    <t>25.01.2023 07:45:36</t>
  </si>
  <si>
    <t>25.01.2023 07:45:37</t>
  </si>
  <si>
    <t>25.01.2023 07:45:39</t>
  </si>
  <si>
    <t>25.01.2023 07:45:40</t>
  </si>
  <si>
    <t>25.01.2023 07:45:42</t>
  </si>
  <si>
    <t>25.01.2023 07:45:43</t>
  </si>
  <si>
    <t>25.01.2023 07:45:45</t>
  </si>
  <si>
    <t>25.01.2023 07:45:46</t>
  </si>
  <si>
    <t>25.01.2023 07:45:48</t>
  </si>
  <si>
    <t>25.01.2023 07:45:49</t>
  </si>
  <si>
    <t>25.01.2023 07:45:51</t>
  </si>
  <si>
    <t>25.01.2023 07:46:25</t>
  </si>
  <si>
    <t>25.01.2023 07:46:27</t>
  </si>
  <si>
    <t>25.01.2023 07:46:28</t>
  </si>
  <si>
    <t>25.01.2023 07:46:30</t>
  </si>
  <si>
    <t>25.01.2023 07:46:31</t>
  </si>
  <si>
    <t>25.01.2023 07:46:33</t>
  </si>
  <si>
    <t>25.01.2023 07:46:34</t>
  </si>
  <si>
    <t>25.01.2023 07:46:36</t>
  </si>
  <si>
    <t>25.01.2023 07:47:09</t>
  </si>
  <si>
    <t>25.01.2023 07:47:10</t>
  </si>
  <si>
    <t>25.01.2023 07:47:12</t>
  </si>
  <si>
    <t>25.01.2023 07:47:13</t>
  </si>
  <si>
    <t>25.01.2023 07:47:15</t>
  </si>
  <si>
    <t>25.01.2023 07:47:16</t>
  </si>
  <si>
    <t>25.01.2023 07:47:18</t>
  </si>
  <si>
    <t>25.01.2023 07:47:19</t>
  </si>
  <si>
    <t>25.01.2023 07:47:21</t>
  </si>
  <si>
    <t>25.01.2023 07:48:16</t>
  </si>
  <si>
    <t>25.01.2023 07:48:18</t>
  </si>
  <si>
    <t>25.01.2023 07:48:19</t>
  </si>
  <si>
    <t>25.01.2023 07:48:22</t>
  </si>
  <si>
    <t>25.01.2023 07:48:24</t>
  </si>
  <si>
    <t>25.01.2023 07:48:25</t>
  </si>
  <si>
    <t>25.01.2023 07:48:27</t>
  </si>
  <si>
    <t>25.01.2023 07:48:30</t>
  </si>
  <si>
    <t>25.01.2023 07:48:31</t>
  </si>
  <si>
    <t>25.01.2023 07:48:33</t>
  </si>
  <si>
    <t>25.01.2023 07:48:37</t>
  </si>
  <si>
    <t>25.01.2023 07:48:55</t>
  </si>
  <si>
    <t>25.01.2023 07:48:56</t>
  </si>
  <si>
    <t>25.01.2023 07:48:58</t>
  </si>
  <si>
    <t>25.01.2023 07:48:59</t>
  </si>
  <si>
    <t>25.01.2023 07:49:01</t>
  </si>
  <si>
    <t>25.01.2023 07:49:02</t>
  </si>
  <si>
    <t>25.01.2023 07:49:05</t>
  </si>
  <si>
    <t>25.01.2023 07:49:37</t>
  </si>
  <si>
    <t>25.01.2023 07:49:38</t>
  </si>
  <si>
    <t>25.01.2023 07:49:40</t>
  </si>
  <si>
    <t>25.01.2023 07:49:43</t>
  </si>
  <si>
    <t>25.01.2023 07:49:44</t>
  </si>
  <si>
    <t>25.01.2023 07:49:46</t>
  </si>
  <si>
    <t>25.01.2023 07:49:47</t>
  </si>
  <si>
    <t>25.01.2023 07:49:49</t>
  </si>
  <si>
    <t>25.01.2023 07:50:20</t>
  </si>
  <si>
    <t>25.01.2023 07:50:22</t>
  </si>
  <si>
    <t>25.01.2023 07:50:23</t>
  </si>
  <si>
    <t>25.01.2023 07:50:25</t>
  </si>
  <si>
    <t>25.01.2023 07:50:26</t>
  </si>
  <si>
    <t>25.01.2023 07:50:28</t>
  </si>
  <si>
    <t>25.01.2023 07:50:29</t>
  </si>
  <si>
    <t>25.01.2023 07:50:43</t>
  </si>
  <si>
    <t>25.01.2023 07:50:44</t>
  </si>
  <si>
    <t>25.01.2023 07:50:46</t>
  </si>
  <si>
    <t>25.01.2023 07:50:47</t>
  </si>
  <si>
    <t>25.01.2023 07:50:49</t>
  </si>
  <si>
    <t>25.01.2023 07:50:50</t>
  </si>
  <si>
    <t>25.01.2023 07:50:52</t>
  </si>
  <si>
    <t>25.01.2023 07:50:53</t>
  </si>
  <si>
    <t>25.01.2023 07:50:55</t>
  </si>
  <si>
    <t>25.01.2023 07:50:56</t>
  </si>
  <si>
    <t>25.01.2023 07:50:58</t>
  </si>
  <si>
    <t>25.01.2023 07:50:59</t>
  </si>
  <si>
    <t>25.01.2023 07:51:05</t>
  </si>
  <si>
    <t>25.01.2023 07:51:07</t>
  </si>
  <si>
    <t>25.01.2023 07:51:08</t>
  </si>
  <si>
    <t>25.01.2023 07:51:11</t>
  </si>
  <si>
    <t>25.01.2023 07:51:13</t>
  </si>
  <si>
    <t>25.01.2023 07:51:14</t>
  </si>
  <si>
    <t>25.01.2023 07:52:02</t>
  </si>
  <si>
    <t>25.01.2023 07:52:05</t>
  </si>
  <si>
    <t>25.01.2023 07:52:07</t>
  </si>
  <si>
    <t>25.01.2023 07:52:08</t>
  </si>
  <si>
    <t>25.01.2023 07:52:41</t>
  </si>
  <si>
    <t>25.01.2023 07:52:46</t>
  </si>
  <si>
    <t>25.01.2023 07:52:47</t>
  </si>
  <si>
    <t>25.01.2023 07:52:49</t>
  </si>
  <si>
    <t>25.01.2023 07:53:02</t>
  </si>
  <si>
    <t>25.01.2023 07:53:04</t>
  </si>
  <si>
    <t>25.01.2023 07:53:05</t>
  </si>
  <si>
    <t>25.01.2023 07:53:08</t>
  </si>
  <si>
    <t>25.01.2023 07:53:10</t>
  </si>
  <si>
    <t>25.01.2023 07:53:11</t>
  </si>
  <si>
    <t>25.01.2023 07:53:13</t>
  </si>
  <si>
    <t>25.01.2023 07:53:31</t>
  </si>
  <si>
    <t>25.01.2023 07:53:32</t>
  </si>
  <si>
    <t>25.01.2023 07:53:34</t>
  </si>
  <si>
    <t>25.01.2023 07:53:35</t>
  </si>
  <si>
    <t>25.01.2023 07:54:11</t>
  </si>
  <si>
    <t>25.01.2023 07:54:13</t>
  </si>
  <si>
    <t>25.01.2023 07:54:14</t>
  </si>
  <si>
    <t>25.01.2023 07:54:16</t>
  </si>
  <si>
    <t>25.01.2023 07:54:17</t>
  </si>
  <si>
    <t>25.01.2023 07:54:19</t>
  </si>
  <si>
    <t>25.01.2023 07:54:20</t>
  </si>
  <si>
    <t>25.01.2023 07:54:21</t>
  </si>
  <si>
    <t>25.01.2023 07:54:23</t>
  </si>
  <si>
    <t>25.01.2023 07:54:24</t>
  </si>
  <si>
    <t>25.01.2023 07:54:26</t>
  </si>
  <si>
    <t>25.01.2023 07:54:27</t>
  </si>
  <si>
    <t>25.01.2023 07:54:29</t>
  </si>
  <si>
    <t>25.01.2023 07:54:30</t>
  </si>
  <si>
    <t>25.01.2023 07:54:32</t>
  </si>
  <si>
    <t>25.01.2023 07:54:51</t>
  </si>
  <si>
    <t>25.01.2023 07:54:53</t>
  </si>
  <si>
    <t>25.01.2023 07:54:54</t>
  </si>
  <si>
    <t>25.01.2023 07:54:56</t>
  </si>
  <si>
    <t>25.01.2023 07:54:57</t>
  </si>
  <si>
    <t>25.01.2023 07:54:59</t>
  </si>
  <si>
    <t>25.01.2023 07:55:00</t>
  </si>
  <si>
    <t>25.01.2023 07:55:14</t>
  </si>
  <si>
    <t>25.01.2023 07:55:15</t>
  </si>
  <si>
    <t>25.01.2023 07:55:17</t>
  </si>
  <si>
    <t>25.01.2023 07:55:18</t>
  </si>
  <si>
    <t>25.01.2023 07:55:20</t>
  </si>
  <si>
    <t>25.01.2023 07:55:21</t>
  </si>
  <si>
    <t>25.01.2023 07:55:23</t>
  </si>
  <si>
    <t>25.01.2023 07:55:24</t>
  </si>
  <si>
    <t>25.01.2023 07:55:26</t>
  </si>
  <si>
    <t>25.01.2023 07:55:27</t>
  </si>
  <si>
    <t>25.01.2023 07:55:29</t>
  </si>
  <si>
    <t>25.01.2023 07:55:42</t>
  </si>
  <si>
    <t>25.01.2023 07:55:44</t>
  </si>
  <si>
    <t>25.01.2023 07:55:47</t>
  </si>
  <si>
    <t>25.01.2023 07:55:48</t>
  </si>
  <si>
    <t>25.01.2023 07:55:50</t>
  </si>
  <si>
    <t>25.01.2023 07:56:06</t>
  </si>
  <si>
    <t>25.01.2023 07:56:08</t>
  </si>
  <si>
    <t>25.01.2023 07:56:09</t>
  </si>
  <si>
    <t>25.01.2023 07:56:11</t>
  </si>
  <si>
    <t>25.01.2023 07:56:12</t>
  </si>
  <si>
    <t>25.01.2023 07:56:14</t>
  </si>
  <si>
    <t>25.01.2023 07:56:15</t>
  </si>
  <si>
    <t>25.01.2023 07:56:21</t>
  </si>
  <si>
    <t>25.01.2023 07:56:23</t>
  </si>
  <si>
    <t>25.01.2023 07:56:24</t>
  </si>
  <si>
    <t>25.01.2023 07:56:26</t>
  </si>
  <si>
    <t>25.01.2023 07:56:56</t>
  </si>
  <si>
    <t>25.01.2023 07:57:14</t>
  </si>
  <si>
    <t>25.01.2023 07:57:15</t>
  </si>
  <si>
    <t>25.01.2023 07:57:17</t>
  </si>
  <si>
    <t>25.01.2023 07:57:18</t>
  </si>
  <si>
    <t>25.01.2023 07:57:20</t>
  </si>
  <si>
    <t>25.01.2023 07:57:21</t>
  </si>
  <si>
    <t>25.01.2023 07:57:23</t>
  </si>
  <si>
    <t>25.01.2023 07:57:24</t>
  </si>
  <si>
    <t>25.01.2023 07:57:26</t>
  </si>
  <si>
    <t>25.01.2023 07:57:27</t>
  </si>
  <si>
    <t>25.01.2023 07:58:23</t>
  </si>
  <si>
    <t>25.01.2023 07:58:24</t>
  </si>
  <si>
    <t>25.01.2023 07:58:26</t>
  </si>
  <si>
    <t>25.01.2023 07:58:27</t>
  </si>
  <si>
    <t>25.01.2023 07:58:29</t>
  </si>
  <si>
    <t>25.01.2023 07:58:30</t>
  </si>
  <si>
    <t>25.01.2023 07:58:32</t>
  </si>
  <si>
    <t>25.01.2023 07:58:42</t>
  </si>
  <si>
    <t>25.01.2023 07:58:44</t>
  </si>
  <si>
    <t>25.01.2023 07:58:45</t>
  </si>
  <si>
    <t>25.01.2023 07:58:47</t>
  </si>
  <si>
    <t>25.01.2023 07:58:48</t>
  </si>
  <si>
    <t>25.01.2023 07:58:50</t>
  </si>
  <si>
    <t>25.01.2023 07:58:51</t>
  </si>
  <si>
    <t>25.01.2023 07:58:53</t>
  </si>
  <si>
    <t>25.01.2023 07:58:54</t>
  </si>
  <si>
    <t>25.01.2023 07:59:33</t>
  </si>
  <si>
    <t>25.01.2023 07:59:35</t>
  </si>
  <si>
    <t>25.01.2023 07:59:36</t>
  </si>
  <si>
    <t>25.01.2023 07:59:38</t>
  </si>
  <si>
    <t>25.01.2023 07:59:39</t>
  </si>
  <si>
    <t>25.01.2023 07:59:41</t>
  </si>
  <si>
    <t>25.01.2023 07:59:42</t>
  </si>
  <si>
    <t>25.01.2023 07:59:44</t>
  </si>
  <si>
    <t>25.01.2023 08:00:00</t>
  </si>
  <si>
    <t>25.01.2023 08:00:36</t>
  </si>
  <si>
    <t>25.01.2023 08:00:38</t>
  </si>
  <si>
    <t>25.01.2023 08:00:39</t>
  </si>
  <si>
    <t>25.01.2023 08:00:41</t>
  </si>
  <si>
    <t>25.01.2023 08:00:42</t>
  </si>
  <si>
    <t>25.01.2023 08:00:44</t>
  </si>
  <si>
    <t>25.01.2023 08:00:45</t>
  </si>
  <si>
    <t>25.01.2023 08:00:47</t>
  </si>
  <si>
    <t>25.01.2023 08:00:48</t>
  </si>
  <si>
    <t>25.01.2023 08:00:50</t>
  </si>
  <si>
    <t>25.01.2023 08:01:03</t>
  </si>
  <si>
    <t>25.01.2023 08:01:05</t>
  </si>
  <si>
    <t>25.01.2023 08:01:06</t>
  </si>
  <si>
    <t>25.01.2023 08:01:08</t>
  </si>
  <si>
    <t>25.01.2023 08:01:09</t>
  </si>
  <si>
    <t>25.01.2023 08:01:11</t>
  </si>
  <si>
    <t>25.01.2023 08:01:12</t>
  </si>
  <si>
    <t>25.01.2023 08:01:14</t>
  </si>
  <si>
    <t>25.01.2023 08:01:15</t>
  </si>
  <si>
    <t>25.01.2023 08:01:17</t>
  </si>
  <si>
    <t>25.01.2023 08:01:42</t>
  </si>
  <si>
    <t>25.01.2023 08:01:45</t>
  </si>
  <si>
    <t>25.01.2023 08:01:47</t>
  </si>
  <si>
    <t>25.01.2023 08:01:48</t>
  </si>
  <si>
    <t>25.01.2023 08:01:50</t>
  </si>
  <si>
    <t>25.01.2023 08:01:51</t>
  </si>
  <si>
    <t>25.01.2023 08:01:53</t>
  </si>
  <si>
    <t>25.01.2023 08:02:08</t>
  </si>
  <si>
    <t>25.01.2023 08:02:11</t>
  </si>
  <si>
    <t>25.01.2023 08:02:12</t>
  </si>
  <si>
    <t>25.01.2023 08:02:14</t>
  </si>
  <si>
    <t>25.01.2023 08:02:15</t>
  </si>
  <si>
    <t>25.01.2023 08:02:17</t>
  </si>
  <si>
    <t>25.01.2023 08:02:18</t>
  </si>
  <si>
    <t>25.01.2023 08:02:20</t>
  </si>
  <si>
    <t>25.01.2023 08:02:21</t>
  </si>
  <si>
    <t>25.01.2023 08:02:51</t>
  </si>
  <si>
    <t>25.01.2023 08:02:53</t>
  </si>
  <si>
    <t>25.01.2023 08:02:54</t>
  </si>
  <si>
    <t>25.01.2023 08:02:56</t>
  </si>
  <si>
    <t>25.01.2023 08:02:57</t>
  </si>
  <si>
    <t>25.01.2023 08:02:59</t>
  </si>
  <si>
    <t>25.01.2023 08:03:27</t>
  </si>
  <si>
    <t>25.01.2023 08:03:29</t>
  </si>
  <si>
    <t>25.01.2023 08:03:32</t>
  </si>
  <si>
    <t>25.01.2023 08:03:33</t>
  </si>
  <si>
    <t>25.01.2023 08:03:35</t>
  </si>
  <si>
    <t>25.01.2023 08:03:36</t>
  </si>
  <si>
    <t>25.01.2023 08:05:30</t>
  </si>
  <si>
    <t>25.01.2023 08:05:32</t>
  </si>
  <si>
    <t>25.01.2023 08:05:33</t>
  </si>
  <si>
    <t>25.01.2023 08:05:35</t>
  </si>
  <si>
    <t>25.01.2023 08:05:36</t>
  </si>
  <si>
    <t>25.01.2023 08:05:38</t>
  </si>
  <si>
    <t>25.01.2023 08:05:39</t>
  </si>
  <si>
    <t>25.01.2023 08:07:09</t>
  </si>
  <si>
    <t>25.01.2023 08:07:11</t>
  </si>
  <si>
    <t>25.01.2023 08:07:12</t>
  </si>
  <si>
    <t>25.01.2023 08:07:14</t>
  </si>
  <si>
    <t>25.01.2023 08:07:15</t>
  </si>
  <si>
    <t>25.01.2023 08:07:17</t>
  </si>
  <si>
    <t>25.01.2023 08:07:18</t>
  </si>
  <si>
    <t>25.01.2023 08:07:21</t>
  </si>
  <si>
    <t>25.01.2023 08:07:23</t>
  </si>
  <si>
    <t>25.01.2023 08:07:24</t>
  </si>
  <si>
    <t>25.01.2023 08:08:02</t>
  </si>
  <si>
    <t>25.01.2023 08:08:03</t>
  </si>
  <si>
    <t>25.01.2023 08:08:05</t>
  </si>
  <si>
    <t>25.01.2023 08:08:06</t>
  </si>
  <si>
    <t>25.01.2023 08:08:08</t>
  </si>
  <si>
    <t>25.01.2023 08:08:09</t>
  </si>
  <si>
    <t>25.01.2023 08:08:11</t>
  </si>
  <si>
    <t>25.01.2023 08:08:12</t>
  </si>
  <si>
    <t>25.01.2023 08:08:14</t>
  </si>
  <si>
    <t>25.01.2023 08:09:24</t>
  </si>
  <si>
    <t>25.01.2023 08:09:25</t>
  </si>
  <si>
    <t>25.01.2023 08:09:27</t>
  </si>
  <si>
    <t>25.01.2023 08:09:28</t>
  </si>
  <si>
    <t>25.01.2023 08:09:30</t>
  </si>
  <si>
    <t>25.01.2023 08:09:31</t>
  </si>
  <si>
    <t>25.01.2023 08:09:33</t>
  </si>
  <si>
    <t>25.01.2023 08:10:34</t>
  </si>
  <si>
    <t>25.01.2023 08:10:36</t>
  </si>
  <si>
    <t>25.01.2023 08:10:37</t>
  </si>
  <si>
    <t>25.01.2023 08:10:39</t>
  </si>
  <si>
    <t>25.01.2023 08:10:40</t>
  </si>
  <si>
    <t>25.01.2023 08:10:42</t>
  </si>
  <si>
    <t>25.01.2023 08:11:25</t>
  </si>
  <si>
    <t>25.01.2023 08:11:27</t>
  </si>
  <si>
    <t>25.01.2023 08:11:28</t>
  </si>
  <si>
    <t>25.01.2023 08:11:30</t>
  </si>
  <si>
    <t>25.01.2023 08:11:31</t>
  </si>
  <si>
    <t>25.01.2023 08:11:33</t>
  </si>
  <si>
    <t>25.01.2023 08:12:09</t>
  </si>
  <si>
    <t>25.01.2023 08:12:10</t>
  </si>
  <si>
    <t>25.01.2023 08:12:12</t>
  </si>
  <si>
    <t>25.01.2023 08:12:15</t>
  </si>
  <si>
    <t>25.01.2023 08:12:16</t>
  </si>
  <si>
    <t>25.01.2023 08:12:18</t>
  </si>
  <si>
    <t>25.01.2023 08:12:19</t>
  </si>
  <si>
    <t>25.01.2023 08:12:21</t>
  </si>
  <si>
    <t>25.01.2023 08:12:22</t>
  </si>
  <si>
    <t>25.01.2023 08:12:24</t>
  </si>
  <si>
    <t>25.01.2023 08:12:25</t>
  </si>
  <si>
    <t>25.01.2023 08:13:07</t>
  </si>
  <si>
    <t>25.01.2023 08:13:09</t>
  </si>
  <si>
    <t>25.01.2023 08:13:12</t>
  </si>
  <si>
    <t>25.01.2023 08:13:13</t>
  </si>
  <si>
    <t>25.01.2023 08:13:15</t>
  </si>
  <si>
    <t>25.01.2023 08:13:42</t>
  </si>
  <si>
    <t>25.01.2023 08:13:43</t>
  </si>
  <si>
    <t>25.01.2023 08:13:45</t>
  </si>
  <si>
    <t>25.01.2023 08:13:46</t>
  </si>
  <si>
    <t>25.01.2023 08:13:48</t>
  </si>
  <si>
    <t>25.01.2023 08:13:49</t>
  </si>
  <si>
    <t>25.01.2023 08:13:51</t>
  </si>
  <si>
    <t>25.01.2023 08:13:52</t>
  </si>
  <si>
    <t>25.01.2023 08:13:54</t>
  </si>
  <si>
    <t>25.01.2023 08:13:55</t>
  </si>
  <si>
    <t>25.01.2023 08:13:57</t>
  </si>
  <si>
    <t>25.01.2023 08:13:58</t>
  </si>
  <si>
    <t>25.01.2023 08:14:00</t>
  </si>
  <si>
    <t>25.01.2023 08:14:31</t>
  </si>
  <si>
    <t>25.01.2023 08:14:33</t>
  </si>
  <si>
    <t>25.01.2023 08:14:36</t>
  </si>
  <si>
    <t>25.01.2023 08:14:37</t>
  </si>
  <si>
    <t>25.01.2023 08:14:39</t>
  </si>
  <si>
    <t>25.01.2023 08:14:40</t>
  </si>
  <si>
    <t>25.01.2023 08:14:42</t>
  </si>
  <si>
    <t>25.01.2023 08:14:43</t>
  </si>
  <si>
    <t>25.01.2023 08:14:45</t>
  </si>
  <si>
    <t>25.01.2023 08:14:46</t>
  </si>
  <si>
    <t>25.01.2023 08:14:48</t>
  </si>
  <si>
    <t>25.01.2023 08:16:18</t>
  </si>
  <si>
    <t>25.01.2023 08:16:19</t>
  </si>
  <si>
    <t>25.01.2023 08:16:21</t>
  </si>
  <si>
    <t>25.01.2023 08:16:22</t>
  </si>
  <si>
    <t>25.01.2023 08:16:24</t>
  </si>
  <si>
    <t>25.01.2023 08:16:27</t>
  </si>
  <si>
    <t>25.01.2023 08:16:42</t>
  </si>
  <si>
    <t>25.01.2023 08:16:43</t>
  </si>
  <si>
    <t>25.01.2023 08:16:45</t>
  </si>
  <si>
    <t>25.01.2023 08:16:48</t>
  </si>
  <si>
    <t>25.01.2023 08:16:49</t>
  </si>
  <si>
    <t>25.01.2023 08:16:51</t>
  </si>
  <si>
    <t>25.01.2023 08:16:52</t>
  </si>
  <si>
    <t>25.01.2023 08:16:54</t>
  </si>
  <si>
    <t>25.01.2023 08:16:57</t>
  </si>
  <si>
    <t>25.01.2023 08:16:58</t>
  </si>
  <si>
    <t>25.01.2023 08:17:00</t>
  </si>
  <si>
    <t>25.01.2023 08:17:33</t>
  </si>
  <si>
    <t>25.01.2023 08:17:34</t>
  </si>
  <si>
    <t>25.01.2023 08:17:36</t>
  </si>
  <si>
    <t>25.01.2023 08:17:37</t>
  </si>
  <si>
    <t>25.01.2023 08:17:39</t>
  </si>
  <si>
    <t>25.01.2023 08:17:42</t>
  </si>
  <si>
    <t>25.01.2023 08:17:43</t>
  </si>
  <si>
    <t>25.01.2023 08:17:45</t>
  </si>
  <si>
    <t>25.01.2023 08:19:24</t>
  </si>
  <si>
    <t>25.01.2023 08:19:25</t>
  </si>
  <si>
    <t>25.01.2023 08:19:27</t>
  </si>
  <si>
    <t>25.01.2023 08:19:28</t>
  </si>
  <si>
    <t>25.01.2023 08:19:30</t>
  </si>
  <si>
    <t>25.01.2023 08:19:31</t>
  </si>
  <si>
    <t>25.01.2023 08:19:33</t>
  </si>
  <si>
    <t>25.01.2023 08:19:34</t>
  </si>
  <si>
    <t>25.01.2023 08:19:36</t>
  </si>
  <si>
    <t>25.01.2023 08:19:58</t>
  </si>
  <si>
    <t>25.01.2023 08:20:00</t>
  </si>
  <si>
    <t>25.01.2023 08:20:01</t>
  </si>
  <si>
    <t>25.01.2023 08:20:03</t>
  </si>
  <si>
    <t>25.01.2023 08:20:04</t>
  </si>
  <si>
    <t>25.01.2023 08:20:06</t>
  </si>
  <si>
    <t>25.01.2023 08:20:07</t>
  </si>
  <si>
    <t>25.01.2023 08:20:09</t>
  </si>
  <si>
    <t>25.01.2023 08:20:10</t>
  </si>
  <si>
    <t>25.01.2023 08:20:12</t>
  </si>
  <si>
    <t>25.01.2023 08:20:13</t>
  </si>
  <si>
    <t>25.01.2023 08:20:40</t>
  </si>
  <si>
    <t>25.01.2023 08:20:42</t>
  </si>
  <si>
    <t>25.01.2023 08:20:43</t>
  </si>
  <si>
    <t>25.01.2023 08:20:45</t>
  </si>
  <si>
    <t>25.01.2023 08:20:46</t>
  </si>
  <si>
    <t>25.01.2023 08:20:48</t>
  </si>
  <si>
    <t>25.01.2023 08:20:49</t>
  </si>
  <si>
    <t>25.01.2023 08:20:54</t>
  </si>
  <si>
    <t>25.01.2023 08:20:55</t>
  </si>
  <si>
    <t>25.01.2023 08:20:57</t>
  </si>
  <si>
    <t>25.01.2023 08:20:58</t>
  </si>
  <si>
    <t>25.01.2023 08:21:00</t>
  </si>
  <si>
    <t>25.01.2023 08:21:06</t>
  </si>
  <si>
    <t>25.01.2023 08:21:07</t>
  </si>
  <si>
    <t>25.01.2023 08:21:09</t>
  </si>
  <si>
    <t>25.01.2023 08:21:10</t>
  </si>
  <si>
    <t>25.01.2023 08:21:12</t>
  </si>
  <si>
    <t>25.01.2023 08:21:13</t>
  </si>
  <si>
    <t>25.01.2023 08:21:15</t>
  </si>
  <si>
    <t>25.01.2023 08:21:16</t>
  </si>
  <si>
    <t>25.01.2023 08:21:18</t>
  </si>
  <si>
    <t>25.01.2023 08:21:19</t>
  </si>
  <si>
    <t>25.01.2023 08:21:21</t>
  </si>
  <si>
    <t>25.01.2023 08:21:22</t>
  </si>
  <si>
    <t>25.01.2023 08:22:06</t>
  </si>
  <si>
    <t>25.01.2023 08:22:07</t>
  </si>
  <si>
    <t>25.01.2023 08:22:09</t>
  </si>
  <si>
    <t>25.01.2023 08:22:10</t>
  </si>
  <si>
    <t>25.01.2023 08:22:12</t>
  </si>
  <si>
    <t>25.01.2023 08:22:13</t>
  </si>
  <si>
    <t>25.01.2023 08:22:15</t>
  </si>
  <si>
    <t>25.01.2023 08:22:58</t>
  </si>
  <si>
    <t>25.01.2023 08:23:00</t>
  </si>
  <si>
    <t>25.01.2023 08:23:01</t>
  </si>
  <si>
    <t>25.01.2023 08:23:03</t>
  </si>
  <si>
    <t>25.01.2023 08:23:04</t>
  </si>
  <si>
    <t>25.01.2023 08:23:06</t>
  </si>
  <si>
    <t>25.01.2023 08:23:07</t>
  </si>
  <si>
    <t>25.01.2023 08:23:30</t>
  </si>
  <si>
    <t>25.01.2023 08:23:31</t>
  </si>
  <si>
    <t>25.01.2023 08:23:33</t>
  </si>
  <si>
    <t>25.01.2023 08:23:34</t>
  </si>
  <si>
    <t>25.01.2023 08:23:42</t>
  </si>
  <si>
    <t>25.01.2023 08:23:45</t>
  </si>
  <si>
    <t>25.01.2023 08:23:46</t>
  </si>
  <si>
    <t>25.01.2023 08:23:48</t>
  </si>
  <si>
    <t>25.01.2023 08:23:49</t>
  </si>
  <si>
    <t>25.01.2023 08:23:51</t>
  </si>
  <si>
    <t>25.01.2023 08:23:52</t>
  </si>
  <si>
    <t>25.01.2023 08:24:34</t>
  </si>
  <si>
    <t>25.01.2023 08:24:36</t>
  </si>
  <si>
    <t>25.01.2023 08:24:37</t>
  </si>
  <si>
    <t>25.01.2023 08:24:42</t>
  </si>
  <si>
    <t>25.01.2023 08:24:43</t>
  </si>
  <si>
    <t>25.01.2023 08:24:45</t>
  </si>
  <si>
    <t>25.01.2023 08:25:43</t>
  </si>
  <si>
    <t>25.01.2023 08:25:45</t>
  </si>
  <si>
    <t>25.01.2023 08:25:46</t>
  </si>
  <si>
    <t>25.01.2023 08:25:49</t>
  </si>
  <si>
    <t>25.01.2023 08:25:51</t>
  </si>
  <si>
    <t>25.01.2023 08:25:52</t>
  </si>
  <si>
    <t>25.01.2023 08:25:54</t>
  </si>
  <si>
    <t>25.01.2023 08:25:55</t>
  </si>
  <si>
    <t>25.01.2023 08:26:31</t>
  </si>
  <si>
    <t>25.01.2023 08:26:33</t>
  </si>
  <si>
    <t>25.01.2023 08:26:34</t>
  </si>
  <si>
    <t>25.01.2023 08:26:52</t>
  </si>
  <si>
    <t>25.01.2023 08:26:54</t>
  </si>
  <si>
    <t>25.01.2023 08:26:55</t>
  </si>
  <si>
    <t>25.01.2023 08:26:57</t>
  </si>
  <si>
    <t>25.01.2023 08:26:58</t>
  </si>
  <si>
    <t>25.01.2023 08:27:00</t>
  </si>
  <si>
    <t>25.01.2023 08:27:01</t>
  </si>
  <si>
    <t>25.01.2023 08:27:03</t>
  </si>
  <si>
    <t>25.01.2023 08:27:04</t>
  </si>
  <si>
    <t>25.01.2023 08:27:06</t>
  </si>
  <si>
    <t>25.01.2023 08:27:07</t>
  </si>
  <si>
    <t>25.01.2023 08:27:31</t>
  </si>
  <si>
    <t>25.01.2023 08:27:32</t>
  </si>
  <si>
    <t>25.01.2023 08:27:34</t>
  </si>
  <si>
    <t>25.01.2023 08:27:35</t>
  </si>
  <si>
    <t>25.01.2023 08:27:37</t>
  </si>
  <si>
    <t>25.01.2023 08:27:38</t>
  </si>
  <si>
    <t>25.01.2023 08:27:40</t>
  </si>
  <si>
    <t>25.01.2023 08:27:41</t>
  </si>
  <si>
    <t>25.01.2023 08:27:43</t>
  </si>
  <si>
    <t>25.01.2023 08:27:44</t>
  </si>
  <si>
    <t>25.01.2023 08:27:46</t>
  </si>
  <si>
    <t>25.01.2023 08:28:23</t>
  </si>
  <si>
    <t>25.01.2023 08:28:25</t>
  </si>
  <si>
    <t>25.01.2023 08:28:26</t>
  </si>
  <si>
    <t>25.01.2023 08:28:28</t>
  </si>
  <si>
    <t>25.01.2023 08:28:29</t>
  </si>
  <si>
    <t>25.01.2023 08:28:31</t>
  </si>
  <si>
    <t>25.01.2023 08:28:32</t>
  </si>
  <si>
    <t>25.01.2023 08:28:34</t>
  </si>
  <si>
    <t>25.01.2023 08:28:44</t>
  </si>
  <si>
    <t>25.01.2023 08:28:46</t>
  </si>
  <si>
    <t>25.01.2023 08:28:47</t>
  </si>
  <si>
    <t>25.01.2023 08:28:49</t>
  </si>
  <si>
    <t>25.01.2023 08:28:50</t>
  </si>
  <si>
    <t>25.01.2023 08:28:52</t>
  </si>
  <si>
    <t>25.01.2023 08:28:53</t>
  </si>
  <si>
    <t>25.01.2023 08:29:41</t>
  </si>
  <si>
    <t>25.01.2023 08:29:43</t>
  </si>
  <si>
    <t>25.01.2023 08:29:44</t>
  </si>
  <si>
    <t>25.01.2023 08:29:46</t>
  </si>
  <si>
    <t>25.01.2023 08:29:47</t>
  </si>
  <si>
    <t>25.01.2023 08:29:49</t>
  </si>
  <si>
    <t>25.01.2023 08:29:50</t>
  </si>
  <si>
    <t>25.01.2023 08:29:52</t>
  </si>
  <si>
    <t>25.01.2023 08:29:53</t>
  </si>
  <si>
    <t>25.01.2023 08:29:55</t>
  </si>
  <si>
    <t>25.01.2023 08:29:56</t>
  </si>
  <si>
    <t>25.01.2023 08:29:58</t>
  </si>
  <si>
    <t>25.01.2023 08:29:59</t>
  </si>
  <si>
    <t>25.01.2023 08:30:01</t>
  </si>
  <si>
    <t>25.01.2023 08:30:02</t>
  </si>
  <si>
    <t>25.01.2023 08:30:04</t>
  </si>
  <si>
    <t>25.01.2023 08:30:05</t>
  </si>
  <si>
    <t>25.01.2023 08:30:26</t>
  </si>
  <si>
    <t>25.01.2023 08:30:28</t>
  </si>
  <si>
    <t>25.01.2023 08:30:29</t>
  </si>
  <si>
    <t>25.01.2023 08:30:31</t>
  </si>
  <si>
    <t>25.01.2023 08:30:32</t>
  </si>
  <si>
    <t>25.01.2023 08:30:37</t>
  </si>
  <si>
    <t>25.01.2023 08:30:50</t>
  </si>
  <si>
    <t>25.01.2023 08:30:52</t>
  </si>
  <si>
    <t>25.01.2023 08:30:53</t>
  </si>
  <si>
    <t>25.01.2023 08:30:55</t>
  </si>
  <si>
    <t>25.01.2023 08:30:56</t>
  </si>
  <si>
    <t>25.01.2023 08:30:59</t>
  </si>
  <si>
    <t>25.01.2023 08:31:01</t>
  </si>
  <si>
    <t>25.01.2023 08:31:02</t>
  </si>
  <si>
    <t>25.01.2023 08:31:04</t>
  </si>
  <si>
    <t>25.01.2023 08:31:05</t>
  </si>
  <si>
    <t>25.01.2023 08:31:07</t>
  </si>
  <si>
    <t>25.01.2023 08:31:08</t>
  </si>
  <si>
    <t>25.01.2023 08:31:10</t>
  </si>
  <si>
    <t>25.01.2023 08:31:21</t>
  </si>
  <si>
    <t>25.01.2023 08:31:23</t>
  </si>
  <si>
    <t>25.01.2023 08:31:24</t>
  </si>
  <si>
    <t>25.01.2023 08:31:26</t>
  </si>
  <si>
    <t>25.01.2023 08:31:27</t>
  </si>
  <si>
    <t>25.01.2023 08:31:29</t>
  </si>
  <si>
    <t>25.01.2023 08:31:30</t>
  </si>
  <si>
    <t>25.01.2023 08:31:32</t>
  </si>
  <si>
    <t>25.01.2023 08:31:33</t>
  </si>
  <si>
    <t>25.01.2023 08:31:50</t>
  </si>
  <si>
    <t>25.01.2023 08:31:51</t>
  </si>
  <si>
    <t>25.01.2023 08:31:53</t>
  </si>
  <si>
    <t>25.01.2023 08:31:54</t>
  </si>
  <si>
    <t>25.01.2023 08:31:56</t>
  </si>
  <si>
    <t>25.01.2023 08:31:57</t>
  </si>
  <si>
    <t>25.01.2023 08:31:59</t>
  </si>
  <si>
    <t>25.01.2023 08:32:00</t>
  </si>
  <si>
    <t>25.01.2023 08:32:12</t>
  </si>
  <si>
    <t>25.01.2023 08:32:15</t>
  </si>
  <si>
    <t>25.01.2023 08:32:17</t>
  </si>
  <si>
    <t>25.01.2023 08:32:18</t>
  </si>
  <si>
    <t>25.01.2023 08:32:21</t>
  </si>
  <si>
    <t>25.01.2023 08:32:23</t>
  </si>
  <si>
    <t>25.01.2023 08:32:24</t>
  </si>
  <si>
    <t>25.01.2023 08:34:14</t>
  </si>
  <si>
    <t>25.01.2023 08:34:15</t>
  </si>
  <si>
    <t>25.01.2023 08:34:17</t>
  </si>
  <si>
    <t>25.01.2023 08:34:18</t>
  </si>
  <si>
    <t>25.01.2023 08:34:20</t>
  </si>
  <si>
    <t>25.01.2023 08:34:21</t>
  </si>
  <si>
    <t>25.01.2023 08:34:23</t>
  </si>
  <si>
    <t>25.01.2023 08:34:24</t>
  </si>
  <si>
    <t>25.01.2023 08:34:38</t>
  </si>
  <si>
    <t>25.01.2023 08:34:39</t>
  </si>
  <si>
    <t>25.01.2023 08:34:41</t>
  </si>
  <si>
    <t>25.01.2023 08:34:42</t>
  </si>
  <si>
    <t>25.01.2023 08:34:44</t>
  </si>
  <si>
    <t>25.01.2023 08:34:45</t>
  </si>
  <si>
    <t>25.01.2023 08:34:47</t>
  </si>
  <si>
    <t>25.01.2023 08:34:48</t>
  </si>
  <si>
    <t>25.01.2023 08:34:50</t>
  </si>
  <si>
    <t>25.01.2023 08:34:51</t>
  </si>
  <si>
    <t>25.01.2023 08:34:53</t>
  </si>
  <si>
    <t>25.01.2023 08:35:33</t>
  </si>
  <si>
    <t>25.01.2023 08:35:35</t>
  </si>
  <si>
    <t>25.01.2023 08:35:36</t>
  </si>
  <si>
    <t>25.01.2023 08:35:38</t>
  </si>
  <si>
    <t>25.01.2023 08:35:39</t>
  </si>
  <si>
    <t>25.01.2023 08:35:41</t>
  </si>
  <si>
    <t>25.01.2023 08:35:42</t>
  </si>
  <si>
    <t>25.01.2023 08:35:45</t>
  </si>
  <si>
    <t>25.01.2023 08:35:47</t>
  </si>
  <si>
    <t>25.01.2023 08:35:56</t>
  </si>
  <si>
    <t>25.01.2023 08:35:57</t>
  </si>
  <si>
    <t>25.01.2023 08:35:59</t>
  </si>
  <si>
    <t>25.01.2023 08:36:00</t>
  </si>
  <si>
    <t>25.01.2023 08:36:02</t>
  </si>
  <si>
    <t>25.01.2023 08:36:03</t>
  </si>
  <si>
    <t>25.01.2023 08:36:21</t>
  </si>
  <si>
    <t>25.01.2023 08:36:23</t>
  </si>
  <si>
    <t>25.01.2023 08:36:24</t>
  </si>
  <si>
    <t>25.01.2023 08:36:26</t>
  </si>
  <si>
    <t>25.01.2023 08:36:27</t>
  </si>
  <si>
    <t>25.01.2023 08:36:29</t>
  </si>
  <si>
    <t>25.01.2023 08:36:30</t>
  </si>
  <si>
    <t>25.01.2023 08:36:32</t>
  </si>
  <si>
    <t>25.01.2023 08:36:33</t>
  </si>
  <si>
    <t>25.01.2023 08:36:35</t>
  </si>
  <si>
    <t>25.01.2023 08:36:59</t>
  </si>
  <si>
    <t>25.01.2023 08:37:00</t>
  </si>
  <si>
    <t>25.01.2023 08:37:02</t>
  </si>
  <si>
    <t>25.01.2023 08:37:11</t>
  </si>
  <si>
    <t>25.01.2023 08:37:12</t>
  </si>
  <si>
    <t>25.01.2023 08:37:14</t>
  </si>
  <si>
    <t>25.01.2023 08:37:15</t>
  </si>
  <si>
    <t>25.01.2023 08:37:17</t>
  </si>
  <si>
    <t>25.01.2023 08:37:18</t>
  </si>
  <si>
    <t>25.01.2023 08:37:27</t>
  </si>
  <si>
    <t>25.01.2023 08:37:29</t>
  </si>
  <si>
    <t>25.01.2023 08:37:30</t>
  </si>
  <si>
    <t>25.01.2023 08:37:32</t>
  </si>
  <si>
    <t>25.01.2023 08:37:33</t>
  </si>
  <si>
    <t>25.01.2023 08:37:35</t>
  </si>
  <si>
    <t>25.01.2023 08:37:36</t>
  </si>
  <si>
    <t>25.01.2023 08:37:38</t>
  </si>
  <si>
    <t>25.01.2023 08:37:39</t>
  </si>
  <si>
    <t>25.01.2023 08:37:41</t>
  </si>
  <si>
    <t>25.01.2023 08:38:30</t>
  </si>
  <si>
    <t>25.01.2023 08:38:32</t>
  </si>
  <si>
    <t>25.01.2023 08:38:33</t>
  </si>
  <si>
    <t>25.01.2023 08:38:35</t>
  </si>
  <si>
    <t>25.01.2023 08:38:36</t>
  </si>
  <si>
    <t>25.01.2023 08:38:38</t>
  </si>
  <si>
    <t>25.01.2023 08:38:39</t>
  </si>
  <si>
    <t>25.01.2023 08:38:51</t>
  </si>
  <si>
    <t>25.01.2023 08:38:53</t>
  </si>
  <si>
    <t>25.01.2023 08:38:54</t>
  </si>
  <si>
    <t>25.01.2023 08:38:56</t>
  </si>
  <si>
    <t>25.01.2023 08:38:59</t>
  </si>
  <si>
    <t>25.01.2023 08:39:00</t>
  </si>
  <si>
    <t>25.01.2023 08:39:02</t>
  </si>
  <si>
    <t>25.01.2023 08:39:36</t>
  </si>
  <si>
    <t>25.01.2023 08:39:39</t>
  </si>
  <si>
    <t>25.01.2023 08:39:41</t>
  </si>
  <si>
    <t>25.01.2023 08:39:42</t>
  </si>
  <si>
    <t>25.01.2023 08:39:45</t>
  </si>
  <si>
    <t>25.01.2023 08:39:54</t>
  </si>
  <si>
    <t>25.01.2023 08:39:56</t>
  </si>
  <si>
    <t>25.01.2023 08:39:57</t>
  </si>
  <si>
    <t>25.01.2023 08:39:59</t>
  </si>
  <si>
    <t>25.01.2023 08:40:00</t>
  </si>
  <si>
    <t>25.01.2023 08:40:05</t>
  </si>
  <si>
    <t>25.01.2023 08:40:06</t>
  </si>
  <si>
    <t>25.01.2023 08:40:11</t>
  </si>
  <si>
    <t>25.01.2023 08:40:14</t>
  </si>
  <si>
    <t>25.01.2023 08:40:15</t>
  </si>
  <si>
    <t>25.01.2023 08:40:17</t>
  </si>
  <si>
    <t>25.01.2023 08:40:18</t>
  </si>
  <si>
    <t>25.01.2023 08:44:05</t>
  </si>
  <si>
    <t>25.01.2023 08:44:06</t>
  </si>
  <si>
    <t>25.01.2023 08:44:09</t>
  </si>
  <si>
    <t>25.01.2023 08:44:11</t>
  </si>
  <si>
    <t>25.01.2023 08:44:12</t>
  </si>
  <si>
    <t>25.01.2023 08:44:15</t>
  </si>
  <si>
    <t>25.01.2023 08:45:12</t>
  </si>
  <si>
    <t>25.01.2023 08:45:14</t>
  </si>
  <si>
    <t>25.01.2023 08:45:15</t>
  </si>
  <si>
    <t>25.01.2023 08:45:17</t>
  </si>
  <si>
    <t>25.01.2023 08:45:18</t>
  </si>
  <si>
    <t>25.01.2023 08:45:21</t>
  </si>
  <si>
    <t>25.01.2023 08:46:26</t>
  </si>
  <si>
    <t>25.01.2023 08:46:27</t>
  </si>
  <si>
    <t>25.01.2023 08:46:29</t>
  </si>
  <si>
    <t>25.01.2023 08:46:30</t>
  </si>
  <si>
    <t>25.01.2023 08:46:32</t>
  </si>
  <si>
    <t>25.01.2023 08:46:33</t>
  </si>
  <si>
    <t>25.01.2023 08:46:35</t>
  </si>
  <si>
    <t>25.01.2023 08:46:36</t>
  </si>
  <si>
    <t>25.01.2023 08:46:50</t>
  </si>
  <si>
    <t>25.01.2023 08:46:51</t>
  </si>
  <si>
    <t>25.01.2023 08:46:53</t>
  </si>
  <si>
    <t>25.01.2023 08:46:54</t>
  </si>
  <si>
    <t>25.01.2023 08:46:56</t>
  </si>
  <si>
    <t>25.01.2023 08:46:57</t>
  </si>
  <si>
    <t>25.01.2023 08:46:59</t>
  </si>
  <si>
    <t>25.01.2023 08:47:00</t>
  </si>
  <si>
    <t>25.01.2023 08:47:02</t>
  </si>
  <si>
    <t>25.01.2023 08:47:03</t>
  </si>
  <si>
    <t>25.01.2023 08:47:27</t>
  </si>
  <si>
    <t>25.01.2023 08:47:29</t>
  </si>
  <si>
    <t>25.01.2023 08:47:30</t>
  </si>
  <si>
    <t>25.01.2023 08:47:32</t>
  </si>
  <si>
    <t>25.01.2023 08:47:33</t>
  </si>
  <si>
    <t>25.01.2023 08:47:35</t>
  </si>
  <si>
    <t>25.01.2023 08:47:36</t>
  </si>
  <si>
    <t>25.01.2023 08:47:38</t>
  </si>
  <si>
    <t>25.01.2023 08:47:39</t>
  </si>
  <si>
    <t>25.01.2023 08:47:41</t>
  </si>
  <si>
    <t>25.01.2023 08:47:42</t>
  </si>
  <si>
    <t>25.01.2023 08:47:44</t>
  </si>
  <si>
    <t>25.01.2023 08:49:08</t>
  </si>
  <si>
    <t>25.01.2023 08:49:09</t>
  </si>
  <si>
    <t>25.01.2023 08:49:11</t>
  </si>
  <si>
    <t>25.01.2023 08:49:12</t>
  </si>
  <si>
    <t>25.01.2023 08:49:14</t>
  </si>
  <si>
    <t>25.01.2023 08:49:17</t>
  </si>
  <si>
    <t>25.01.2023 08:49:18</t>
  </si>
  <si>
    <t>25.01.2023 08:49:44</t>
  </si>
  <si>
    <t>25.01.2023 08:49:45</t>
  </si>
  <si>
    <t>25.01.2023 08:49:47</t>
  </si>
  <si>
    <t>25.01.2023 08:49:48</t>
  </si>
  <si>
    <t>25.01.2023 08:49:50</t>
  </si>
  <si>
    <t>25.01.2023 08:49:51</t>
  </si>
  <si>
    <t>25.01.2023 08:49:53</t>
  </si>
  <si>
    <t>25.01.2023 08:49:54</t>
  </si>
  <si>
    <t>25.01.2023 08:49:56</t>
  </si>
  <si>
    <t>25.01.2023 08:49:59</t>
  </si>
  <si>
    <t>25.01.2023 08:50:00</t>
  </si>
  <si>
    <t>25.01.2023 08:50:01</t>
  </si>
  <si>
    <t>25.01.2023 08:50:03</t>
  </si>
  <si>
    <t>25.01.2023 08:50:24</t>
  </si>
  <si>
    <t>25.01.2023 08:50:25</t>
  </si>
  <si>
    <t>25.01.2023 08:50:27</t>
  </si>
  <si>
    <t>25.01.2023 08:50:28</t>
  </si>
  <si>
    <t>25.01.2023 08:50:30</t>
  </si>
  <si>
    <t>25.01.2023 08:51:24</t>
  </si>
  <si>
    <t>25.01.2023 08:51:25</t>
  </si>
  <si>
    <t>25.01.2023 08:51:27</t>
  </si>
  <si>
    <t>25.01.2023 08:51:28</t>
  </si>
  <si>
    <t>25.01.2023 08:51:30</t>
  </si>
  <si>
    <t>25.01.2023 08:51:31</t>
  </si>
  <si>
    <t>25.01.2023 08:51:36</t>
  </si>
  <si>
    <t>25.01.2023 08:51:39</t>
  </si>
  <si>
    <t>25.01.2023 08:51:43</t>
  </si>
  <si>
    <t>25.01.2023 08:51:45</t>
  </si>
  <si>
    <t>25.01.2023 08:51:46</t>
  </si>
  <si>
    <t>25.01.2023 08:51:48</t>
  </si>
  <si>
    <t>25.01.2023 08:51:49</t>
  </si>
  <si>
    <t>25.01.2023 08:51:51</t>
  </si>
  <si>
    <t>25.01.2023 08:51:52</t>
  </si>
  <si>
    <t>25.01.2023 08:51:54</t>
  </si>
  <si>
    <t>25.01.2023 08:51:55</t>
  </si>
  <si>
    <t>25.01.2023 08:51:57</t>
  </si>
  <si>
    <t>25.01.2023 08:52:09</t>
  </si>
  <si>
    <t>25.01.2023 08:52:10</t>
  </si>
  <si>
    <t>25.01.2023 08:52:12</t>
  </si>
  <si>
    <t>25.01.2023 08:52:13</t>
  </si>
  <si>
    <t>25.01.2023 08:52:15</t>
  </si>
  <si>
    <t>25.01.2023 08:52:18</t>
  </si>
  <si>
    <t>25.01.2023 08:52:19</t>
  </si>
  <si>
    <t>25.01.2023 08:52:21</t>
  </si>
  <si>
    <t>25.01.2023 08:52:22</t>
  </si>
  <si>
    <t>25.01.2023 08:52:24</t>
  </si>
  <si>
    <t>25.01.2023 08:52:25</t>
  </si>
  <si>
    <t>25.01.2023 08:52:27</t>
  </si>
  <si>
    <t>25.01.2023 08:52:28</t>
  </si>
  <si>
    <t>25.01.2023 08:52:30</t>
  </si>
  <si>
    <t>25.01.2023 08:53:04</t>
  </si>
  <si>
    <t>25.01.2023 08:53:06</t>
  </si>
  <si>
    <t>25.01.2023 08:53:07</t>
  </si>
  <si>
    <t>25.01.2023 08:53:09</t>
  </si>
  <si>
    <t>25.01.2023 08:53:10</t>
  </si>
  <si>
    <t>25.01.2023 08:53:12</t>
  </si>
  <si>
    <t>25.01.2023 08:53:13</t>
  </si>
  <si>
    <t>25.01.2023 08:53:24</t>
  </si>
  <si>
    <t>25.01.2023 08:53:25</t>
  </si>
  <si>
    <t>25.01.2023 08:53:27</t>
  </si>
  <si>
    <t>25.01.2023 08:53:28</t>
  </si>
  <si>
    <t>25.01.2023 08:53:30</t>
  </si>
  <si>
    <t>25.01.2023 08:53:33</t>
  </si>
  <si>
    <t>25.01.2023 08:54:01</t>
  </si>
  <si>
    <t>25.01.2023 08:54:02</t>
  </si>
  <si>
    <t>25.01.2023 08:54:04</t>
  </si>
  <si>
    <t>25.01.2023 08:54:05</t>
  </si>
  <si>
    <t>25.01.2023 08:54:07</t>
  </si>
  <si>
    <t>25.01.2023 08:54:08</t>
  </si>
  <si>
    <t>25.01.2023 08:54:10</t>
  </si>
  <si>
    <t>25.01.2023 08:54:11</t>
  </si>
  <si>
    <t>25.01.2023 08:54:29</t>
  </si>
  <si>
    <t>25.01.2023 08:54:31</t>
  </si>
  <si>
    <t>25.01.2023 08:54:32</t>
  </si>
  <si>
    <t>25.01.2023 08:54:34</t>
  </si>
  <si>
    <t>25.01.2023 08:54:35</t>
  </si>
  <si>
    <t>25.01.2023 08:54:37</t>
  </si>
  <si>
    <t>25.01.2023 08:54:38</t>
  </si>
  <si>
    <t>25.01.2023 08:55:31</t>
  </si>
  <si>
    <t>25.01.2023 08:55:32</t>
  </si>
  <si>
    <t>25.01.2023 08:55:34</t>
  </si>
  <si>
    <t>25.01.2023 08:55:35</t>
  </si>
  <si>
    <t>25.01.2023 08:55:37</t>
  </si>
  <si>
    <t>25.01.2023 08:55:38</t>
  </si>
  <si>
    <t>25.01.2023 08:55:40</t>
  </si>
  <si>
    <t>25.01.2023 08:55:41</t>
  </si>
  <si>
    <t>25.01.2023 08:55:43</t>
  </si>
  <si>
    <t>25.01.2023 08:55:44</t>
  </si>
  <si>
    <t>25.01.2023 08:55:46</t>
  </si>
  <si>
    <t>25.01.2023 08:55:47</t>
  </si>
  <si>
    <t>25.01.2023 08:56:25</t>
  </si>
  <si>
    <t>25.01.2023 08:56:26</t>
  </si>
  <si>
    <t>25.01.2023 08:56:28</t>
  </si>
  <si>
    <t>25.01.2023 08:56:29</t>
  </si>
  <si>
    <t>25.01.2023 08:56:31</t>
  </si>
  <si>
    <t>25.01.2023 08:56:32</t>
  </si>
  <si>
    <t>25.01.2023 08:56:34</t>
  </si>
  <si>
    <t>25.01.2023 08:56:35</t>
  </si>
  <si>
    <t>25.01.2023 08:56:37</t>
  </si>
  <si>
    <t>25.01.2023 08:56:38</t>
  </si>
  <si>
    <t>25.01.2023 08:56:40</t>
  </si>
  <si>
    <t>25.01.2023 08:57:05</t>
  </si>
  <si>
    <t>25.01.2023 08:57:07</t>
  </si>
  <si>
    <t>25.01.2023 08:57:08</t>
  </si>
  <si>
    <t>25.01.2023 08:57:10</t>
  </si>
  <si>
    <t>25.01.2023 08:57:11</t>
  </si>
  <si>
    <t>25.01.2023 08:57:13</t>
  </si>
  <si>
    <t>25.01.2023 08:57:14</t>
  </si>
  <si>
    <t>25.01.2023 08:57:32</t>
  </si>
  <si>
    <t>25.01.2023 08:57:34</t>
  </si>
  <si>
    <t>25.01.2023 08:57:35</t>
  </si>
  <si>
    <t>25.01.2023 08:57:38</t>
  </si>
  <si>
    <t>25.01.2023 08:57:41</t>
  </si>
  <si>
    <t>25.01.2023 08:57:43</t>
  </si>
  <si>
    <t>25.01.2023 08:58:04</t>
  </si>
  <si>
    <t>25.01.2023 08:58:05</t>
  </si>
  <si>
    <t>25.01.2023 08:58:07</t>
  </si>
  <si>
    <t>25.01.2023 08:58:28</t>
  </si>
  <si>
    <t>25.01.2023 08:58:29</t>
  </si>
  <si>
    <t>25.01.2023 08:58:31</t>
  </si>
  <si>
    <t>25.01.2023 08:58:32</t>
  </si>
  <si>
    <t>25.01.2023 08:58:34</t>
  </si>
  <si>
    <t>25.01.2023 08:58:35</t>
  </si>
  <si>
    <t>25.01.2023 08:58:38</t>
  </si>
  <si>
    <t>25.01.2023 08:59:31</t>
  </si>
  <si>
    <t>25.01.2023 08:59:32</t>
  </si>
  <si>
    <t>25.01.2023 08:59:35</t>
  </si>
  <si>
    <t>25.01.2023 08:59:37</t>
  </si>
  <si>
    <t>25.01.2023 08:59:38</t>
  </si>
  <si>
    <t>25.01.2023 08:59:40</t>
  </si>
  <si>
    <t>25.01.2023 09:01:05</t>
  </si>
  <si>
    <t>25.01.2023 09:01:08</t>
  </si>
  <si>
    <t>25.01.2023 09:01:10</t>
  </si>
  <si>
    <t>25.01.2023 09:01:11</t>
  </si>
  <si>
    <t>25.01.2023 09:01:13</t>
  </si>
  <si>
    <t>25.01.2023 09:01:23</t>
  </si>
  <si>
    <t>25.01.2023 09:01:25</t>
  </si>
  <si>
    <t>25.01.2023 09:01:26</t>
  </si>
  <si>
    <t>25.01.2023 09:01:28</t>
  </si>
  <si>
    <t>25.01.2023 09:01:29</t>
  </si>
  <si>
    <t>25.01.2023 09:01:31</t>
  </si>
  <si>
    <t>25.01.2023 09:01:32</t>
  </si>
  <si>
    <t>25.01.2023 09:01:41</t>
  </si>
  <si>
    <t>25.01.2023 09:01:43</t>
  </si>
  <si>
    <t>25.01.2023 09:01:44</t>
  </si>
  <si>
    <t>25.01.2023 09:01:46</t>
  </si>
  <si>
    <t>25.01.2023 09:01:47</t>
  </si>
  <si>
    <t>25.01.2023 09:01:49</t>
  </si>
  <si>
    <t>25.01.2023 09:01:50</t>
  </si>
  <si>
    <t>25.01.2023 09:01:52</t>
  </si>
  <si>
    <t>25.01.2023 09:01:53</t>
  </si>
  <si>
    <t>25.01.2023 09:01:55</t>
  </si>
  <si>
    <t>25.01.2023 09:02:07</t>
  </si>
  <si>
    <t>25.01.2023 09:02:08</t>
  </si>
  <si>
    <t>25.01.2023 09:02:10</t>
  </si>
  <si>
    <t>25.01.2023 09:02:11</t>
  </si>
  <si>
    <t>25.01.2023 09:02:13</t>
  </si>
  <si>
    <t>25.01.2023 09:02:14</t>
  </si>
  <si>
    <t>25.01.2023 09:02:16</t>
  </si>
  <si>
    <t>25.01.2023 09:04:01</t>
  </si>
  <si>
    <t>25.01.2023 09:04:02</t>
  </si>
  <si>
    <t>25.01.2023 09:04:04</t>
  </si>
  <si>
    <t>25.01.2023 09:04:05</t>
  </si>
  <si>
    <t>25.01.2023 09:04:07</t>
  </si>
  <si>
    <t>25.01.2023 09:04:08</t>
  </si>
  <si>
    <t>25.01.2023 09:04:10</t>
  </si>
  <si>
    <t>25.01.2023 09:04:11</t>
  </si>
  <si>
    <t>25.01.2023 09:06:23</t>
  </si>
  <si>
    <t>25.01.2023 09:06:25</t>
  </si>
  <si>
    <t>25.01.2023 09:06:26</t>
  </si>
  <si>
    <t>25.01.2023 09:06:28</t>
  </si>
  <si>
    <t>25.01.2023 09:06:29</t>
  </si>
  <si>
    <t>25.01.2023 09:06:31</t>
  </si>
  <si>
    <t>25.01.2023 09:06:32</t>
  </si>
  <si>
    <t>25.01.2023 09:06:34</t>
  </si>
  <si>
    <t>25.01.2023 09:08:04</t>
  </si>
  <si>
    <t>25.01.2023 09:08:05</t>
  </si>
  <si>
    <t>25.01.2023 09:08:07</t>
  </si>
  <si>
    <t>25.01.2023 09:08:08</t>
  </si>
  <si>
    <t>25.01.2023 09:08:10</t>
  </si>
  <si>
    <t>25.01.2023 09:08:11</t>
  </si>
  <si>
    <t>25.01.2023 09:09:13</t>
  </si>
  <si>
    <t>25.01.2023 09:09:14</t>
  </si>
  <si>
    <t>25.01.2023 09:09:16</t>
  </si>
  <si>
    <t>25.01.2023 09:09:17</t>
  </si>
  <si>
    <t>25.01.2023 09:09:19</t>
  </si>
  <si>
    <t>25.01.2023 09:09:20</t>
  </si>
  <si>
    <t>25.01.2023 09:09:22</t>
  </si>
  <si>
    <t>25.01.2023 09:09:23</t>
  </si>
  <si>
    <t>25.01.2023 09:09:25</t>
  </si>
  <si>
    <t>25.01.2023 09:09:26</t>
  </si>
  <si>
    <t>25.01.2023 09:09:28</t>
  </si>
  <si>
    <t>25.01.2023 09:09:29</t>
  </si>
  <si>
    <t>25.01.2023 09:09:31</t>
  </si>
  <si>
    <t>25.01.2023 09:10:53</t>
  </si>
  <si>
    <t>25.01.2023 09:10:55</t>
  </si>
  <si>
    <t>25.01.2023 09:10:56</t>
  </si>
  <si>
    <t>25.01.2023 09:10:58</t>
  </si>
  <si>
    <t>25.01.2023 09:10:59</t>
  </si>
  <si>
    <t>25.01.2023 09:11:01</t>
  </si>
  <si>
    <t>25.01.2023 09:11:02</t>
  </si>
  <si>
    <t>25.01.2023 09:11:04</t>
  </si>
  <si>
    <t>25.01.2023 09:11:34</t>
  </si>
  <si>
    <t>25.01.2023 09:11:35</t>
  </si>
  <si>
    <t>25.01.2023 09:11:37</t>
  </si>
  <si>
    <t>25.01.2023 09:11:38</t>
  </si>
  <si>
    <t>25.01.2023 09:11:40</t>
  </si>
  <si>
    <t>25.01.2023 09:11:41</t>
  </si>
  <si>
    <t>25.01.2023 09:11:43</t>
  </si>
  <si>
    <t>25.01.2023 09:11:47</t>
  </si>
  <si>
    <t>25.01.2023 09:11:49</t>
  </si>
  <si>
    <t>25.01.2023 09:11:50</t>
  </si>
  <si>
    <t>25.01.2023 09:11:52</t>
  </si>
  <si>
    <t>25.01.2023 09:11:53</t>
  </si>
  <si>
    <t>25.01.2023 09:11:55</t>
  </si>
  <si>
    <t>25.01.2023 09:11:56</t>
  </si>
  <si>
    <t>25.01.2023 09:11:58</t>
  </si>
  <si>
    <t>25.01.2023 09:12:44</t>
  </si>
  <si>
    <t>25.01.2023 09:12:46</t>
  </si>
  <si>
    <t>25.01.2023 09:12:49</t>
  </si>
  <si>
    <t>25.01.2023 09:16:43</t>
  </si>
  <si>
    <t>25.01.2023 09:16:44</t>
  </si>
  <si>
    <t>25.01.2023 09:16:46</t>
  </si>
  <si>
    <t>25.01.2023 09:16:47</t>
  </si>
  <si>
    <t>25.01.2023 09:16:49</t>
  </si>
  <si>
    <t>25.01.2023 09:16:50</t>
  </si>
  <si>
    <t>25.01.2023 09:16:52</t>
  </si>
  <si>
    <t>25.01.2023 09:17:25</t>
  </si>
  <si>
    <t>25.01.2023 09:17:26</t>
  </si>
  <si>
    <t>25.01.2023 09:17:28</t>
  </si>
  <si>
    <t>25.01.2023 09:17:31</t>
  </si>
  <si>
    <t>25.01.2023 09:17:35</t>
  </si>
  <si>
    <t>25.01.2023 09:17:37</t>
  </si>
  <si>
    <t>25.01.2023 09:17:38</t>
  </si>
  <si>
    <t>25.01.2023 09:22:20</t>
  </si>
  <si>
    <t>25.01.2023 09:22:22</t>
  </si>
  <si>
    <t>25.01.2023 09:22:23</t>
  </si>
  <si>
    <t>25.01.2023 09:22:25</t>
  </si>
  <si>
    <t>25.01.2023 09:22:26</t>
  </si>
  <si>
    <t>25.01.2023 09:22:28</t>
  </si>
  <si>
    <t>25.01.2023 09:22:29</t>
  </si>
  <si>
    <t>25.01.2023 09:22:31</t>
  </si>
  <si>
    <t>25.01.2023 09:22:32</t>
  </si>
  <si>
    <t>25.01.2023 09:22:34</t>
  </si>
  <si>
    <t>25.01.2023 09:22:59</t>
  </si>
  <si>
    <t>25.01.2023 09:23:01</t>
  </si>
  <si>
    <t>25.01.2023 09:23:02</t>
  </si>
  <si>
    <t>25.01.2023 09:23:04</t>
  </si>
  <si>
    <t>25.01.2023 09:23:05</t>
  </si>
  <si>
    <t>25.01.2023 09:23:07</t>
  </si>
  <si>
    <t>25.01.2023 09:23:08</t>
  </si>
  <si>
    <t>25.01.2023 09:23:10</t>
  </si>
  <si>
    <t>25.01.2023 09:23:11</t>
  </si>
  <si>
    <t>25.01.2023 09:23:16</t>
  </si>
  <si>
    <t>25.01.2023 09:23:17</t>
  </si>
  <si>
    <t>25.01.2023 09:23:19</t>
  </si>
  <si>
    <t>25.01.2023 09:23:22</t>
  </si>
  <si>
    <t>25.01.2023 09:24:20</t>
  </si>
  <si>
    <t>25.01.2023 09:24:22</t>
  </si>
  <si>
    <t>25.01.2023 09:24:23</t>
  </si>
  <si>
    <t>25.01.2023 09:24:25</t>
  </si>
  <si>
    <t>25.01.2023 09:24:26</t>
  </si>
  <si>
    <t>25.01.2023 09:24:28</t>
  </si>
  <si>
    <t>25.01.2023 09:24:29</t>
  </si>
  <si>
    <t>25.01.2023 09:24:47</t>
  </si>
  <si>
    <t>25.01.2023 09:24:49</t>
  </si>
  <si>
    <t>25.01.2023 09:24:50</t>
  </si>
  <si>
    <t>25.01.2023 09:24:52</t>
  </si>
  <si>
    <t>25.01.2023 09:24:53</t>
  </si>
  <si>
    <t>25.01.2023 09:24:55</t>
  </si>
  <si>
    <t>25.01.2023 09:24:58</t>
  </si>
  <si>
    <t>25.01.2023 09:26:04</t>
  </si>
  <si>
    <t>25.01.2023 09:26:05</t>
  </si>
  <si>
    <t>25.01.2023 09:26:07</t>
  </si>
  <si>
    <t>25.01.2023 09:26:08</t>
  </si>
  <si>
    <t>25.01.2023 09:26:10</t>
  </si>
  <si>
    <t>25.01.2023 09:26:11</t>
  </si>
  <si>
    <t>25.01.2023 09:26:13</t>
  </si>
  <si>
    <t>25.01.2023 09:26:14</t>
  </si>
  <si>
    <t>25.01.2023 09:26:29</t>
  </si>
  <si>
    <t>25.01.2023 09:26:31</t>
  </si>
  <si>
    <t>25.01.2023 09:26:32</t>
  </si>
  <si>
    <t>25.01.2023 09:26:34</t>
  </si>
  <si>
    <t>25.01.2023 09:26:35</t>
  </si>
  <si>
    <t>25.01.2023 09:26:37</t>
  </si>
  <si>
    <t>25.01.2023 09:26:38</t>
  </si>
  <si>
    <t>25.01.2023 09:26:40</t>
  </si>
  <si>
    <t>25.01.2023 09:26:41</t>
  </si>
  <si>
    <t>25.01.2023 09:28:31</t>
  </si>
  <si>
    <t>25.01.2023 09:28:32</t>
  </si>
  <si>
    <t>25.01.2023 09:28:35</t>
  </si>
  <si>
    <t>25.01.2023 09:28:37</t>
  </si>
  <si>
    <t>25.01.2023 09:28:40</t>
  </si>
  <si>
    <t>25.01.2023 09:28:41</t>
  </si>
  <si>
    <t>25.01.2023 09:28:43</t>
  </si>
  <si>
    <t>25.01.2023 09:28:44</t>
  </si>
  <si>
    <t>25.01.2023 09:28:52</t>
  </si>
  <si>
    <t>25.01.2023 09:28:56</t>
  </si>
  <si>
    <t>25.01.2023 09:29:02</t>
  </si>
  <si>
    <t>25.01.2023 09:29:04</t>
  </si>
  <si>
    <t>25.01.2023 09:29:05</t>
  </si>
  <si>
    <t>25.01.2023 09:29:17</t>
  </si>
  <si>
    <t>25.01.2023 09:29:19</t>
  </si>
  <si>
    <t>25.01.2023 09:29:20</t>
  </si>
  <si>
    <t>25.01.2023 09:29:22</t>
  </si>
  <si>
    <t>25.01.2023 09:29:23</t>
  </si>
  <si>
    <t>25.01.2023 09:29:25</t>
  </si>
  <si>
    <t>25.01.2023 09:29:26</t>
  </si>
  <si>
    <t>25.01.2023 09:29:28</t>
  </si>
  <si>
    <t>25.01.2023 09:29:29</t>
  </si>
  <si>
    <t>25.01.2023 09:29:31</t>
  </si>
  <si>
    <t>25.01.2023 09:29:32</t>
  </si>
  <si>
    <t>25.01.2023 09:30:28</t>
  </si>
  <si>
    <t>25.01.2023 09:30:29</t>
  </si>
  <si>
    <t>25.01.2023 09:30:31</t>
  </si>
  <si>
    <t>25.01.2023 09:30:32</t>
  </si>
  <si>
    <t>25.01.2023 09:30:34</t>
  </si>
  <si>
    <t>25.01.2023 09:30:37</t>
  </si>
  <si>
    <t>25.01.2023 09:30:38</t>
  </si>
  <si>
    <t>25.01.2023 09:30:40</t>
  </si>
  <si>
    <t>25.01.2023 09:30:41</t>
  </si>
  <si>
    <t>25.01.2023 09:30:43</t>
  </si>
  <si>
    <t>25.01.2023 09:30:44</t>
  </si>
  <si>
    <t>25.01.2023 09:30:46</t>
  </si>
  <si>
    <t>25.01.2023 09:33:27</t>
  </si>
  <si>
    <t>25.01.2023 09:33:29</t>
  </si>
  <si>
    <t>25.01.2023 09:33:32</t>
  </si>
  <si>
    <t>25.01.2023 09:33:33</t>
  </si>
  <si>
    <t>25.01.2023 09:33:35</t>
  </si>
  <si>
    <t>25.01.2023 09:34:14</t>
  </si>
  <si>
    <t>25.01.2023 09:34:15</t>
  </si>
  <si>
    <t>25.01.2023 09:34:17</t>
  </si>
  <si>
    <t>25.01.2023 09:34:18</t>
  </si>
  <si>
    <t>25.01.2023 09:34:20</t>
  </si>
  <si>
    <t>25.01.2023 09:34:21</t>
  </si>
  <si>
    <t>25.01.2023 09:34:30</t>
  </si>
  <si>
    <t>25.01.2023 09:34:32</t>
  </si>
  <si>
    <t>25.01.2023 09:34:33</t>
  </si>
  <si>
    <t>25.01.2023 09:34:35</t>
  </si>
  <si>
    <t>25.01.2023 09:34:36</t>
  </si>
  <si>
    <t>25.01.2023 09:34:38</t>
  </si>
  <si>
    <t>25.01.2023 09:34:39</t>
  </si>
  <si>
    <t>25.01.2023 09:34:57</t>
  </si>
  <si>
    <t>25.01.2023 09:34:59</t>
  </si>
  <si>
    <t>25.01.2023 09:35:02</t>
  </si>
  <si>
    <t>25.01.2023 09:35:03</t>
  </si>
  <si>
    <t>25.01.2023 09:35:12</t>
  </si>
  <si>
    <t>25.01.2023 09:35:14</t>
  </si>
  <si>
    <t>25.01.2023 09:35:15</t>
  </si>
  <si>
    <t>25.01.2023 09:35:17</t>
  </si>
  <si>
    <t>25.01.2023 09:35:20</t>
  </si>
  <si>
    <t>25.01.2023 09:35:21</t>
  </si>
  <si>
    <t>25.01.2023 09:35:23</t>
  </si>
  <si>
    <t>25.01.2023 09:35:24</t>
  </si>
  <si>
    <t>25.01.2023 09:36:11</t>
  </si>
  <si>
    <t>25.01.2023 09:36:12</t>
  </si>
  <si>
    <t>25.01.2023 09:36:14</t>
  </si>
  <si>
    <t>25.01.2023 09:36:17</t>
  </si>
  <si>
    <t>25.01.2023 09:36:18</t>
  </si>
  <si>
    <t>25.01.2023 09:36:20</t>
  </si>
  <si>
    <t>25.01.2023 09:36:26</t>
  </si>
  <si>
    <t>25.01.2023 09:36:27</t>
  </si>
  <si>
    <t>25.01.2023 09:36:29</t>
  </si>
  <si>
    <t>25.01.2023 09:36:30</t>
  </si>
  <si>
    <t>25.01.2023 09:36:32</t>
  </si>
  <si>
    <t>25.01.2023 09:36:33</t>
  </si>
  <si>
    <t>25.01.2023 09:36:35</t>
  </si>
  <si>
    <t>25.01.2023 09:36:36</t>
  </si>
  <si>
    <t>25.01.2023 09:36:38</t>
  </si>
  <si>
    <t>25.01.2023 09:36:39</t>
  </si>
  <si>
    <t>25.01.2023 09:38:20</t>
  </si>
  <si>
    <t>25.01.2023 09:38:21</t>
  </si>
  <si>
    <t>25.01.2023 09:38:23</t>
  </si>
  <si>
    <t>25.01.2023 09:38:27</t>
  </si>
  <si>
    <t>25.01.2023 09:38:38</t>
  </si>
  <si>
    <t>25.01.2023 09:38:39</t>
  </si>
  <si>
    <t>25.01.2023 09:38:41</t>
  </si>
  <si>
    <t>25.01.2023 09:38:42</t>
  </si>
  <si>
    <t>25.01.2023 09:38:44</t>
  </si>
  <si>
    <t>25.01.2023 09:38:45</t>
  </si>
  <si>
    <t>25.01.2023 09:38:47</t>
  </si>
  <si>
    <t>25.01.2023 09:39:05</t>
  </si>
  <si>
    <t>25.01.2023 09:39:06</t>
  </si>
  <si>
    <t>25.01.2023 09:39:08</t>
  </si>
  <si>
    <t>25.01.2023 09:39:09</t>
  </si>
  <si>
    <t>25.01.2023 09:39:11</t>
  </si>
  <si>
    <t>25.01.2023 09:39:12</t>
  </si>
  <si>
    <t>25.01.2023 09:39:20</t>
  </si>
  <si>
    <t>25.01.2023 09:39:21</t>
  </si>
  <si>
    <t>25.01.2023 09:39:23</t>
  </si>
  <si>
    <t>25.01.2023 09:39:56</t>
  </si>
  <si>
    <t>25.01.2023 09:39:57</t>
  </si>
  <si>
    <t>25.01.2023 09:39:59</t>
  </si>
  <si>
    <t>25.01.2023 09:40:00</t>
  </si>
  <si>
    <t>25.01.2023 09:40:02</t>
  </si>
  <si>
    <t>25.01.2023 09:40:03</t>
  </si>
  <si>
    <t>25.01.2023 09:41:45</t>
  </si>
  <si>
    <t>25.01.2023 09:41:48</t>
  </si>
  <si>
    <t>25.01.2023 09:41:50</t>
  </si>
  <si>
    <t>25.01.2023 09:41:51</t>
  </si>
  <si>
    <t>25.01.2023 09:41:53</t>
  </si>
  <si>
    <t>25.01.2023 09:41:54</t>
  </si>
  <si>
    <t>25.01.2023 09:41:56</t>
  </si>
  <si>
    <t>25.01.2023 09:41:57</t>
  </si>
  <si>
    <t>25.01.2023 09:41:59</t>
  </si>
  <si>
    <t>25.01.2023 09:42:00</t>
  </si>
  <si>
    <t>25.01.2023 09:42:15</t>
  </si>
  <si>
    <t>25.01.2023 09:42:17</t>
  </si>
  <si>
    <t>25.01.2023 09:42:18</t>
  </si>
  <si>
    <t>25.01.2023 09:42:20</t>
  </si>
  <si>
    <t>25.01.2023 09:42:21</t>
  </si>
  <si>
    <t>25.01.2023 09:42:23</t>
  </si>
  <si>
    <t>25.01.2023 09:42:57</t>
  </si>
  <si>
    <t>25.01.2023 09:42:59</t>
  </si>
  <si>
    <t>25.01.2023 09:43:00</t>
  </si>
  <si>
    <t>25.01.2023 09:43:02</t>
  </si>
  <si>
    <t>25.01.2023 09:43:03</t>
  </si>
  <si>
    <t>25.01.2023 09:43:09</t>
  </si>
  <si>
    <t>25.01.2023 09:43:11</t>
  </si>
  <si>
    <t>25.01.2023 09:43:12</t>
  </si>
  <si>
    <t>25.01.2023 09:43:14</t>
  </si>
  <si>
    <t>25.01.2023 09:43:17</t>
  </si>
  <si>
    <t>25.01.2023 09:43:18</t>
  </si>
  <si>
    <t>25.01.2023 09:43:22</t>
  </si>
  <si>
    <t>25.01.2023 09:43:24</t>
  </si>
  <si>
    <t>25.01.2023 09:43:25</t>
  </si>
  <si>
    <t>25.01.2023 09:43:27</t>
  </si>
  <si>
    <t>25.01.2023 09:44:12</t>
  </si>
  <si>
    <t>25.01.2023 09:44:15</t>
  </si>
  <si>
    <t>25.01.2023 09:44:16</t>
  </si>
  <si>
    <t>25.01.2023 09:44:18</t>
  </si>
  <si>
    <t>25.01.2023 09:44:19</t>
  </si>
  <si>
    <t>25.01.2023 09:44:22</t>
  </si>
  <si>
    <t>25.01.2023 09:44:24</t>
  </si>
  <si>
    <t>25.01.2023 09:44:25</t>
  </si>
  <si>
    <t>25.01.2023 09:44:34</t>
  </si>
  <si>
    <t>25.01.2023 09:44:36</t>
  </si>
  <si>
    <t>25.01.2023 09:44:37</t>
  </si>
  <si>
    <t>25.01.2023 09:44:39</t>
  </si>
  <si>
    <t>25.01.2023 09:44:40</t>
  </si>
  <si>
    <t>25.01.2023 09:44:42</t>
  </si>
  <si>
    <t>25.01.2023 09:44:43</t>
  </si>
  <si>
    <t>25.01.2023 09:44:45</t>
  </si>
  <si>
    <t>25.01.2023 09:44:46</t>
  </si>
  <si>
    <t>25.01.2023 09:44:48</t>
  </si>
  <si>
    <t>25.01.2023 09:44:49</t>
  </si>
  <si>
    <t>25.01.2023 09:44:51</t>
  </si>
  <si>
    <t>25.01.2023 09:44:52</t>
  </si>
  <si>
    <t>25.01.2023 09:44:54</t>
  </si>
  <si>
    <t>25.01.2023 09:45:07</t>
  </si>
  <si>
    <t>25.01.2023 09:45:09</t>
  </si>
  <si>
    <t>25.01.2023 09:45:10</t>
  </si>
  <si>
    <t>25.01.2023 09:45:12</t>
  </si>
  <si>
    <t>25.01.2023 09:45:13</t>
  </si>
  <si>
    <t>25.01.2023 09:45:15</t>
  </si>
  <si>
    <t>25.01.2023 09:45:16</t>
  </si>
  <si>
    <t>25.01.2023 09:45:18</t>
  </si>
  <si>
    <t>25.01.2023 09:45:34</t>
  </si>
  <si>
    <t>25.01.2023 09:45:36</t>
  </si>
  <si>
    <t>25.01.2023 09:45:39</t>
  </si>
  <si>
    <t>25.01.2023 09:45:40</t>
  </si>
  <si>
    <t>25.01.2023 09:45:42</t>
  </si>
  <si>
    <t>25.01.2023 09:45:43</t>
  </si>
  <si>
    <t>25.01.2023 09:45:45</t>
  </si>
  <si>
    <t>25.01.2023 09:47:25</t>
  </si>
  <si>
    <t>25.01.2023 09:47:27</t>
  </si>
  <si>
    <t>25.01.2023 09:47:28</t>
  </si>
  <si>
    <t>25.01.2023 09:47:30</t>
  </si>
  <si>
    <t>25.01.2023 09:47:31</t>
  </si>
  <si>
    <t>25.01.2023 09:47:33</t>
  </si>
  <si>
    <t>25.01.2023 09:48:33</t>
  </si>
  <si>
    <t>25.01.2023 09:48:34</t>
  </si>
  <si>
    <t>25.01.2023 09:48:37</t>
  </si>
  <si>
    <t>25.01.2023 09:48:39</t>
  </si>
  <si>
    <t>25.01.2023 09:48:40</t>
  </si>
  <si>
    <t>25.01.2023 09:48:42</t>
  </si>
  <si>
    <t>25.01.2023 09:48:43</t>
  </si>
  <si>
    <t>25.01.2023 09:48:45</t>
  </si>
  <si>
    <t>25.01.2023 09:48:46</t>
  </si>
  <si>
    <t>25.01.2023 09:48:48</t>
  </si>
  <si>
    <t>25.01.2023 09:48:49</t>
  </si>
  <si>
    <t>25.01.2023 09:48:51</t>
  </si>
  <si>
    <t>25.01.2023 09:48:58</t>
  </si>
  <si>
    <t>25.01.2023 09:49:00</t>
  </si>
  <si>
    <t>25.01.2023 09:49:01</t>
  </si>
  <si>
    <t>25.01.2023 09:49:03</t>
  </si>
  <si>
    <t>25.01.2023 09:49:04</t>
  </si>
  <si>
    <t>25.01.2023 09:49:06</t>
  </si>
  <si>
    <t>25.01.2023 09:49:09</t>
  </si>
  <si>
    <t>25.01.2023 09:49:12</t>
  </si>
  <si>
    <t>25.01.2023 09:49:21</t>
  </si>
  <si>
    <t>25.01.2023 09:49:22</t>
  </si>
  <si>
    <t>25.01.2023 09:49:24</t>
  </si>
  <si>
    <t>25.01.2023 09:49:25</t>
  </si>
  <si>
    <t>25.01.2023 09:50:28</t>
  </si>
  <si>
    <t>25.01.2023 09:50:30</t>
  </si>
  <si>
    <t>25.01.2023 09:50:31</t>
  </si>
  <si>
    <t>25.01.2023 09:50:33</t>
  </si>
  <si>
    <t>25.01.2023 09:50:34</t>
  </si>
  <si>
    <t>25.01.2023 09:50:36</t>
  </si>
  <si>
    <t>25.01.2023 09:50:37</t>
  </si>
  <si>
    <t>25.01.2023 09:50:39</t>
  </si>
  <si>
    <t>25.01.2023 09:50:40</t>
  </si>
  <si>
    <t>25.01.2023 09:50:42</t>
  </si>
  <si>
    <t>25.01.2023 09:50:43</t>
  </si>
  <si>
    <t>25.01.2023 09:50:45</t>
  </si>
  <si>
    <t>25.01.2023 09:50:46</t>
  </si>
  <si>
    <t>25.01.2023 09:50:55</t>
  </si>
  <si>
    <t>25.01.2023 09:50:57</t>
  </si>
  <si>
    <t>25.01.2023 09:50:58</t>
  </si>
  <si>
    <t>25.01.2023 09:51:00</t>
  </si>
  <si>
    <t>25.01.2023 09:51:01</t>
  </si>
  <si>
    <t>25.01.2023 09:51:03</t>
  </si>
  <si>
    <t>25.01.2023 09:51:04</t>
  </si>
  <si>
    <t>25.01.2023 09:51:15</t>
  </si>
  <si>
    <t>25.01.2023 09:51:16</t>
  </si>
  <si>
    <t>25.01.2023 09:51:21</t>
  </si>
  <si>
    <t>25.01.2023 09:51:22</t>
  </si>
  <si>
    <t>25.01.2023 09:51:24</t>
  </si>
  <si>
    <t>25.01.2023 09:51:25</t>
  </si>
  <si>
    <t>25.01.2023 09:51:52</t>
  </si>
  <si>
    <t>25.01.2023 09:51:54</t>
  </si>
  <si>
    <t>25.01.2023 09:51:55</t>
  </si>
  <si>
    <t>25.01.2023 09:51:57</t>
  </si>
  <si>
    <t>25.01.2023 09:51:58</t>
  </si>
  <si>
    <t>25.01.2023 09:52:00</t>
  </si>
  <si>
    <t>25.01.2023 09:52:01</t>
  </si>
  <si>
    <t>25.01.2023 09:52:03</t>
  </si>
  <si>
    <t>25.01.2023 09:52:19</t>
  </si>
  <si>
    <t>25.01.2023 09:52:22</t>
  </si>
  <si>
    <t>25.01.2023 09:52:24</t>
  </si>
  <si>
    <t>25.01.2023 09:52:25</t>
  </si>
  <si>
    <t>25.01.2023 09:52:27</t>
  </si>
  <si>
    <t>25.01.2023 09:52:28</t>
  </si>
  <si>
    <t>25.01.2023 09:52:30</t>
  </si>
  <si>
    <t>25.01.2023 09:52:31</t>
  </si>
  <si>
    <t>25.01.2023 09:52:43</t>
  </si>
  <si>
    <t>25.01.2023 09:52:44</t>
  </si>
  <si>
    <t>25.01.2023 09:52:46</t>
  </si>
  <si>
    <t>25.01.2023 09:52:47</t>
  </si>
  <si>
    <t>25.01.2023 09:52:49</t>
  </si>
  <si>
    <t>25.01.2023 09:52:50</t>
  </si>
  <si>
    <t>25.01.2023 09:53:02</t>
  </si>
  <si>
    <t>25.01.2023 09:53:04</t>
  </si>
  <si>
    <t>25.01.2023 09:53:05</t>
  </si>
  <si>
    <t>25.01.2023 09:53:07</t>
  </si>
  <si>
    <t>25.01.2023 09:53:08</t>
  </si>
  <si>
    <t>25.01.2023 09:53:10</t>
  </si>
  <si>
    <t>25.01.2023 09:53:11</t>
  </si>
  <si>
    <t>25.01.2023 09:53:13</t>
  </si>
  <si>
    <t>25.01.2023 09:54:07</t>
  </si>
  <si>
    <t>25.01.2023 09:54:08</t>
  </si>
  <si>
    <t>25.01.2023 09:54:10</t>
  </si>
  <si>
    <t>25.01.2023 09:54:11</t>
  </si>
  <si>
    <t>25.01.2023 09:54:13</t>
  </si>
  <si>
    <t>25.01.2023 09:54:14</t>
  </si>
  <si>
    <t>25.01.2023 09:54:16</t>
  </si>
  <si>
    <t>25.01.2023 09:54:29</t>
  </si>
  <si>
    <t>25.01.2023 09:54:31</t>
  </si>
  <si>
    <t>25.01.2023 09:54:32</t>
  </si>
  <si>
    <t>25.01.2023 09:54:34</t>
  </si>
  <si>
    <t>25.01.2023 09:54:35</t>
  </si>
  <si>
    <t>25.01.2023 09:55:05</t>
  </si>
  <si>
    <t>25.01.2023 09:55:07</t>
  </si>
  <si>
    <t>25.01.2023 09:55:08</t>
  </si>
  <si>
    <t>25.01.2023 09:55:10</t>
  </si>
  <si>
    <t>25.01.2023 09:55:11</t>
  </si>
  <si>
    <t>25.01.2023 09:55:13</t>
  </si>
  <si>
    <t>25.01.2023 09:55:14</t>
  </si>
  <si>
    <t>25.01.2023 09:55:16</t>
  </si>
  <si>
    <t>25.01.2023 09:55:17</t>
  </si>
  <si>
    <t>25.01.2023 09:55:19</t>
  </si>
  <si>
    <t>25.01.2023 09:55:20</t>
  </si>
  <si>
    <t>25.01.2023 09:55:22</t>
  </si>
  <si>
    <t>25.01.2023 09:55:35</t>
  </si>
  <si>
    <t>25.01.2023 09:55:37</t>
  </si>
  <si>
    <t>25.01.2023 09:55:40</t>
  </si>
  <si>
    <t>25.01.2023 09:55:41</t>
  </si>
  <si>
    <t>25.01.2023 09:55:43</t>
  </si>
  <si>
    <t>25.01.2023 09:55:44</t>
  </si>
  <si>
    <t>25.01.2023 09:55:46</t>
  </si>
  <si>
    <t>25.01.2023 09:55:47</t>
  </si>
  <si>
    <t>25.01.2023 09:55:50</t>
  </si>
  <si>
    <t>25.01.2023 09:55:52</t>
  </si>
  <si>
    <t>25.01.2023 09:55:58</t>
  </si>
  <si>
    <t>25.01.2023 09:55:59</t>
  </si>
  <si>
    <t>25.01.2023 09:56:01</t>
  </si>
  <si>
    <t>25.01.2023 09:56:02</t>
  </si>
  <si>
    <t>25.01.2023 09:56:04</t>
  </si>
  <si>
    <t>25.01.2023 09:56:08</t>
  </si>
  <si>
    <t>25.01.2023 09:56:10</t>
  </si>
  <si>
    <t>25.01.2023 09:56:11</t>
  </si>
  <si>
    <t>25.01.2023 09:56:13</t>
  </si>
  <si>
    <t>25.01.2023 09:56:14</t>
  </si>
  <si>
    <t>25.01.2023 09:56:16</t>
  </si>
  <si>
    <t>25.01.2023 09:56:17</t>
  </si>
  <si>
    <t>25.01.2023 09:56:19</t>
  </si>
  <si>
    <t>25.01.2023 09:56:32</t>
  </si>
  <si>
    <t>25.01.2023 09:56:34</t>
  </si>
  <si>
    <t>25.01.2023 09:56:35</t>
  </si>
  <si>
    <t>25.01.2023 09:56:37</t>
  </si>
  <si>
    <t>25.01.2023 09:56:38</t>
  </si>
  <si>
    <t>25.01.2023 09:56:40</t>
  </si>
  <si>
    <t>25.01.2023 09:56:41</t>
  </si>
  <si>
    <t>25.01.2023 09:57:13</t>
  </si>
  <si>
    <t>25.01.2023 09:57:14</t>
  </si>
  <si>
    <t>25.01.2023 09:57:20</t>
  </si>
  <si>
    <t>25.01.2023 09:57:22</t>
  </si>
  <si>
    <t>25.01.2023 09:57:23</t>
  </si>
  <si>
    <t>25.01.2023 09:57:25</t>
  </si>
  <si>
    <t>25.01.2023 09:57:28</t>
  </si>
  <si>
    <t>25.01.2023 09:57:29</t>
  </si>
  <si>
    <t>25.01.2023 09:57:31</t>
  </si>
  <si>
    <t>25.01.2023 09:57:32</t>
  </si>
  <si>
    <t>25.01.2023 09:57:35</t>
  </si>
  <si>
    <t>25.01.2023 09:57:37</t>
  </si>
  <si>
    <t>25.01.2023 09:57:38</t>
  </si>
  <si>
    <t>25.01.2023 09:57:40</t>
  </si>
  <si>
    <t>25.01.2023 09:57:41</t>
  </si>
  <si>
    <t>25.01.2023 09:57:43</t>
  </si>
  <si>
    <t>25.01.2023 09:57:44</t>
  </si>
  <si>
    <t>25.01.2023 09:58:02</t>
  </si>
  <si>
    <t>25.01.2023 09:58:04</t>
  </si>
  <si>
    <t>25.01.2023 09:58:05</t>
  </si>
  <si>
    <t>25.01.2023 09:58:07</t>
  </si>
  <si>
    <t>25.01.2023 09:58:08</t>
  </si>
  <si>
    <t>25.01.2023 09:58:10</t>
  </si>
  <si>
    <t>25.01.2023 09:58:11</t>
  </si>
  <si>
    <t>25.01.2023 09:58:13</t>
  </si>
  <si>
    <t>25.01.2023 09:58:14</t>
  </si>
  <si>
    <t>25.01.2023 09:58:31</t>
  </si>
  <si>
    <t>25.01.2023 09:58:34</t>
  </si>
  <si>
    <t>25.01.2023 09:58:35</t>
  </si>
  <si>
    <t>25.01.2023 09:58:37</t>
  </si>
  <si>
    <t>25.01.2023 09:58:38</t>
  </si>
  <si>
    <t>25.01.2023 09:58:41</t>
  </si>
  <si>
    <t>25.01.2023 09:58:43</t>
  </si>
  <si>
    <t>25.01.2023 09:58:44</t>
  </si>
  <si>
    <t>25.01.2023 09:58:46</t>
  </si>
  <si>
    <t>25.01.2023 09:58:47</t>
  </si>
  <si>
    <t>25.01.2023 09:58:50</t>
  </si>
  <si>
    <t>25.01.2023 09:58:51</t>
  </si>
  <si>
    <t>25.01.2023 09:59:14</t>
  </si>
  <si>
    <t>25.01.2023 09:59:17</t>
  </si>
  <si>
    <t>25.01.2023 09:59:21</t>
  </si>
  <si>
    <t>25.01.2023 09:59:24</t>
  </si>
  <si>
    <t>25.01.2023 09:59:26</t>
  </si>
  <si>
    <t>25.01.2023 09:59:50</t>
  </si>
  <si>
    <t>25.01.2023 09:59:51</t>
  </si>
  <si>
    <t>25.01.2023 09:59:53</t>
  </si>
  <si>
    <t>25.01.2023 09:59:54</t>
  </si>
  <si>
    <t>25.01.2023 09:59:56</t>
  </si>
  <si>
    <t>25.01.2023 09:59:57</t>
  </si>
  <si>
    <t>25.01.2023 09:59:59</t>
  </si>
  <si>
    <t>25.01.2023 10:00:18</t>
  </si>
  <si>
    <t>25.01.2023 10:00:20</t>
  </si>
  <si>
    <t>25.01.2023 10:00:21</t>
  </si>
  <si>
    <t>25.01.2023 10:00:24</t>
  </si>
  <si>
    <t>25.01.2023 10:00:26</t>
  </si>
  <si>
    <t>25.01.2023 10:00:27</t>
  </si>
  <si>
    <t>25.01.2023 10:00:57</t>
  </si>
  <si>
    <t>25.01.2023 10:00:59</t>
  </si>
  <si>
    <t>25.01.2023 10:01:00</t>
  </si>
  <si>
    <t>25.01.2023 10:01:02</t>
  </si>
  <si>
    <t>25.01.2023 10:01:03</t>
  </si>
  <si>
    <t>25.01.2023 10:01:05</t>
  </si>
  <si>
    <t>25.01.2023 10:01:06</t>
  </si>
  <si>
    <t>25.01.2023 10:02:00</t>
  </si>
  <si>
    <t>25.01.2023 10:02:02</t>
  </si>
  <si>
    <t>25.01.2023 10:02:03</t>
  </si>
  <si>
    <t>25.01.2023 10:02:05</t>
  </si>
  <si>
    <t>25.01.2023 10:02:06</t>
  </si>
  <si>
    <t>25.01.2023 10:02:44</t>
  </si>
  <si>
    <t>25.01.2023 10:02:45</t>
  </si>
  <si>
    <t>25.01.2023 10:02:47</t>
  </si>
  <si>
    <t>25.01.2023 10:02:50</t>
  </si>
  <si>
    <t>25.01.2023 10:02:51</t>
  </si>
  <si>
    <t>25.01.2023 10:02:53</t>
  </si>
  <si>
    <t>25.01.2023 10:02:54</t>
  </si>
  <si>
    <t>25.01.2023 10:02:57</t>
  </si>
  <si>
    <t>25.01.2023 10:02:59</t>
  </si>
  <si>
    <t>25.01.2023 10:03:00</t>
  </si>
  <si>
    <t>25.01.2023 10:03:02</t>
  </si>
  <si>
    <t>25.01.2023 10:03:03</t>
  </si>
  <si>
    <t>25.01.2023 10:03:05</t>
  </si>
  <si>
    <t>25.01.2023 10:03:08</t>
  </si>
  <si>
    <t>25.01.2023 10:03:27</t>
  </si>
  <si>
    <t>25.01.2023 10:03:30</t>
  </si>
  <si>
    <t>25.01.2023 10:03:32</t>
  </si>
  <si>
    <t>25.01.2023 10:03:33</t>
  </si>
  <si>
    <t>25.01.2023 10:03:35</t>
  </si>
  <si>
    <t>25.01.2023 10:03:36</t>
  </si>
  <si>
    <t>25.01.2023 10:03:38</t>
  </si>
  <si>
    <t>25.01.2023 10:03:39</t>
  </si>
  <si>
    <t>25.01.2023 10:03:41</t>
  </si>
  <si>
    <t>25.01.2023 10:03:51</t>
  </si>
  <si>
    <t>25.01.2023 10:03:53</t>
  </si>
  <si>
    <t>25.01.2023 10:03:54</t>
  </si>
  <si>
    <t>25.01.2023 10:03:56</t>
  </si>
  <si>
    <t>25.01.2023 10:03:57</t>
  </si>
  <si>
    <t>25.01.2023 10:03:59</t>
  </si>
  <si>
    <t>25.01.2023 10:04:00</t>
  </si>
  <si>
    <t>25.01.2023 10:04:02</t>
  </si>
  <si>
    <t>25.01.2023 10:04:35</t>
  </si>
  <si>
    <t>25.01.2023 10:04:38</t>
  </si>
  <si>
    <t>25.01.2023 10:04:39</t>
  </si>
  <si>
    <t>25.01.2023 10:04:41</t>
  </si>
  <si>
    <t>25.01.2023 10:04:42</t>
  </si>
  <si>
    <t>25.01.2023 10:04:44</t>
  </si>
  <si>
    <t>25.01.2023 10:04:45</t>
  </si>
  <si>
    <t>25.01.2023 10:04:47</t>
  </si>
  <si>
    <t>25.01.2023 10:04:48</t>
  </si>
  <si>
    <t>25.01.2023 10:05:12</t>
  </si>
  <si>
    <t>25.01.2023 10:05:14</t>
  </si>
  <si>
    <t>25.01.2023 10:05:15</t>
  </si>
  <si>
    <t>25.01.2023 10:05:17</t>
  </si>
  <si>
    <t>25.01.2023 10:05:18</t>
  </si>
  <si>
    <t>25.01.2023 10:05:20</t>
  </si>
  <si>
    <t>25.01.2023 10:05:21</t>
  </si>
  <si>
    <t>25.01.2023 10:05:23</t>
  </si>
  <si>
    <t>25.01.2023 10:05:24</t>
  </si>
  <si>
    <t>25.01.2023 10:05:35</t>
  </si>
  <si>
    <t>25.01.2023 10:05:36</t>
  </si>
  <si>
    <t>25.01.2023 10:05:38</t>
  </si>
  <si>
    <t>25.01.2023 10:05:39</t>
  </si>
  <si>
    <t>25.01.2023 10:05:41</t>
  </si>
  <si>
    <t>25.01.2023 10:05:44</t>
  </si>
  <si>
    <t>25.01.2023 10:05:47</t>
  </si>
  <si>
    <t>25.01.2023 10:05:50</t>
  </si>
  <si>
    <t>25.01.2023 10:06:44</t>
  </si>
  <si>
    <t>25.01.2023 10:06:45</t>
  </si>
  <si>
    <t>25.01.2023 10:06:47</t>
  </si>
  <si>
    <t>25.01.2023 10:06:50</t>
  </si>
  <si>
    <t>25.01.2023 10:06:51</t>
  </si>
  <si>
    <t>25.01.2023 10:06:54</t>
  </si>
  <si>
    <t>25.01.2023 10:07:35</t>
  </si>
  <si>
    <t>25.01.2023 10:07:36</t>
  </si>
  <si>
    <t>25.01.2023 10:07:38</t>
  </si>
  <si>
    <t>25.01.2023 10:07:39</t>
  </si>
  <si>
    <t>25.01.2023 10:07:41</t>
  </si>
  <si>
    <t>25.01.2023 10:07:42</t>
  </si>
  <si>
    <t>25.01.2023 10:07:44</t>
  </si>
  <si>
    <t>25.01.2023 10:07:45</t>
  </si>
  <si>
    <t>25.01.2023 10:07:47</t>
  </si>
  <si>
    <t>25.01.2023 10:08:14</t>
  </si>
  <si>
    <t>25.01.2023 10:08:15</t>
  </si>
  <si>
    <t>25.01.2023 10:08:17</t>
  </si>
  <si>
    <t>25.01.2023 10:08:18</t>
  </si>
  <si>
    <t>25.01.2023 10:08:20</t>
  </si>
  <si>
    <t>25.01.2023 10:08:33</t>
  </si>
  <si>
    <t>25.01.2023 10:08:36</t>
  </si>
  <si>
    <t>25.01.2023 10:08:38</t>
  </si>
  <si>
    <t>25.01.2023 10:08:39</t>
  </si>
  <si>
    <t>25.01.2023 10:08:41</t>
  </si>
  <si>
    <t>25.01.2023 10:08:42</t>
  </si>
  <si>
    <t>25.01.2023 10:08:44</t>
  </si>
  <si>
    <t>25.01.2023 10:08:45</t>
  </si>
  <si>
    <t>25.01.2023 10:08:47</t>
  </si>
  <si>
    <t>25.01.2023 10:09:12</t>
  </si>
  <si>
    <t>25.01.2023 10:09:14</t>
  </si>
  <si>
    <t>25.01.2023 10:09:15</t>
  </si>
  <si>
    <t>25.01.2023 10:09:17</t>
  </si>
  <si>
    <t>25.01.2023 10:09:18</t>
  </si>
  <si>
    <t>25.01.2023 10:09:21</t>
  </si>
  <si>
    <t>25.01.2023 10:09:23</t>
  </si>
  <si>
    <t>25.01.2023 10:09:24</t>
  </si>
  <si>
    <t>25.01.2023 10:09:26</t>
  </si>
  <si>
    <t>25.01.2023 10:09:27</t>
  </si>
  <si>
    <t>25.01.2023 10:09:29</t>
  </si>
  <si>
    <t>25.01.2023 10:09:30</t>
  </si>
  <si>
    <t>25.01.2023 10:09:32</t>
  </si>
  <si>
    <t>25.01.2023 10:09:33</t>
  </si>
  <si>
    <t>25.01.2023 10:09:35</t>
  </si>
  <si>
    <t>25.01.2023 10:10:38</t>
  </si>
  <si>
    <t>25.01.2023 10:10:39</t>
  </si>
  <si>
    <t>25.01.2023 10:10:41</t>
  </si>
  <si>
    <t>25.01.2023 10:10:42</t>
  </si>
  <si>
    <t>25.01.2023 10:10:44</t>
  </si>
  <si>
    <t>25.01.2023 10:10:45</t>
  </si>
  <si>
    <t>25.01.2023 10:10:48</t>
  </si>
  <si>
    <t>25.01.2023 10:10:53</t>
  </si>
  <si>
    <t>25.01.2023 10:11:05</t>
  </si>
  <si>
    <t>25.01.2023 10:11:06</t>
  </si>
  <si>
    <t>25.01.2023 10:11:08</t>
  </si>
  <si>
    <t>25.01.2023 10:11:09</t>
  </si>
  <si>
    <t>25.01.2023 10:11:11</t>
  </si>
  <si>
    <t>25.01.2023 10:11:12</t>
  </si>
  <si>
    <t>25.01.2023 10:11:14</t>
  </si>
  <si>
    <t>25.01.2023 10:11:15</t>
  </si>
  <si>
    <t>25.01.2023 10:11:17</t>
  </si>
  <si>
    <t>25.01.2023 10:11:29</t>
  </si>
  <si>
    <t>25.01.2023 10:11:30</t>
  </si>
  <si>
    <t>25.01.2023 10:11:32</t>
  </si>
  <si>
    <t>25.01.2023 10:11:33</t>
  </si>
  <si>
    <t>25.01.2023 10:11:35</t>
  </si>
  <si>
    <t>25.01.2023 10:11:36</t>
  </si>
  <si>
    <t>25.01.2023 10:11:38</t>
  </si>
  <si>
    <t>25.01.2023 10:13:00</t>
  </si>
  <si>
    <t>25.01.2023 10:13:02</t>
  </si>
  <si>
    <t>25.01.2023 10:13:03</t>
  </si>
  <si>
    <t>25.01.2023 10:13:05</t>
  </si>
  <si>
    <t>25.01.2023 10:13:06</t>
  </si>
  <si>
    <t>25.01.2023 10:13:08</t>
  </si>
  <si>
    <t>25.01.2023 10:13:09</t>
  </si>
  <si>
    <t>25.01.2023 10:13:11</t>
  </si>
  <si>
    <t>25.01.2023 10:13:35</t>
  </si>
  <si>
    <t>25.01.2023 10:13:36</t>
  </si>
  <si>
    <t>25.01.2023 10:13:38</t>
  </si>
  <si>
    <t>25.01.2023 10:13:39</t>
  </si>
  <si>
    <t>25.01.2023 10:13:41</t>
  </si>
  <si>
    <t>25.01.2023 10:13:42</t>
  </si>
  <si>
    <t>25.01.2023 10:13:44</t>
  </si>
  <si>
    <t>25.01.2023 10:17:17</t>
  </si>
  <si>
    <t>25.01.2023 10:17:18</t>
  </si>
  <si>
    <t>25.01.2023 10:17:20</t>
  </si>
  <si>
    <t>25.01.2023 10:17:21</t>
  </si>
  <si>
    <t>25.01.2023 10:17:23</t>
  </si>
  <si>
    <t>25.01.2023 10:17:24</t>
  </si>
  <si>
    <t>25.01.2023 10:17:26</t>
  </si>
  <si>
    <t>25.01.2023 10:17:27</t>
  </si>
  <si>
    <t>25.01.2023 10:17:33</t>
  </si>
  <si>
    <t>25.01.2023 10:17:35</t>
  </si>
  <si>
    <t>25.01.2023 10:17:36</t>
  </si>
  <si>
    <t>25.01.2023 10:17:38</t>
  </si>
  <si>
    <t>25.01.2023 10:17:39</t>
  </si>
  <si>
    <t>25.01.2023 10:17:41</t>
  </si>
  <si>
    <t>25.01.2023 10:17:42</t>
  </si>
  <si>
    <t>25.01.2023 10:17:44</t>
  </si>
  <si>
    <t>25.01.2023 10:17:45</t>
  </si>
  <si>
    <t>25.01.2023 10:17:47</t>
  </si>
  <si>
    <t>25.01.2023 10:17:48</t>
  </si>
  <si>
    <t>25.01.2023 10:18:56</t>
  </si>
  <si>
    <t>25.01.2023 10:18:57</t>
  </si>
  <si>
    <t>25.01.2023 10:18:59</t>
  </si>
  <si>
    <t>25.01.2023 10:19:00</t>
  </si>
  <si>
    <t>25.01.2023 10:19:02</t>
  </si>
  <si>
    <t>25.01.2023 10:19:03</t>
  </si>
  <si>
    <t>25.01.2023 10:19:05</t>
  </si>
  <si>
    <t>25.01.2023 10:19:06</t>
  </si>
  <si>
    <t>25.01.2023 10:19:08</t>
  </si>
  <si>
    <t>25.01.2023 10:19:09</t>
  </si>
  <si>
    <t>25.01.2023 10:19:50</t>
  </si>
  <si>
    <t>25.01.2023 10:19:51</t>
  </si>
  <si>
    <t>25.01.2023 10:19:53</t>
  </si>
  <si>
    <t>25.01.2023 10:19:54</t>
  </si>
  <si>
    <t>25.01.2023 10:19:56</t>
  </si>
  <si>
    <t>25.01.2023 10:19:57</t>
  </si>
  <si>
    <t>25.01.2023 10:19:59</t>
  </si>
  <si>
    <t>25.01.2023 10:20:00</t>
  </si>
  <si>
    <t>25.01.2023 10:20:02</t>
  </si>
  <si>
    <t>25.01.2023 10:20:21</t>
  </si>
  <si>
    <t>25.01.2023 10:20:23</t>
  </si>
  <si>
    <t>25.01.2023 10:20:24</t>
  </si>
  <si>
    <t>25.01.2023 10:20:26</t>
  </si>
  <si>
    <t>25.01.2023 10:20:27</t>
  </si>
  <si>
    <t>25.01.2023 10:20:29</t>
  </si>
  <si>
    <t>25.01.2023 10:20:30</t>
  </si>
  <si>
    <t>25.01.2023 10:20:32</t>
  </si>
  <si>
    <t>25.01.2023 10:20:54</t>
  </si>
  <si>
    <t>25.01.2023 10:20:57</t>
  </si>
  <si>
    <t>25.01.2023 10:21:36</t>
  </si>
  <si>
    <t>25.01.2023 10:21:38</t>
  </si>
  <si>
    <t>25.01.2023 10:21:39</t>
  </si>
  <si>
    <t>25.01.2023 10:21:41</t>
  </si>
  <si>
    <t>25.01.2023 10:21:42</t>
  </si>
  <si>
    <t>25.01.2023 10:21:44</t>
  </si>
  <si>
    <t>25.01.2023 10:21:45</t>
  </si>
  <si>
    <t>25.01.2023 10:21:47</t>
  </si>
  <si>
    <t>25.01.2023 10:21:51</t>
  </si>
  <si>
    <t>25.01.2023 10:21:53</t>
  </si>
  <si>
    <t>25.01.2023 10:21:56</t>
  </si>
  <si>
    <t>25.01.2023 10:21:57</t>
  </si>
  <si>
    <t>25.01.2023 10:21:59</t>
  </si>
  <si>
    <t>25.01.2023 10:22:00</t>
  </si>
  <si>
    <t>25.01.2023 10:22:14</t>
  </si>
  <si>
    <t>25.01.2023 10:22:15</t>
  </si>
  <si>
    <t>25.01.2023 10:22:17</t>
  </si>
  <si>
    <t>25.01.2023 10:22:18</t>
  </si>
  <si>
    <t>25.01.2023 10:22:20</t>
  </si>
  <si>
    <t>25.01.2023 10:22:21</t>
  </si>
  <si>
    <t>25.01.2023 10:22:23</t>
  </si>
  <si>
    <t>25.01.2023 10:22:30</t>
  </si>
  <si>
    <t>25.01.2023 10:22:32</t>
  </si>
  <si>
    <t>25.01.2023 10:22:33</t>
  </si>
  <si>
    <t>25.01.2023 10:22:35</t>
  </si>
  <si>
    <t>25.01.2023 10:22:36</t>
  </si>
  <si>
    <t>25.01.2023 10:22:38</t>
  </si>
  <si>
    <t>25.01.2023 10:22:39</t>
  </si>
  <si>
    <t>25.01.2023 10:23:42</t>
  </si>
  <si>
    <t>25.01.2023 10:23:45</t>
  </si>
  <si>
    <t>25.01.2023 10:23:47</t>
  </si>
  <si>
    <t>25.01.2023 10:23:48</t>
  </si>
  <si>
    <t>25.01.2023 10:23:50</t>
  </si>
  <si>
    <t>25.01.2023 10:23:51</t>
  </si>
  <si>
    <t>25.01.2023 10:24:23</t>
  </si>
  <si>
    <t>25.01.2023 10:24:24</t>
  </si>
  <si>
    <t>25.01.2023 10:24:27</t>
  </si>
  <si>
    <t>25.01.2023 10:24:29</t>
  </si>
  <si>
    <t>25.01.2023 10:24:30</t>
  </si>
  <si>
    <t>25.01.2023 10:24:32</t>
  </si>
  <si>
    <t>25.01.2023 10:24:38</t>
  </si>
  <si>
    <t>25.01.2023 10:24:39</t>
  </si>
  <si>
    <t>25.01.2023 10:24:41</t>
  </si>
  <si>
    <t>25.01.2023 10:24:44</t>
  </si>
  <si>
    <t>25.01.2023 10:24:45</t>
  </si>
  <si>
    <t>25.01.2023 10:24:47</t>
  </si>
  <si>
    <t>25.01.2023 10:24:51</t>
  </si>
  <si>
    <t>25.01.2023 10:24:53</t>
  </si>
  <si>
    <t>25.01.2023 10:24:56</t>
  </si>
  <si>
    <t>25.01.2023 10:24:57</t>
  </si>
  <si>
    <t>25.01.2023 10:24:59</t>
  </si>
  <si>
    <t>25.01.2023 10:25:00</t>
  </si>
  <si>
    <t>25.01.2023 10:25:02</t>
  </si>
  <si>
    <t>25.01.2023 10:25:03</t>
  </si>
  <si>
    <t>25.01.2023 10:25:05</t>
  </si>
  <si>
    <t>25.01.2023 10:25:08</t>
  </si>
  <si>
    <t>25.01.2023 10:25:09</t>
  </si>
  <si>
    <t>25.01.2023 10:25:11</t>
  </si>
  <si>
    <t>25.01.2023 10:25:12</t>
  </si>
  <si>
    <t>25.01.2023 10:25:14</t>
  </si>
  <si>
    <t>25.01.2023 10:25:22</t>
  </si>
  <si>
    <t>25.01.2023 10:25:24</t>
  </si>
  <si>
    <t>25.01.2023 10:25:25</t>
  </si>
  <si>
    <t>25.01.2023 10:25:49</t>
  </si>
  <si>
    <t>25.01.2023 10:25:51</t>
  </si>
  <si>
    <t>25.01.2023 10:25:52</t>
  </si>
  <si>
    <t>25.01.2023 10:25:54</t>
  </si>
  <si>
    <t>25.01.2023 10:25:55</t>
  </si>
  <si>
    <t>25.01.2023 10:25:57</t>
  </si>
  <si>
    <t>25.01.2023 10:26:00</t>
  </si>
  <si>
    <t>25.01.2023 10:26:01</t>
  </si>
  <si>
    <t>25.01.2023 10:26:03</t>
  </si>
  <si>
    <t>25.01.2023 10:26:04</t>
  </si>
  <si>
    <t>25.01.2023 10:26:28</t>
  </si>
  <si>
    <t>25.01.2023 10:26:30</t>
  </si>
  <si>
    <t>25.01.2023 10:26:31</t>
  </si>
  <si>
    <t>25.01.2023 10:26:33</t>
  </si>
  <si>
    <t>25.01.2023 10:26:34</t>
  </si>
  <si>
    <t>25.01.2023 10:26:36</t>
  </si>
  <si>
    <t>25.01.2023 10:26:37</t>
  </si>
  <si>
    <t>25.01.2023 10:27:09</t>
  </si>
  <si>
    <t>25.01.2023 10:27:10</t>
  </si>
  <si>
    <t>25.01.2023 10:27:12</t>
  </si>
  <si>
    <t>25.01.2023 10:27:13</t>
  </si>
  <si>
    <t>25.01.2023 10:27:15</t>
  </si>
  <si>
    <t>25.01.2023 10:27:16</t>
  </si>
  <si>
    <t>25.01.2023 10:27:18</t>
  </si>
  <si>
    <t>25.01.2023 10:27:55</t>
  </si>
  <si>
    <t>25.01.2023 10:27:57</t>
  </si>
  <si>
    <t>25.01.2023 10:27:58</t>
  </si>
  <si>
    <t>25.01.2023 10:28:00</t>
  </si>
  <si>
    <t>25.01.2023 10:28:01</t>
  </si>
  <si>
    <t>25.01.2023 10:28:03</t>
  </si>
  <si>
    <t>25.01.2023 10:28:04</t>
  </si>
  <si>
    <t>25.01.2023 10:28:06</t>
  </si>
  <si>
    <t>25.01.2023 10:28:07</t>
  </si>
  <si>
    <t>25.01.2023 10:28:58</t>
  </si>
  <si>
    <t>25.01.2023 10:29:00</t>
  </si>
  <si>
    <t>25.01.2023 10:29:01</t>
  </si>
  <si>
    <t>25.01.2023 10:29:03</t>
  </si>
  <si>
    <t>25.01.2023 10:29:04</t>
  </si>
  <si>
    <t>25.01.2023 10:29:06</t>
  </si>
  <si>
    <t>25.01.2023 10:29:07</t>
  </si>
  <si>
    <t>25.01.2023 10:29:09</t>
  </si>
  <si>
    <t>25.01.2023 10:30:42</t>
  </si>
  <si>
    <t>25.01.2023 10:30:43</t>
  </si>
  <si>
    <t>25.01.2023 10:30:45</t>
  </si>
  <si>
    <t>25.01.2023 10:30:46</t>
  </si>
  <si>
    <t>25.01.2023 10:30:48</t>
  </si>
  <si>
    <t>25.01.2023 10:30:49</t>
  </si>
  <si>
    <t>25.01.2023 10:30:51</t>
  </si>
  <si>
    <t>25.01.2023 10:31:52</t>
  </si>
  <si>
    <t>25.01.2023 10:31:54</t>
  </si>
  <si>
    <t>25.01.2023 10:31:55</t>
  </si>
  <si>
    <t>25.01.2023 10:31:57</t>
  </si>
  <si>
    <t>25.01.2023 10:31:58</t>
  </si>
  <si>
    <t>25.01.2023 10:32:00</t>
  </si>
  <si>
    <t>25.01.2023 10:32:01</t>
  </si>
  <si>
    <t>25.01.2023 10:32:10</t>
  </si>
  <si>
    <t>25.01.2023 10:32:12</t>
  </si>
  <si>
    <t>25.01.2023 10:32:13</t>
  </si>
  <si>
    <t>25.01.2023 10:32:15</t>
  </si>
  <si>
    <t>25.01.2023 10:32:16</t>
  </si>
  <si>
    <t>25.01.2023 10:32:18</t>
  </si>
  <si>
    <t>25.01.2023 10:32:19</t>
  </si>
  <si>
    <t>25.01.2023 10:34:00</t>
  </si>
  <si>
    <t>25.01.2023 10:34:01</t>
  </si>
  <si>
    <t>25.01.2023 10:34:03</t>
  </si>
  <si>
    <t>25.01.2023 10:34:06</t>
  </si>
  <si>
    <t>25.01.2023 10:34:07</t>
  </si>
  <si>
    <t>25.01.2023 10:34:09</t>
  </si>
  <si>
    <t>25.01.2023 10:34:18</t>
  </si>
  <si>
    <t>25.01.2023 10:34:19</t>
  </si>
  <si>
    <t>25.01.2023 10:34:21</t>
  </si>
  <si>
    <t>25.01.2023 10:34:25</t>
  </si>
  <si>
    <t>25.01.2023 10:34:28</t>
  </si>
  <si>
    <t>25.01.2023 10:34:30</t>
  </si>
  <si>
    <t>25.01.2023 10:34:33</t>
  </si>
  <si>
    <t>25.01.2023 10:34:34</t>
  </si>
  <si>
    <t>25.01.2023 10:34:36</t>
  </si>
  <si>
    <t>25.01.2023 10:36:27</t>
  </si>
  <si>
    <t>25.01.2023 10:36:28</t>
  </si>
  <si>
    <t>25.01.2023 10:36:30</t>
  </si>
  <si>
    <t>25.01.2023 10:36:31</t>
  </si>
  <si>
    <t>25.01.2023 10:36:33</t>
  </si>
  <si>
    <t>25.01.2023 10:36:34</t>
  </si>
  <si>
    <t>25.01.2023 10:36:36</t>
  </si>
  <si>
    <t>25.01.2023 10:36:42</t>
  </si>
  <si>
    <t>25.01.2023 10:36:43</t>
  </si>
  <si>
    <t>25.01.2023 10:36:45</t>
  </si>
  <si>
    <t>25.01.2023 10:36:46</t>
  </si>
  <si>
    <t>25.01.2023 10:36:48</t>
  </si>
  <si>
    <t>25.01.2023 10:36:49</t>
  </si>
  <si>
    <t>25.01.2023 10:36:51</t>
  </si>
  <si>
    <t>25.01.2023 10:38:16</t>
  </si>
  <si>
    <t>25.01.2023 10:38:18</t>
  </si>
  <si>
    <t>25.01.2023 10:38:19</t>
  </si>
  <si>
    <t>25.01.2023 10:38:21</t>
  </si>
  <si>
    <t>25.01.2023 10:38:22</t>
  </si>
  <si>
    <t>25.01.2023 10:38:24</t>
  </si>
  <si>
    <t>25.01.2023 10:38:25</t>
  </si>
  <si>
    <t>25.01.2023 10:39:48</t>
  </si>
  <si>
    <t>25.01.2023 10:39:49</t>
  </si>
  <si>
    <t>25.01.2023 10:39:51</t>
  </si>
  <si>
    <t>25.01.2023 10:39:52</t>
  </si>
  <si>
    <t>25.01.2023 10:39:54</t>
  </si>
  <si>
    <t>25.01.2023 10:39:55</t>
  </si>
  <si>
    <t>25.01.2023 10:40:55</t>
  </si>
  <si>
    <t>25.01.2023 10:40:56</t>
  </si>
  <si>
    <t>25.01.2023 10:40:59</t>
  </si>
  <si>
    <t>25.01.2023 10:41:01</t>
  </si>
  <si>
    <t>25.01.2023 10:41:02</t>
  </si>
  <si>
    <t>25.01.2023 10:41:04</t>
  </si>
  <si>
    <t>25.01.2023 10:41:05</t>
  </si>
  <si>
    <t>25.01.2023 10:41:13</t>
  </si>
  <si>
    <t>25.01.2023 10:41:14</t>
  </si>
  <si>
    <t>25.01.2023 10:41:16</t>
  </si>
  <si>
    <t>25.01.2023 10:41:17</t>
  </si>
  <si>
    <t>25.01.2023 10:41:19</t>
  </si>
  <si>
    <t>25.01.2023 10:41:20</t>
  </si>
  <si>
    <t>25.01.2023 10:41:23</t>
  </si>
  <si>
    <t>25.01.2023 10:41:25</t>
  </si>
  <si>
    <t>25.01.2023 10:41:26</t>
  </si>
  <si>
    <t>25.01.2023 10:41:27</t>
  </si>
  <si>
    <t>25.01.2023 10:41:29</t>
  </si>
  <si>
    <t>25.01.2023 10:41:30</t>
  </si>
  <si>
    <t>25.01.2023 10:41:32</t>
  </si>
  <si>
    <t>25.01.2023 10:41:33</t>
  </si>
  <si>
    <t>25.01.2023 10:41:35</t>
  </si>
  <si>
    <t>25.01.2023 10:41:45</t>
  </si>
  <si>
    <t>25.01.2023 10:41:51</t>
  </si>
  <si>
    <t>25.01.2023 10:41:53</t>
  </si>
  <si>
    <t>25.01.2023 10:41:54</t>
  </si>
  <si>
    <t>25.01.2023 10:41:56</t>
  </si>
  <si>
    <t>25.01.2023 10:41:59</t>
  </si>
  <si>
    <t>25.01.2023 10:42:02</t>
  </si>
  <si>
    <t>25.01.2023 10:42:03</t>
  </si>
  <si>
    <t>25.01.2023 10:42:06</t>
  </si>
  <si>
    <t>25.01.2023 10:42:08</t>
  </si>
  <si>
    <t>25.01.2023 10:42:09</t>
  </si>
  <si>
    <t>25.01.2023 10:42:48</t>
  </si>
  <si>
    <t>25.01.2023 10:42:50</t>
  </si>
  <si>
    <t>25.01.2023 10:42:51</t>
  </si>
  <si>
    <t>25.01.2023 10:42:53</t>
  </si>
  <si>
    <t>25.01.2023 10:42:54</t>
  </si>
  <si>
    <t>25.01.2023 10:42:57</t>
  </si>
  <si>
    <t>25.01.2023 10:43:00</t>
  </si>
  <si>
    <t>25.01.2023 10:43:02</t>
  </si>
  <si>
    <t>25.01.2023 10:43:03</t>
  </si>
  <si>
    <t>25.01.2023 10:43:05</t>
  </si>
  <si>
    <t>25.01.2023 10:43:06</t>
  </si>
  <si>
    <t>25.01.2023 10:43:08</t>
  </si>
  <si>
    <t>25.01.2023 10:43:09</t>
  </si>
  <si>
    <t>25.01.2023 10:43:11</t>
  </si>
  <si>
    <t>25.01.2023 10:43:12</t>
  </si>
  <si>
    <t>25.01.2023 10:43:14</t>
  </si>
  <si>
    <t>25.01.2023 10:43:15</t>
  </si>
  <si>
    <t>25.01.2023 10:43:17</t>
  </si>
  <si>
    <t>25.01.2023 10:43:18</t>
  </si>
  <si>
    <t>25.01.2023 10:43:20</t>
  </si>
  <si>
    <t>25.01.2023 10:43:21</t>
  </si>
  <si>
    <t>25.01.2023 10:43:23</t>
  </si>
  <si>
    <t>25.01.2023 10:44:00</t>
  </si>
  <si>
    <t>25.01.2023 10:44:02</t>
  </si>
  <si>
    <t>25.01.2023 10:44:03</t>
  </si>
  <si>
    <t>25.01.2023 10:44:05</t>
  </si>
  <si>
    <t>25.01.2023 10:44:06</t>
  </si>
  <si>
    <t>25.01.2023 10:44:08</t>
  </si>
  <si>
    <t>25.01.2023 10:44:09</t>
  </si>
  <si>
    <t>25.01.2023 10:44:11</t>
  </si>
  <si>
    <t>25.01.2023 10:44:18</t>
  </si>
  <si>
    <t>25.01.2023 10:44:20</t>
  </si>
  <si>
    <t>25.01.2023 10:44:21</t>
  </si>
  <si>
    <t>25.01.2023 10:44:23</t>
  </si>
  <si>
    <t>25.01.2023 10:44:24</t>
  </si>
  <si>
    <t>25.01.2023 10:44:26</t>
  </si>
  <si>
    <t>25.01.2023 10:44:57</t>
  </si>
  <si>
    <t>25.01.2023 10:44:59</t>
  </si>
  <si>
    <t>25.01.2023 10:45:00</t>
  </si>
  <si>
    <t>25.01.2023 10:45:02</t>
  </si>
  <si>
    <t>25.01.2023 10:45:03</t>
  </si>
  <si>
    <t>25.01.2023 10:45:05</t>
  </si>
  <si>
    <t>25.01.2023 10:45:06</t>
  </si>
  <si>
    <t>25.01.2023 10:45:08</t>
  </si>
  <si>
    <t>25.01.2023 10:45:11</t>
  </si>
  <si>
    <t>25.01.2023 10:45:12</t>
  </si>
  <si>
    <t>25.01.2023 10:45:25</t>
  </si>
  <si>
    <t>25.01.2023 10:45:27</t>
  </si>
  <si>
    <t>25.01.2023 10:45:28</t>
  </si>
  <si>
    <t>25.01.2023 10:45:30</t>
  </si>
  <si>
    <t>25.01.2023 10:45:31</t>
  </si>
  <si>
    <t>25.01.2023 10:45:33</t>
  </si>
  <si>
    <t>25.01.2023 10:45:34</t>
  </si>
  <si>
    <t>25.01.2023 10:45:36</t>
  </si>
  <si>
    <t>25.01.2023 10:45:37</t>
  </si>
  <si>
    <t>25.01.2023 10:45:39</t>
  </si>
  <si>
    <t>25.01.2023 10:45:40</t>
  </si>
  <si>
    <t>25.01.2023 10:45:42</t>
  </si>
  <si>
    <t>25.01.2023 10:45:43</t>
  </si>
  <si>
    <t>25.01.2023 10:45:45</t>
  </si>
  <si>
    <t>25.01.2023 10:45:46</t>
  </si>
  <si>
    <t>25.01.2023 10:47:18</t>
  </si>
  <si>
    <t>25.01.2023 10:47:19</t>
  </si>
  <si>
    <t>25.01.2023 10:47:21</t>
  </si>
  <si>
    <t>25.01.2023 10:47:22</t>
  </si>
  <si>
    <t>25.01.2023 10:47:24</t>
  </si>
  <si>
    <t>25.01.2023 10:47:25</t>
  </si>
  <si>
    <t>25.01.2023 10:47:27</t>
  </si>
  <si>
    <t>25.01.2023 10:48:15</t>
  </si>
  <si>
    <t>25.01.2023 10:48:16</t>
  </si>
  <si>
    <t>25.01.2023 10:48:19</t>
  </si>
  <si>
    <t>25.01.2023 10:48:21</t>
  </si>
  <si>
    <t>25.01.2023 10:48:22</t>
  </si>
  <si>
    <t>25.01.2023 10:48:24</t>
  </si>
  <si>
    <t>25.01.2023 10:50:18</t>
  </si>
  <si>
    <t>25.01.2023 10:50:19</t>
  </si>
  <si>
    <t>25.01.2023 10:50:21</t>
  </si>
  <si>
    <t>25.01.2023 10:50:22</t>
  </si>
  <si>
    <t>25.01.2023 10:50:24</t>
  </si>
  <si>
    <t>25.01.2023 10:50:25</t>
  </si>
  <si>
    <t>25.01.2023 10:50:27</t>
  </si>
  <si>
    <t>25.01.2023 10:50:28</t>
  </si>
  <si>
    <t>25.01.2023 10:50:30</t>
  </si>
  <si>
    <t>25.01.2023 10:51:57</t>
  </si>
  <si>
    <t>25.01.2023 10:52:00</t>
  </si>
  <si>
    <t>25.01.2023 10:52:01</t>
  </si>
  <si>
    <t>25.01.2023 10:52:03</t>
  </si>
  <si>
    <t>25.01.2023 10:52:04</t>
  </si>
  <si>
    <t>25.01.2023 10:52:06</t>
  </si>
  <si>
    <t>25.01.2023 10:52:07</t>
  </si>
  <si>
    <t>25.01.2023 10:52:09</t>
  </si>
  <si>
    <t>25.01.2023 10:52:10</t>
  </si>
  <si>
    <t>25.01.2023 10:52:12</t>
  </si>
  <si>
    <t>25.01.2023 10:52:13</t>
  </si>
  <si>
    <t>25.01.2023 10:52:15</t>
  </si>
  <si>
    <t>25.01.2023 10:52:18</t>
  </si>
  <si>
    <t>25.01.2023 10:52:19</t>
  </si>
  <si>
    <t>25.01.2023 10:52:21</t>
  </si>
  <si>
    <t>25.01.2023 10:52:22</t>
  </si>
  <si>
    <t>25.01.2023 10:52:49</t>
  </si>
  <si>
    <t>25.01.2023 10:52:51</t>
  </si>
  <si>
    <t>25.01.2023 10:52:52</t>
  </si>
  <si>
    <t>25.01.2023 10:52:54</t>
  </si>
  <si>
    <t>25.01.2023 10:52:55</t>
  </si>
  <si>
    <t>25.01.2023 10:52:57</t>
  </si>
  <si>
    <t>25.01.2023 10:52:58</t>
  </si>
  <si>
    <t>25.01.2023 10:53:12</t>
  </si>
  <si>
    <t>25.01.2023 10:53:13</t>
  </si>
  <si>
    <t>25.01.2023 10:53:15</t>
  </si>
  <si>
    <t>25.01.2023 10:53:36</t>
  </si>
  <si>
    <t>25.01.2023 10:53:37</t>
  </si>
  <si>
    <t>25.01.2023 10:53:39</t>
  </si>
  <si>
    <t>25.01.2023 10:53:40</t>
  </si>
  <si>
    <t>25.01.2023 10:53:42</t>
  </si>
  <si>
    <t>25.01.2023 10:53:43</t>
  </si>
  <si>
    <t>25.01.2023 10:53:45</t>
  </si>
  <si>
    <t>25.01.2023 10:53:46</t>
  </si>
  <si>
    <t>25.01.2023 10:54:58</t>
  </si>
  <si>
    <t>25.01.2023 10:54:59</t>
  </si>
  <si>
    <t>25.01.2023 10:55:01</t>
  </si>
  <si>
    <t>25.01.2023 10:55:02</t>
  </si>
  <si>
    <t>25.01.2023 10:55:04</t>
  </si>
  <si>
    <t>25.01.2023 10:55:05</t>
  </si>
  <si>
    <t>25.01.2023 10:55:07</t>
  </si>
  <si>
    <t>25.01.2023 10:55:08</t>
  </si>
  <si>
    <t>25.01.2023 10:55:29</t>
  </si>
  <si>
    <t>25.01.2023 10:55:31</t>
  </si>
  <si>
    <t>25.01.2023 10:55:32</t>
  </si>
  <si>
    <t>25.01.2023 10:55:34</t>
  </si>
  <si>
    <t>25.01.2023 10:55:35</t>
  </si>
  <si>
    <t>25.01.2023 10:55:37</t>
  </si>
  <si>
    <t>25.01.2023 10:55:38</t>
  </si>
  <si>
    <t>25.01.2023 10:55:40</t>
  </si>
  <si>
    <t>25.01.2023 10:55:41</t>
  </si>
  <si>
    <t>25.01.2023 10:55:43</t>
  </si>
  <si>
    <t>25.01.2023 10:55:44</t>
  </si>
  <si>
    <t>25.01.2023 10:55:58</t>
  </si>
  <si>
    <t>25.01.2023 10:56:01</t>
  </si>
  <si>
    <t>25.01.2023 10:56:02</t>
  </si>
  <si>
    <t>25.01.2023 10:56:04</t>
  </si>
  <si>
    <t>25.01.2023 10:56:07</t>
  </si>
  <si>
    <t>25.01.2023 10:56:41</t>
  </si>
  <si>
    <t>25.01.2023 10:56:43</t>
  </si>
  <si>
    <t>25.01.2023 10:56:44</t>
  </si>
  <si>
    <t>25.01.2023 10:56:46</t>
  </si>
  <si>
    <t>25.01.2023 10:56:47</t>
  </si>
  <si>
    <t>25.01.2023 10:56:49</t>
  </si>
  <si>
    <t>25.01.2023 10:56:50</t>
  </si>
  <si>
    <t>25.01.2023 10:56:52</t>
  </si>
  <si>
    <t>25.01.2023 10:57:46</t>
  </si>
  <si>
    <t>25.01.2023 10:57:47</t>
  </si>
  <si>
    <t>25.01.2023 10:57:49</t>
  </si>
  <si>
    <t>25.01.2023 10:57:50</t>
  </si>
  <si>
    <t>25.01.2023 10:57:52</t>
  </si>
  <si>
    <t>25.01.2023 10:57:53</t>
  </si>
  <si>
    <t>25.01.2023 10:57:55</t>
  </si>
  <si>
    <t>25.01.2023 10:57:56</t>
  </si>
  <si>
    <t>25.01.2023 10:58:31</t>
  </si>
  <si>
    <t>25.01.2023 10:58:32</t>
  </si>
  <si>
    <t>25.01.2023 10:58:34</t>
  </si>
  <si>
    <t>25.01.2023 10:58:35</t>
  </si>
  <si>
    <t>25.01.2023 10:58:37</t>
  </si>
  <si>
    <t>25.01.2023 10:58:38</t>
  </si>
  <si>
    <t>25.01.2023 10:58:40</t>
  </si>
  <si>
    <t>25.01.2023 10:58:41</t>
  </si>
  <si>
    <t>25.01.2023 10:58:43</t>
  </si>
  <si>
    <t>25.01.2023 10:58:44</t>
  </si>
  <si>
    <t>25.01.2023 10:59:02</t>
  </si>
  <si>
    <t>25.01.2023 10:59:04</t>
  </si>
  <si>
    <t>25.01.2023 10:59:05</t>
  </si>
  <si>
    <t>25.01.2023 10:59:08</t>
  </si>
  <si>
    <t>25.01.2023 10:59:10</t>
  </si>
  <si>
    <t>25.01.2023 10:59:11</t>
  </si>
  <si>
    <t>25.01.2023 10:59:13</t>
  </si>
  <si>
    <t>25.01.2023 10:59:14</t>
  </si>
  <si>
    <t>25.01.2023 10:59:16</t>
  </si>
  <si>
    <t>25.01.2023 11:02:16</t>
  </si>
  <si>
    <t>25.01.2023 11:02:17</t>
  </si>
  <si>
    <t>25.01.2023 11:02:19</t>
  </si>
  <si>
    <t>25.01.2023 11:02:20</t>
  </si>
  <si>
    <t>25.01.2023 11:02:22</t>
  </si>
  <si>
    <t>25.01.2023 11:02:23</t>
  </si>
  <si>
    <t>25.01.2023 11:02:25</t>
  </si>
  <si>
    <t>25.01.2023 11:02:26</t>
  </si>
  <si>
    <t>25.01.2023 11:03:49</t>
  </si>
  <si>
    <t>25.01.2023 11:03:50</t>
  </si>
  <si>
    <t>25.01.2023 11:03:52</t>
  </si>
  <si>
    <t>25.01.2023 11:03:55</t>
  </si>
  <si>
    <t>25.01.2023 11:03:56</t>
  </si>
  <si>
    <t>25.01.2023 11:03:57</t>
  </si>
  <si>
    <t>25.01.2023 11:04:36</t>
  </si>
  <si>
    <t>25.01.2023 11:04:38</t>
  </si>
  <si>
    <t>25.01.2023 11:04:39</t>
  </si>
  <si>
    <t>25.01.2023 11:04:41</t>
  </si>
  <si>
    <t>25.01.2023 11:04:42</t>
  </si>
  <si>
    <t>25.01.2023 11:04:44</t>
  </si>
  <si>
    <t>25.01.2023 11:04:45</t>
  </si>
  <si>
    <t>25.01.2023 11:04:47</t>
  </si>
  <si>
    <t>25.01.2023 11:04:48</t>
  </si>
  <si>
    <t>25.01.2023 11:04:50</t>
  </si>
  <si>
    <t>25.01.2023 11:04:51</t>
  </si>
  <si>
    <t>25.01.2023 11:04:53</t>
  </si>
  <si>
    <t>25.01.2023 11:05:47</t>
  </si>
  <si>
    <t>25.01.2023 11:05:48</t>
  </si>
  <si>
    <t>25.01.2023 11:05:50</t>
  </si>
  <si>
    <t>25.01.2023 11:05:51</t>
  </si>
  <si>
    <t>25.01.2023 11:05:53</t>
  </si>
  <si>
    <t>25.01.2023 11:05:54</t>
  </si>
  <si>
    <t>25.01.2023 11:05:56</t>
  </si>
  <si>
    <t>25.01.2023 11:07:30</t>
  </si>
  <si>
    <t>25.01.2023 11:07:32</t>
  </si>
  <si>
    <t>25.01.2023 11:07:33</t>
  </si>
  <si>
    <t>25.01.2023 11:07:35</t>
  </si>
  <si>
    <t>25.01.2023 11:07:36</t>
  </si>
  <si>
    <t>25.01.2023 11:07:38</t>
  </si>
  <si>
    <t>25.01.2023 11:07:39</t>
  </si>
  <si>
    <t>25.01.2023 11:07:41</t>
  </si>
  <si>
    <t>25.01.2023 11:07:53</t>
  </si>
  <si>
    <t>25.01.2023 11:07:54</t>
  </si>
  <si>
    <t>25.01.2023 11:07:56</t>
  </si>
  <si>
    <t>25.01.2023 11:07:57</t>
  </si>
  <si>
    <t>25.01.2023 11:07:59</t>
  </si>
  <si>
    <t>25.01.2023 11:08:02</t>
  </si>
  <si>
    <t>25.01.2023 11:08:03</t>
  </si>
  <si>
    <t>25.01.2023 11:08:05</t>
  </si>
  <si>
    <t>25.01.2023 11:08:06</t>
  </si>
  <si>
    <t>25.01.2023 11:08:08</t>
  </si>
  <si>
    <t>25.01.2023 11:08:09</t>
  </si>
  <si>
    <t>25.01.2023 11:08:11</t>
  </si>
  <si>
    <t>25.01.2023 11:08:14</t>
  </si>
  <si>
    <t>25.01.2023 11:08:15</t>
  </si>
  <si>
    <t>25.01.2023 11:08:20</t>
  </si>
  <si>
    <t>25.01.2023 11:08:21</t>
  </si>
  <si>
    <t>25.01.2023 11:08:23</t>
  </si>
  <si>
    <t>25.01.2023 11:08:24</t>
  </si>
  <si>
    <t>25.01.2023 11:08:30</t>
  </si>
  <si>
    <t>25.01.2023 11:08:32</t>
  </si>
  <si>
    <t>25.01.2023 11:08:33</t>
  </si>
  <si>
    <t>25.01.2023 11:08:35</t>
  </si>
  <si>
    <t>25.01.2023 11:08:36</t>
  </si>
  <si>
    <t>25.01.2023 11:08:38</t>
  </si>
  <si>
    <t>25.01.2023 11:08:39</t>
  </si>
  <si>
    <t>25.01.2023 11:08:48</t>
  </si>
  <si>
    <t>25.01.2023 11:08:50</t>
  </si>
  <si>
    <t>25.01.2023 11:08:51</t>
  </si>
  <si>
    <t>25.01.2023 11:08:53</t>
  </si>
  <si>
    <t>25.01.2023 11:08:54</t>
  </si>
  <si>
    <t>25.01.2023 11:08:56</t>
  </si>
  <si>
    <t>25.01.2023 11:08:59</t>
  </si>
  <si>
    <t>25.01.2023 11:09:05</t>
  </si>
  <si>
    <t>25.01.2023 11:09:06</t>
  </si>
  <si>
    <t>25.01.2023 11:09:08</t>
  </si>
  <si>
    <t>25.01.2023 11:09:11</t>
  </si>
  <si>
    <t>25.01.2023 11:09:12</t>
  </si>
  <si>
    <t>25.01.2023 11:09:14</t>
  </si>
  <si>
    <t>25.01.2023 11:09:21</t>
  </si>
  <si>
    <t>25.01.2023 11:09:23</t>
  </si>
  <si>
    <t>25.01.2023 11:09:24</t>
  </si>
  <si>
    <t>25.01.2023 11:09:26</t>
  </si>
  <si>
    <t>25.01.2023 11:09:27</t>
  </si>
  <si>
    <t>25.01.2023 11:09:29</t>
  </si>
  <si>
    <t>25.01.2023 11:09:30</t>
  </si>
  <si>
    <t>25.01.2023 11:09:32</t>
  </si>
  <si>
    <t>25.01.2023 11:09:33</t>
  </si>
  <si>
    <t>25.01.2023 11:09:41</t>
  </si>
  <si>
    <t>25.01.2023 11:09:47</t>
  </si>
  <si>
    <t>25.01.2023 11:09:48</t>
  </si>
  <si>
    <t>25.01.2023 11:09:50</t>
  </si>
  <si>
    <t>25.01.2023 11:09:51</t>
  </si>
  <si>
    <t>25.01.2023 11:10:30</t>
  </si>
  <si>
    <t>25.01.2023 11:10:32</t>
  </si>
  <si>
    <t>25.01.2023 11:10:33</t>
  </si>
  <si>
    <t>25.01.2023 11:10:35</t>
  </si>
  <si>
    <t>25.01.2023 11:10:36</t>
  </si>
  <si>
    <t>25.01.2023 11:10:38</t>
  </si>
  <si>
    <t>25.01.2023 11:10:39</t>
  </si>
  <si>
    <t>25.01.2023 11:10:41</t>
  </si>
  <si>
    <t>25.01.2023 11:10:44</t>
  </si>
  <si>
    <t>25.01.2023 11:10:45</t>
  </si>
  <si>
    <t>25.01.2023 11:10:47</t>
  </si>
  <si>
    <t>25.01.2023 11:10:48</t>
  </si>
  <si>
    <t>25.01.2023 11:10:51</t>
  </si>
  <si>
    <t>25.01.2023 11:10:53</t>
  </si>
  <si>
    <t>25.01.2023 11:10:54</t>
  </si>
  <si>
    <t>25.01.2023 11:10:56</t>
  </si>
  <si>
    <t>25.01.2023 11:11:03</t>
  </si>
  <si>
    <t>25.01.2023 11:11:04</t>
  </si>
  <si>
    <t>25.01.2023 11:11:06</t>
  </si>
  <si>
    <t>25.01.2023 11:11:07</t>
  </si>
  <si>
    <t>25.01.2023 11:11:09</t>
  </si>
  <si>
    <t>25.01.2023 11:11:10</t>
  </si>
  <si>
    <t>25.01.2023 11:11:12</t>
  </si>
  <si>
    <t>25.01.2023 11:11:22</t>
  </si>
  <si>
    <t>25.01.2023 11:11:24</t>
  </si>
  <si>
    <t>25.01.2023 11:11:25</t>
  </si>
  <si>
    <t>25.01.2023 11:11:27</t>
  </si>
  <si>
    <t>25.01.2023 11:11:28</t>
  </si>
  <si>
    <t>25.01.2023 11:11:30</t>
  </si>
  <si>
    <t>25.01.2023 11:11:42</t>
  </si>
  <si>
    <t>25.01.2023 11:11:43</t>
  </si>
  <si>
    <t>25.01.2023 11:11:45</t>
  </si>
  <si>
    <t>25.01.2023 11:11:46</t>
  </si>
  <si>
    <t>25.01.2023 11:11:48</t>
  </si>
  <si>
    <t>25.01.2023 11:11:49</t>
  </si>
  <si>
    <t>25.01.2023 11:11:55</t>
  </si>
  <si>
    <t>25.01.2023 11:11:57</t>
  </si>
  <si>
    <t>25.01.2023 11:11:58</t>
  </si>
  <si>
    <t>25.01.2023 11:12:00</t>
  </si>
  <si>
    <t>25.01.2023 11:12:01</t>
  </si>
  <si>
    <t>25.01.2023 11:12:03</t>
  </si>
  <si>
    <t>25.01.2023 11:12:04</t>
  </si>
  <si>
    <t>25.01.2023 11:12:10</t>
  </si>
  <si>
    <t>25.01.2023 11:12:12</t>
  </si>
  <si>
    <t>25.01.2023 11:12:13</t>
  </si>
  <si>
    <t>25.01.2023 11:12:15</t>
  </si>
  <si>
    <t>25.01.2023 11:12:16</t>
  </si>
  <si>
    <t>25.01.2023 11:12:18</t>
  </si>
  <si>
    <t>25.01.2023 11:12:19</t>
  </si>
  <si>
    <t>25.01.2023 11:12:21</t>
  </si>
  <si>
    <t>25.01.2023 11:14:27</t>
  </si>
  <si>
    <t>25.01.2023 11:14:28</t>
  </si>
  <si>
    <t>25.01.2023 11:14:30</t>
  </si>
  <si>
    <t>25.01.2023 11:14:31</t>
  </si>
  <si>
    <t>25.01.2023 11:14:33</t>
  </si>
  <si>
    <t>25.01.2023 11:14:34</t>
  </si>
  <si>
    <t>25.01.2023 11:14:36</t>
  </si>
  <si>
    <t>25.01.2023 11:14:37</t>
  </si>
  <si>
    <t>25.01.2023 11:14:39</t>
  </si>
  <si>
    <t>25.01.2023 11:14:40</t>
  </si>
  <si>
    <t>25.01.2023 11:14:42</t>
  </si>
  <si>
    <t>25.01.2023 11:14:43</t>
  </si>
  <si>
    <t>25.01.2023 11:15:21</t>
  </si>
  <si>
    <t>25.01.2023 11:15:22</t>
  </si>
  <si>
    <t>25.01.2023 11:15:24</t>
  </si>
  <si>
    <t>25.01.2023 11:15:25</t>
  </si>
  <si>
    <t>25.01.2023 11:15:27</t>
  </si>
  <si>
    <t>25.01.2023 11:15:28</t>
  </si>
  <si>
    <t>25.01.2023 11:15:30</t>
  </si>
  <si>
    <t>25.01.2023 11:15:31</t>
  </si>
  <si>
    <t>25.01.2023 11:15:33</t>
  </si>
  <si>
    <t>25.01.2023 11:15:34</t>
  </si>
  <si>
    <t>25.01.2023 11:15:36</t>
  </si>
  <si>
    <t>25.01.2023 11:15:37</t>
  </si>
  <si>
    <t>25.01.2023 11:15:39</t>
  </si>
  <si>
    <t>25.01.2023 11:15:40</t>
  </si>
  <si>
    <t>25.01.2023 11:15:42</t>
  </si>
  <si>
    <t>25.01.2023 11:15:43</t>
  </si>
  <si>
    <t>25.01.2023 11:17:03</t>
  </si>
  <si>
    <t>25.01.2023 11:17:04</t>
  </si>
  <si>
    <t>25.01.2023 11:17:06</t>
  </si>
  <si>
    <t>25.01.2023 11:17:07</t>
  </si>
  <si>
    <t>25.01.2023 11:17:09</t>
  </si>
  <si>
    <t>25.01.2023 11:17:10</t>
  </si>
  <si>
    <t>25.01.2023 11:17:12</t>
  </si>
  <si>
    <t>25.01.2023 11:17:37</t>
  </si>
  <si>
    <t>25.01.2023 11:17:39</t>
  </si>
  <si>
    <t>25.01.2023 11:17:40</t>
  </si>
  <si>
    <t>25.01.2023 11:17:42</t>
  </si>
  <si>
    <t>25.01.2023 11:17:43</t>
  </si>
  <si>
    <t>25.01.2023 11:17:45</t>
  </si>
  <si>
    <t>25.01.2023 11:17:46</t>
  </si>
  <si>
    <t>25.01.2023 11:17:48</t>
  </si>
  <si>
    <t>25.01.2023 11:18:10</t>
  </si>
  <si>
    <t>25.01.2023 11:18:12</t>
  </si>
  <si>
    <t>25.01.2023 11:18:13</t>
  </si>
  <si>
    <t>25.01.2023 11:18:15</t>
  </si>
  <si>
    <t>25.01.2023 11:18:16</t>
  </si>
  <si>
    <t>25.01.2023 11:18:18</t>
  </si>
  <si>
    <t>25.01.2023 11:18:30</t>
  </si>
  <si>
    <t>25.01.2023 11:18:36</t>
  </si>
  <si>
    <t>25.01.2023 11:18:37</t>
  </si>
  <si>
    <t>25.01.2023 11:18:39</t>
  </si>
  <si>
    <t>25.01.2023 11:18:40</t>
  </si>
  <si>
    <t>25.01.2023 11:18:42</t>
  </si>
  <si>
    <t>25.01.2023 11:18:43</t>
  </si>
  <si>
    <t>25.01.2023 11:18:45</t>
  </si>
  <si>
    <t>25.01.2023 11:18:46</t>
  </si>
  <si>
    <t>25.01.2023 11:18:49</t>
  </si>
  <si>
    <t>25.01.2023 11:18:51</t>
  </si>
  <si>
    <t>25.01.2023 11:18:52</t>
  </si>
  <si>
    <t>25.01.2023 11:18:54</t>
  </si>
  <si>
    <t>25.01.2023 11:19:25</t>
  </si>
  <si>
    <t>25.01.2023 11:19:27</t>
  </si>
  <si>
    <t>25.01.2023 11:19:28</t>
  </si>
  <si>
    <t>25.01.2023 11:19:30</t>
  </si>
  <si>
    <t>25.01.2023 11:19:33</t>
  </si>
  <si>
    <t>25.01.2023 11:19:34</t>
  </si>
  <si>
    <t>25.01.2023 11:19:37</t>
  </si>
  <si>
    <t>25.01.2023 11:19:39</t>
  </si>
  <si>
    <t>25.01.2023 11:20:21</t>
  </si>
  <si>
    <t>25.01.2023 11:20:22</t>
  </si>
  <si>
    <t>25.01.2023 11:20:24</t>
  </si>
  <si>
    <t>25.01.2023 11:20:25</t>
  </si>
  <si>
    <t>25.01.2023 11:20:27</t>
  </si>
  <si>
    <t>25.01.2023 11:20:28</t>
  </si>
  <si>
    <t>25.01.2023 11:20:30</t>
  </si>
  <si>
    <t>25.01.2023 11:20:31</t>
  </si>
  <si>
    <t>25.01.2023 11:22:01</t>
  </si>
  <si>
    <t>25.01.2023 11:22:03</t>
  </si>
  <si>
    <t>25.01.2023 11:22:04</t>
  </si>
  <si>
    <t>25.01.2023 11:22:06</t>
  </si>
  <si>
    <t>25.01.2023 11:22:07</t>
  </si>
  <si>
    <t>25.01.2023 11:22:09</t>
  </si>
  <si>
    <t>25.01.2023 11:22:40</t>
  </si>
  <si>
    <t>25.01.2023 11:22:42</t>
  </si>
  <si>
    <t>25.01.2023 11:22:45</t>
  </si>
  <si>
    <t>25.01.2023 11:22:46</t>
  </si>
  <si>
    <t>25.01.2023 11:22:48</t>
  </si>
  <si>
    <t>25.01.2023 11:23:54</t>
  </si>
  <si>
    <t>25.01.2023 11:23:55</t>
  </si>
  <si>
    <t>25.01.2023 11:23:57</t>
  </si>
  <si>
    <t>25.01.2023 11:23:58</t>
  </si>
  <si>
    <t>25.01.2023 11:24:00</t>
  </si>
  <si>
    <t>25.01.2023 11:24:01</t>
  </si>
  <si>
    <t>25.01.2023 11:24:03</t>
  </si>
  <si>
    <t>25.01.2023 11:24:04</t>
  </si>
  <si>
    <t>25.01.2023 11:24:06</t>
  </si>
  <si>
    <t>25.01.2023 11:25:37</t>
  </si>
  <si>
    <t>25.01.2023 11:25:39</t>
  </si>
  <si>
    <t>25.01.2023 11:25:40</t>
  </si>
  <si>
    <t>25.01.2023 11:25:42</t>
  </si>
  <si>
    <t>25.01.2023 11:25:43</t>
  </si>
  <si>
    <t>25.01.2023 11:25:49</t>
  </si>
  <si>
    <t>25.01.2023 11:25:51</t>
  </si>
  <si>
    <t>25.01.2023 11:25:58</t>
  </si>
  <si>
    <t>25.01.2023 11:26:01</t>
  </si>
  <si>
    <t>25.01.2023 11:26:03</t>
  </si>
  <si>
    <t>25.01.2023 11:26:04</t>
  </si>
  <si>
    <t>25.01.2023 11:26:09</t>
  </si>
  <si>
    <t>25.01.2023 11:26:10</t>
  </si>
  <si>
    <t>25.01.2023 11:26:12</t>
  </si>
  <si>
    <t>25.01.2023 11:26:13</t>
  </si>
  <si>
    <t>25.01.2023 11:26:15</t>
  </si>
  <si>
    <t>25.01.2023 11:26:16</t>
  </si>
  <si>
    <t>25.01.2023 11:26:18</t>
  </si>
  <si>
    <t>25.01.2023 11:26:19</t>
  </si>
  <si>
    <t>25.01.2023 11:26:51</t>
  </si>
  <si>
    <t>25.01.2023 11:26:52</t>
  </si>
  <si>
    <t>25.01.2023 11:26:54</t>
  </si>
  <si>
    <t>25.01.2023 11:26:55</t>
  </si>
  <si>
    <t>25.01.2023 11:26:57</t>
  </si>
  <si>
    <t>25.01.2023 11:26:58</t>
  </si>
  <si>
    <t>25.01.2023 11:27:00</t>
  </si>
  <si>
    <t>25.01.2023 11:27:03</t>
  </si>
  <si>
    <t>25.01.2023 11:27:04</t>
  </si>
  <si>
    <t>25.01.2023 11:27:06</t>
  </si>
  <si>
    <t>25.01.2023 11:27:07</t>
  </si>
  <si>
    <t>25.01.2023 11:27:09</t>
  </si>
  <si>
    <t>25.01.2023 11:27:10</t>
  </si>
  <si>
    <t>25.01.2023 11:27:12</t>
  </si>
  <si>
    <t>25.01.2023 11:27:13</t>
  </si>
  <si>
    <t>25.01.2023 11:27:21</t>
  </si>
  <si>
    <t>25.01.2023 11:27:22</t>
  </si>
  <si>
    <t>25.01.2023 11:27:24</t>
  </si>
  <si>
    <t>25.01.2023 11:27:25</t>
  </si>
  <si>
    <t>25.01.2023 11:27:30</t>
  </si>
  <si>
    <t>25.01.2023 11:27:57</t>
  </si>
  <si>
    <t>25.01.2023 11:27:58</t>
  </si>
  <si>
    <t>25.01.2023 11:28:01</t>
  </si>
  <si>
    <t>25.01.2023 11:28:03</t>
  </si>
  <si>
    <t>25.01.2023 11:28:06</t>
  </si>
  <si>
    <t>25.01.2023 11:28:07</t>
  </si>
  <si>
    <t>25.01.2023 11:28:09</t>
  </si>
  <si>
    <t>25.01.2023 11:28:10</t>
  </si>
  <si>
    <t>25.01.2023 11:28:12</t>
  </si>
  <si>
    <t>25.01.2023 11:28:13</t>
  </si>
  <si>
    <t>25.01.2023 11:28:15</t>
  </si>
  <si>
    <t>25.01.2023 11:28:16</t>
  </si>
  <si>
    <t>25.01.2023 11:28:18</t>
  </si>
  <si>
    <t>25.01.2023 11:28:19</t>
  </si>
  <si>
    <t>25.01.2023 11:28:34</t>
  </si>
  <si>
    <t>25.01.2023 11:28:35</t>
  </si>
  <si>
    <t>25.01.2023 11:28:37</t>
  </si>
  <si>
    <t>25.01.2023 11:28:38</t>
  </si>
  <si>
    <t>25.01.2023 11:29:23</t>
  </si>
  <si>
    <t>25.01.2023 11:29:25</t>
  </si>
  <si>
    <t>25.01.2023 11:29:26</t>
  </si>
  <si>
    <t>25.01.2023 11:29:28</t>
  </si>
  <si>
    <t>25.01.2023 11:29:29</t>
  </si>
  <si>
    <t>25.01.2023 11:29:31</t>
  </si>
  <si>
    <t>25.01.2023 11:29:32</t>
  </si>
  <si>
    <t>25.01.2023 11:29:44</t>
  </si>
  <si>
    <t>25.01.2023 11:29:46</t>
  </si>
  <si>
    <t>25.01.2023 11:30:10</t>
  </si>
  <si>
    <t>25.01.2023 11:30:11</t>
  </si>
  <si>
    <t>25.01.2023 11:30:13</t>
  </si>
  <si>
    <t>25.01.2023 11:30:14</t>
  </si>
  <si>
    <t>25.01.2023 11:30:16</t>
  </si>
  <si>
    <t>25.01.2023 11:30:17</t>
  </si>
  <si>
    <t>25.01.2023 11:30:19</t>
  </si>
  <si>
    <t>25.01.2023 11:30:56</t>
  </si>
  <si>
    <t>25.01.2023 11:30:58</t>
  </si>
  <si>
    <t>25.01.2023 11:30:59</t>
  </si>
  <si>
    <t>25.01.2023 11:31:01</t>
  </si>
  <si>
    <t>25.01.2023 11:31:02</t>
  </si>
  <si>
    <t>25.01.2023 11:31:04</t>
  </si>
  <si>
    <t>25.01.2023 11:31:05</t>
  </si>
  <si>
    <t>25.01.2023 11:31:07</t>
  </si>
  <si>
    <t>25.01.2023 11:31:19</t>
  </si>
  <si>
    <t>25.01.2023 11:31:20</t>
  </si>
  <si>
    <t>25.01.2023 11:31:22</t>
  </si>
  <si>
    <t>25.01.2023 11:31:23</t>
  </si>
  <si>
    <t>25.01.2023 11:31:25</t>
  </si>
  <si>
    <t>25.01.2023 11:31:26</t>
  </si>
  <si>
    <t>25.01.2023 11:31:28</t>
  </si>
  <si>
    <t>25.01.2023 11:31:29</t>
  </si>
  <si>
    <t>25.01.2023 11:31:31</t>
  </si>
  <si>
    <t>25.01.2023 11:31:32</t>
  </si>
  <si>
    <t>25.01.2023 11:32:11</t>
  </si>
  <si>
    <t>25.01.2023 11:32:13</t>
  </si>
  <si>
    <t>25.01.2023 11:32:14</t>
  </si>
  <si>
    <t>25.01.2023 11:32:16</t>
  </si>
  <si>
    <t>25.01.2023 11:32:17</t>
  </si>
  <si>
    <t>25.01.2023 11:32:19</t>
  </si>
  <si>
    <t>25.01.2023 11:32:20</t>
  </si>
  <si>
    <t>25.01.2023 11:32:22</t>
  </si>
  <si>
    <t>25.01.2023 11:32:23</t>
  </si>
  <si>
    <t>25.01.2023 11:33:26</t>
  </si>
  <si>
    <t>25.01.2023 11:33:28</t>
  </si>
  <si>
    <t>25.01.2023 11:33:29</t>
  </si>
  <si>
    <t>25.01.2023 11:33:31</t>
  </si>
  <si>
    <t>25.01.2023 11:33:32</t>
  </si>
  <si>
    <t>25.01.2023 11:33:34</t>
  </si>
  <si>
    <t>25.01.2023 11:33:35</t>
  </si>
  <si>
    <t>25.01.2023 11:33:46</t>
  </si>
  <si>
    <t>25.01.2023 11:33:47</t>
  </si>
  <si>
    <t>25.01.2023 11:33:49</t>
  </si>
  <si>
    <t>25.01.2023 11:33:50</t>
  </si>
  <si>
    <t>25.01.2023 11:33:53</t>
  </si>
  <si>
    <t>25.01.2023 11:33:55</t>
  </si>
  <si>
    <t>25.01.2023 11:33:56</t>
  </si>
  <si>
    <t>25.01.2023 11:33:58</t>
  </si>
  <si>
    <t>25.01.2023 11:33:59</t>
  </si>
  <si>
    <t>25.01.2023 11:34:01</t>
  </si>
  <si>
    <t>25.01.2023 11:34:02</t>
  </si>
  <si>
    <t>25.01.2023 11:34:04</t>
  </si>
  <si>
    <t>25.01.2023 11:34:05</t>
  </si>
  <si>
    <t>25.01.2023 11:34:23</t>
  </si>
  <si>
    <t>25.01.2023 11:34:25</t>
  </si>
  <si>
    <t>25.01.2023 11:34:26</t>
  </si>
  <si>
    <t>25.01.2023 11:34:28</t>
  </si>
  <si>
    <t>25.01.2023 11:34:29</t>
  </si>
  <si>
    <t>25.01.2023 11:34:31</t>
  </si>
  <si>
    <t>25.01.2023 11:34:32</t>
  </si>
  <si>
    <t>25.01.2023 11:34:34</t>
  </si>
  <si>
    <t>25.01.2023 11:34:38</t>
  </si>
  <si>
    <t>25.01.2023 11:34:41</t>
  </si>
  <si>
    <t>25.01.2023 11:34:43</t>
  </si>
  <si>
    <t>25.01.2023 11:34:44</t>
  </si>
  <si>
    <t>25.01.2023 11:34:49</t>
  </si>
  <si>
    <t>25.01.2023 11:34:50</t>
  </si>
  <si>
    <t>25.01.2023 11:34:52</t>
  </si>
  <si>
    <t>25.01.2023 11:34:53</t>
  </si>
  <si>
    <t>25.01.2023 11:34:55</t>
  </si>
  <si>
    <t>25.01.2023 11:34:56</t>
  </si>
  <si>
    <t>25.01.2023 11:34:58</t>
  </si>
  <si>
    <t>25.01.2023 11:34:59</t>
  </si>
  <si>
    <t>25.01.2023 11:35:01</t>
  </si>
  <si>
    <t>25.01.2023 11:35:02</t>
  </si>
  <si>
    <t>25.01.2023 11:35:04</t>
  </si>
  <si>
    <t>25.01.2023 11:35:05</t>
  </si>
  <si>
    <t>25.01.2023 11:35:41</t>
  </si>
  <si>
    <t>25.01.2023 11:35:43</t>
  </si>
  <si>
    <t>25.01.2023 11:35:44</t>
  </si>
  <si>
    <t>25.01.2023 11:35:46</t>
  </si>
  <si>
    <t>25.01.2023 11:35:50</t>
  </si>
  <si>
    <t>25.01.2023 11:35:53</t>
  </si>
  <si>
    <t>25.01.2023 11:35:55</t>
  </si>
  <si>
    <t>25.01.2023 11:35:56</t>
  </si>
  <si>
    <t>25.01.2023 11:35:58</t>
  </si>
  <si>
    <t>25.01.2023 11:35:59</t>
  </si>
  <si>
    <t>25.01.2023 11:36:46</t>
  </si>
  <si>
    <t>25.01.2023 11:36:47</t>
  </si>
  <si>
    <t>25.01.2023 11:36:49</t>
  </si>
  <si>
    <t>25.01.2023 11:36:50</t>
  </si>
  <si>
    <t>25.01.2023 11:36:52</t>
  </si>
  <si>
    <t>25.01.2023 11:36:53</t>
  </si>
  <si>
    <t>25.01.2023 11:36:55</t>
  </si>
  <si>
    <t>25.01.2023 11:37:22</t>
  </si>
  <si>
    <t>25.01.2023 11:37:23</t>
  </si>
  <si>
    <t>25.01.2023 11:37:28</t>
  </si>
  <si>
    <t>25.01.2023 11:37:29</t>
  </si>
  <si>
    <t>25.01.2023 11:37:31</t>
  </si>
  <si>
    <t>25.01.2023 11:37:32</t>
  </si>
  <si>
    <t>25.01.2023 11:37:34</t>
  </si>
  <si>
    <t>25.01.2023 11:38:25</t>
  </si>
  <si>
    <t>25.01.2023 11:38:26</t>
  </si>
  <si>
    <t>25.01.2023 11:38:28</t>
  </si>
  <si>
    <t>25.01.2023 11:38:29</t>
  </si>
  <si>
    <t>25.01.2023 11:38:31</t>
  </si>
  <si>
    <t>25.01.2023 11:38:32</t>
  </si>
  <si>
    <t>25.01.2023 11:38:34</t>
  </si>
  <si>
    <t>25.01.2023 11:39:37</t>
  </si>
  <si>
    <t>25.01.2023 11:39:39</t>
  </si>
  <si>
    <t>25.01.2023 11:41:41</t>
  </si>
  <si>
    <t>25.01.2023 11:41:42</t>
  </si>
  <si>
    <t>25.01.2023 11:41:44</t>
  </si>
  <si>
    <t>25.01.2023 11:41:45</t>
  </si>
  <si>
    <t>25.01.2023 11:41:47</t>
  </si>
  <si>
    <t>25.01.2023 11:41:48</t>
  </si>
  <si>
    <t>25.01.2023 11:41:51</t>
  </si>
  <si>
    <t>25.01.2023 11:41:53</t>
  </si>
  <si>
    <t>25.01.2023 11:41:54</t>
  </si>
  <si>
    <t>25.01.2023 11:42:35</t>
  </si>
  <si>
    <t>25.01.2023 11:42:36</t>
  </si>
  <si>
    <t>25.01.2023 11:42:38</t>
  </si>
  <si>
    <t>25.01.2023 11:42:39</t>
  </si>
  <si>
    <t>25.01.2023 11:42:41</t>
  </si>
  <si>
    <t>25.01.2023 11:42:42</t>
  </si>
  <si>
    <t>25.01.2023 11:42:45</t>
  </si>
  <si>
    <t>25.01.2023 11:42:48</t>
  </si>
  <si>
    <t>25.01.2023 11:43:57</t>
  </si>
  <si>
    <t>25.01.2023 11:43:58</t>
  </si>
  <si>
    <t>25.01.2023 11:44:00</t>
  </si>
  <si>
    <t>25.01.2023 11:44:01</t>
  </si>
  <si>
    <t>25.01.2023 11:44:03</t>
  </si>
  <si>
    <t>25.01.2023 11:44:04</t>
  </si>
  <si>
    <t>25.01.2023 11:44:06</t>
  </si>
  <si>
    <t>25.01.2023 11:44:16</t>
  </si>
  <si>
    <t>25.01.2023 11:44:18</t>
  </si>
  <si>
    <t>25.01.2023 11:44:19</t>
  </si>
  <si>
    <t>25.01.2023 11:44:21</t>
  </si>
  <si>
    <t>25.01.2023 11:44:22</t>
  </si>
  <si>
    <t>25.01.2023 11:44:24</t>
  </si>
  <si>
    <t>25.01.2023 11:44:25</t>
  </si>
  <si>
    <t>25.01.2023 11:44:27</t>
  </si>
  <si>
    <t>25.01.2023 11:44:28</t>
  </si>
  <si>
    <t>25.01.2023 11:45:04</t>
  </si>
  <si>
    <t>25.01.2023 11:45:06</t>
  </si>
  <si>
    <t>25.01.2023 11:45:07</t>
  </si>
  <si>
    <t>25.01.2023 11:45:09</t>
  </si>
  <si>
    <t>25.01.2023 11:45:10</t>
  </si>
  <si>
    <t>25.01.2023 11:45:12</t>
  </si>
  <si>
    <t>25.01.2023 11:45:13</t>
  </si>
  <si>
    <t>25.01.2023 11:45:15</t>
  </si>
  <si>
    <t>25.01.2023 11:45:28</t>
  </si>
  <si>
    <t>25.01.2023 11:45:30</t>
  </si>
  <si>
    <t>25.01.2023 11:45:31</t>
  </si>
  <si>
    <t>25.01.2023 11:45:33</t>
  </si>
  <si>
    <t>25.01.2023 11:45:34</t>
  </si>
  <si>
    <t>25.01.2023 11:45:36</t>
  </si>
  <si>
    <t>25.01.2023 11:45:42</t>
  </si>
  <si>
    <t>25.01.2023 11:45:43</t>
  </si>
  <si>
    <t>25.01.2023 11:45:45</t>
  </si>
  <si>
    <t>25.01.2023 11:45:46</t>
  </si>
  <si>
    <t>25.01.2023 11:45:48</t>
  </si>
  <si>
    <t>25.01.2023 11:45:49</t>
  </si>
  <si>
    <t>25.01.2023 11:47:15</t>
  </si>
  <si>
    <t>25.01.2023 11:47:16</t>
  </si>
  <si>
    <t>25.01.2023 11:47:18</t>
  </si>
  <si>
    <t>25.01.2023 11:47:19</t>
  </si>
  <si>
    <t>25.01.2023 11:47:21</t>
  </si>
  <si>
    <t>25.01.2023 11:47:22</t>
  </si>
  <si>
    <t>25.01.2023 11:47:24</t>
  </si>
  <si>
    <t>25.01.2023 11:48:52</t>
  </si>
  <si>
    <t>25.01.2023 11:48:54</t>
  </si>
  <si>
    <t>25.01.2023 11:48:55</t>
  </si>
  <si>
    <t>25.01.2023 11:48:57</t>
  </si>
  <si>
    <t>25.01.2023 11:48:58</t>
  </si>
  <si>
    <t>25.01.2023 11:49:00</t>
  </si>
  <si>
    <t>25.01.2023 11:49:34</t>
  </si>
  <si>
    <t>25.01.2023 11:49:36</t>
  </si>
  <si>
    <t>25.01.2023 11:49:37</t>
  </si>
  <si>
    <t>25.01.2023 11:49:39</t>
  </si>
  <si>
    <t>25.01.2023 11:49:40</t>
  </si>
  <si>
    <t>25.01.2023 11:49:45</t>
  </si>
  <si>
    <t>25.01.2023 11:50:15</t>
  </si>
  <si>
    <t>25.01.2023 11:50:16</t>
  </si>
  <si>
    <t>25.01.2023 11:50:18</t>
  </si>
  <si>
    <t>25.01.2023 11:50:19</t>
  </si>
  <si>
    <t>25.01.2023 11:50:21</t>
  </si>
  <si>
    <t>25.01.2023 11:50:22</t>
  </si>
  <si>
    <t>25.01.2023 11:50:24</t>
  </si>
  <si>
    <t>25.01.2023 11:50:25</t>
  </si>
  <si>
    <t>25.01.2023 11:50:27</t>
  </si>
  <si>
    <t>25.01.2023 11:50:28</t>
  </si>
  <si>
    <t>25.01.2023 11:50:30</t>
  </si>
  <si>
    <t>25.01.2023 11:50:31</t>
  </si>
  <si>
    <t>25.01.2023 11:50:46</t>
  </si>
  <si>
    <t>25.01.2023 11:50:49</t>
  </si>
  <si>
    <t>25.01.2023 11:50:51</t>
  </si>
  <si>
    <t>25.01.2023 11:50:52</t>
  </si>
  <si>
    <t>25.01.2023 11:50:54</t>
  </si>
  <si>
    <t>25.01.2023 11:50:55</t>
  </si>
  <si>
    <t>25.01.2023 11:50:57</t>
  </si>
  <si>
    <t>25.01.2023 11:52:30</t>
  </si>
  <si>
    <t>25.01.2023 11:52:31</t>
  </si>
  <si>
    <t>25.01.2023 11:52:33</t>
  </si>
  <si>
    <t>25.01.2023 11:52:34</t>
  </si>
  <si>
    <t>25.01.2023 11:52:36</t>
  </si>
  <si>
    <t>25.01.2023 11:52:37</t>
  </si>
  <si>
    <t>25.01.2023 11:52:52</t>
  </si>
  <si>
    <t>25.01.2023 11:52:54</t>
  </si>
  <si>
    <t>25.01.2023 11:52:55</t>
  </si>
  <si>
    <t>25.01.2023 11:52:57</t>
  </si>
  <si>
    <t>25.01.2023 11:52:58</t>
  </si>
  <si>
    <t>25.01.2023 11:53:00</t>
  </si>
  <si>
    <t>25.01.2023 11:53:06</t>
  </si>
  <si>
    <t>25.01.2023 11:53:27</t>
  </si>
  <si>
    <t>25.01.2023 11:53:30</t>
  </si>
  <si>
    <t>25.01.2023 11:53:31</t>
  </si>
  <si>
    <t>25.01.2023 11:53:33</t>
  </si>
  <si>
    <t>25.01.2023 11:53:34</t>
  </si>
  <si>
    <t>25.01.2023 11:53:36</t>
  </si>
  <si>
    <t>25.01.2023 11:53:37</t>
  </si>
  <si>
    <t>25.01.2023 11:54:06</t>
  </si>
  <si>
    <t>25.01.2023 11:54:07</t>
  </si>
  <si>
    <t>25.01.2023 11:54:09</t>
  </si>
  <si>
    <t>25.01.2023 11:54:10</t>
  </si>
  <si>
    <t>25.01.2023 11:54:12</t>
  </si>
  <si>
    <t>25.01.2023 11:54:13</t>
  </si>
  <si>
    <t>25.01.2023 11:54:15</t>
  </si>
  <si>
    <t>25.01.2023 11:54:16</t>
  </si>
  <si>
    <t>25.01.2023 11:54:31</t>
  </si>
  <si>
    <t>25.01.2023 11:54:33</t>
  </si>
  <si>
    <t>25.01.2023 11:54:34</t>
  </si>
  <si>
    <t>25.01.2023 11:54:36</t>
  </si>
  <si>
    <t>25.01.2023 11:54:37</t>
  </si>
  <si>
    <t>25.01.2023 11:54:39</t>
  </si>
  <si>
    <t>25.01.2023 11:55:16</t>
  </si>
  <si>
    <t>25.01.2023 11:55:18</t>
  </si>
  <si>
    <t>25.01.2023 11:55:19</t>
  </si>
  <si>
    <t>25.01.2023 11:55:21</t>
  </si>
  <si>
    <t>25.01.2023 11:55:22</t>
  </si>
  <si>
    <t>25.01.2023 11:55:24</t>
  </si>
  <si>
    <t>25.01.2023 11:55:25</t>
  </si>
  <si>
    <t>25.01.2023 11:55:45</t>
  </si>
  <si>
    <t>25.01.2023 11:55:46</t>
  </si>
  <si>
    <t>25.01.2023 11:55:48</t>
  </si>
  <si>
    <t>25.01.2023 11:55:49</t>
  </si>
  <si>
    <t>25.01.2023 11:55:51</t>
  </si>
  <si>
    <t>25.01.2023 11:55:52</t>
  </si>
  <si>
    <t>25.01.2023 11:55:54</t>
  </si>
  <si>
    <t>25.01.2023 11:55:55</t>
  </si>
  <si>
    <t>25.01.2023 11:55:57</t>
  </si>
  <si>
    <t>25.01.2023 11:55:58</t>
  </si>
  <si>
    <t>25.01.2023 11:56:22</t>
  </si>
  <si>
    <t>25.01.2023 11:56:24</t>
  </si>
  <si>
    <t>25.01.2023 11:56:25</t>
  </si>
  <si>
    <t>25.01.2023 11:56:27</t>
  </si>
  <si>
    <t>25.01.2023 11:56:28</t>
  </si>
  <si>
    <t>25.01.2023 11:56:30</t>
  </si>
  <si>
    <t>25.01.2023 11:56:31</t>
  </si>
  <si>
    <t>25.01.2023 11:57:54</t>
  </si>
  <si>
    <t>25.01.2023 11:57:55</t>
  </si>
  <si>
    <t>25.01.2023 11:57:57</t>
  </si>
  <si>
    <t>25.01.2023 11:57:58</t>
  </si>
  <si>
    <t>25.01.2023 11:58:00</t>
  </si>
  <si>
    <t>25.01.2023 11:58:01</t>
  </si>
  <si>
    <t>25.01.2023 11:58:03</t>
  </si>
  <si>
    <t>25.01.2023 11:58:04</t>
  </si>
  <si>
    <t>25.01.2023 11:58:06</t>
  </si>
  <si>
    <t>25.01.2023 11:58:54</t>
  </si>
  <si>
    <t>25.01.2023 11:58:55</t>
  </si>
  <si>
    <t>25.01.2023 11:58:57</t>
  </si>
  <si>
    <t>25.01.2023 11:58:58</t>
  </si>
  <si>
    <t>25.01.2023 11:59:01</t>
  </si>
  <si>
    <t>25.01.2023 11:59:16</t>
  </si>
  <si>
    <t>25.01.2023 11:59:18</t>
  </si>
  <si>
    <t>25.01.2023 11:59:21</t>
  </si>
  <si>
    <t>25.01.2023 11:59:22</t>
  </si>
  <si>
    <t>25.01.2023 11:59:24</t>
  </si>
  <si>
    <t>25.01.2023 11:59:25</t>
  </si>
  <si>
    <t>25.01.2023 11:59:52</t>
  </si>
  <si>
    <t>25.01.2023 11:59:54</t>
  </si>
  <si>
    <t>25.01.2023 11:59:55</t>
  </si>
  <si>
    <t>25.01.2023 11:59:57</t>
  </si>
  <si>
    <t>25.01.2023 11:59:58</t>
  </si>
  <si>
    <t>25.01.2023 12:00:00</t>
  </si>
  <si>
    <t>25.01.2023 12:00:01</t>
  </si>
  <si>
    <t>25.01.2023 12:00:30</t>
  </si>
  <si>
    <t>25.01.2023 12:00:31</t>
  </si>
  <si>
    <t>25.01.2023 12:00:33</t>
  </si>
  <si>
    <t>25.01.2023 12:00:36</t>
  </si>
  <si>
    <t>25.01.2023 12:00:37</t>
  </si>
  <si>
    <t>25.01.2023 12:00:39</t>
  </si>
  <si>
    <t>25.01.2023 12:01:13</t>
  </si>
  <si>
    <t>25.01.2023 12:01:22</t>
  </si>
  <si>
    <t>25.01.2023 12:01:24</t>
  </si>
  <si>
    <t>25.01.2023 12:01:40</t>
  </si>
  <si>
    <t>25.01.2023 12:01:42</t>
  </si>
  <si>
    <t>25.01.2023 12:01:43</t>
  </si>
  <si>
    <t>25.01.2023 12:01:45</t>
  </si>
  <si>
    <t>25.01.2023 12:01:46</t>
  </si>
  <si>
    <t>25.01.2023 12:01:48</t>
  </si>
  <si>
    <t>25.01.2023 12:01:49</t>
  </si>
  <si>
    <t>25.01.2023 12:02:21</t>
  </si>
  <si>
    <t>25.01.2023 12:02:22</t>
  </si>
  <si>
    <t>25.01.2023 12:02:24</t>
  </si>
  <si>
    <t>25.01.2023 12:02:25</t>
  </si>
  <si>
    <t>25.01.2023 12:02:27</t>
  </si>
  <si>
    <t>25.01.2023 12:02:28</t>
  </si>
  <si>
    <t>25.01.2023 12:02:49</t>
  </si>
  <si>
    <t>25.01.2023 12:02:52</t>
  </si>
  <si>
    <t>25.01.2023 12:02:54</t>
  </si>
  <si>
    <t>25.01.2023 12:02:55</t>
  </si>
  <si>
    <t>25.01.2023 12:02:57</t>
  </si>
  <si>
    <t>25.01.2023 12:03:28</t>
  </si>
  <si>
    <t>25.01.2023 12:03:29</t>
  </si>
  <si>
    <t>25.01.2023 12:03:31</t>
  </si>
  <si>
    <t>25.01.2023 12:03:32</t>
  </si>
  <si>
    <t>25.01.2023 12:03:34</t>
  </si>
  <si>
    <t>25.01.2023 12:03:35</t>
  </si>
  <si>
    <t>25.01.2023 12:03:37</t>
  </si>
  <si>
    <t>25.01.2023 12:03:38</t>
  </si>
  <si>
    <t>25.01.2023 12:03:40</t>
  </si>
  <si>
    <t>25.01.2023 12:03:41</t>
  </si>
  <si>
    <t>25.01.2023 12:03:43</t>
  </si>
  <si>
    <t>25.01.2023 12:03:44</t>
  </si>
  <si>
    <t>25.01.2023 12:03:46</t>
  </si>
  <si>
    <t>25.01.2023 12:03:47</t>
  </si>
  <si>
    <t>25.01.2023 12:03:49</t>
  </si>
  <si>
    <t>25.01.2023 12:03:50</t>
  </si>
  <si>
    <t>25.01.2023 12:03:52</t>
  </si>
  <si>
    <t>25.01.2023 12:03:53</t>
  </si>
  <si>
    <t>25.01.2023 12:04:34</t>
  </si>
  <si>
    <t>25.01.2023 12:04:35</t>
  </si>
  <si>
    <t>25.01.2023 12:04:37</t>
  </si>
  <si>
    <t>25.01.2023 12:04:38</t>
  </si>
  <si>
    <t>25.01.2023 12:04:40</t>
  </si>
  <si>
    <t>25.01.2023 12:04:41</t>
  </si>
  <si>
    <t>25.01.2023 12:04:43</t>
  </si>
  <si>
    <t>25.01.2023 12:05:01</t>
  </si>
  <si>
    <t>25.01.2023 12:05:02</t>
  </si>
  <si>
    <t>25.01.2023 12:05:04</t>
  </si>
  <si>
    <t>25.01.2023 12:05:05</t>
  </si>
  <si>
    <t>25.01.2023 12:05:07</t>
  </si>
  <si>
    <t>25.01.2023 12:05:08</t>
  </si>
  <si>
    <t>25.01.2023 12:05:10</t>
  </si>
  <si>
    <t>25.01.2023 12:05:13</t>
  </si>
  <si>
    <t>25.01.2023 12:06:20</t>
  </si>
  <si>
    <t>25.01.2023 12:06:22</t>
  </si>
  <si>
    <t>25.01.2023 12:06:23</t>
  </si>
  <si>
    <t>25.01.2023 12:06:25</t>
  </si>
  <si>
    <t>25.01.2023 12:06:26</t>
  </si>
  <si>
    <t>25.01.2023 12:06:28</t>
  </si>
  <si>
    <t>25.01.2023 12:06:47</t>
  </si>
  <si>
    <t>25.01.2023 12:06:49</t>
  </si>
  <si>
    <t>25.01.2023 12:06:50</t>
  </si>
  <si>
    <t>25.01.2023 12:06:52</t>
  </si>
  <si>
    <t>25.01.2023 12:06:53</t>
  </si>
  <si>
    <t>25.01.2023 12:06:56</t>
  </si>
  <si>
    <t>25.01.2023 12:07:11</t>
  </si>
  <si>
    <t>25.01.2023 12:07:13</t>
  </si>
  <si>
    <t>25.01.2023 12:07:14</t>
  </si>
  <si>
    <t>25.01.2023 12:07:16</t>
  </si>
  <si>
    <t>25.01.2023 12:07:17</t>
  </si>
  <si>
    <t>25.01.2023 12:07:19</t>
  </si>
  <si>
    <t>25.01.2023 12:07:20</t>
  </si>
  <si>
    <t>25.01.2023 12:07:22</t>
  </si>
  <si>
    <t>25.01.2023 12:10:04</t>
  </si>
  <si>
    <t>25.01.2023 12:10:05</t>
  </si>
  <si>
    <t>25.01.2023 12:10:07</t>
  </si>
  <si>
    <t>25.01.2023 12:10:08</t>
  </si>
  <si>
    <t>25.01.2023 12:10:10</t>
  </si>
  <si>
    <t>25.01.2023 12:10:11</t>
  </si>
  <si>
    <t>25.01.2023 12:10:13</t>
  </si>
  <si>
    <t>25.01.2023 12:10:14</t>
  </si>
  <si>
    <t>25.01.2023 12:10:16</t>
  </si>
  <si>
    <t>25.01.2023 12:11:19</t>
  </si>
  <si>
    <t>25.01.2023 12:11:20</t>
  </si>
  <si>
    <t>25.01.2023 12:11:22</t>
  </si>
  <si>
    <t>25.01.2023 12:11:23</t>
  </si>
  <si>
    <t>25.01.2023 12:11:31</t>
  </si>
  <si>
    <t>25.01.2023 12:12:38</t>
  </si>
  <si>
    <t>25.01.2023 12:12:40</t>
  </si>
  <si>
    <t>25.01.2023 12:12:41</t>
  </si>
  <si>
    <t>25.01.2023 12:12:43</t>
  </si>
  <si>
    <t>25.01.2023 12:12:44</t>
  </si>
  <si>
    <t>25.01.2023 12:12:46</t>
  </si>
  <si>
    <t>25.01.2023 12:13:13</t>
  </si>
  <si>
    <t>25.01.2023 12:13:14</t>
  </si>
  <si>
    <t>25.01.2023 12:13:16</t>
  </si>
  <si>
    <t>25.01.2023 12:13:17</t>
  </si>
  <si>
    <t>25.01.2023 12:13:19</t>
  </si>
  <si>
    <t>25.01.2023 12:13:20</t>
  </si>
  <si>
    <t>25.01.2023 12:13:22</t>
  </si>
  <si>
    <t>25.01.2023 12:13:23</t>
  </si>
  <si>
    <t>25.01.2023 12:14:37</t>
  </si>
  <si>
    <t>25.01.2023 12:14:40</t>
  </si>
  <si>
    <t>25.01.2023 12:14:41</t>
  </si>
  <si>
    <t>25.01.2023 12:14:43</t>
  </si>
  <si>
    <t>25.01.2023 12:14:44</t>
  </si>
  <si>
    <t>25.01.2023 12:14:46</t>
  </si>
  <si>
    <t>25.01.2023 12:14:58</t>
  </si>
  <si>
    <t>25.01.2023 12:14:59</t>
  </si>
  <si>
    <t>25.01.2023 12:15:01</t>
  </si>
  <si>
    <t>25.01.2023 12:15:02</t>
  </si>
  <si>
    <t>25.01.2023 12:15:04</t>
  </si>
  <si>
    <t>25.01.2023 12:15:05</t>
  </si>
  <si>
    <t>25.01.2023 12:15:17</t>
  </si>
  <si>
    <t>25.01.2023 12:15:19</t>
  </si>
  <si>
    <t>25.01.2023 12:15:20</t>
  </si>
  <si>
    <t>25.01.2023 12:15:22</t>
  </si>
  <si>
    <t>25.01.2023 12:15:23</t>
  </si>
  <si>
    <t>25.01.2023 12:15:25</t>
  </si>
  <si>
    <t>25.01.2023 12:15:43</t>
  </si>
  <si>
    <t>25.01.2023 12:15:44</t>
  </si>
  <si>
    <t>25.01.2023 12:15:46</t>
  </si>
  <si>
    <t>25.01.2023 12:15:47</t>
  </si>
  <si>
    <t>25.01.2023 12:15:49</t>
  </si>
  <si>
    <t>25.01.2023 12:15:50</t>
  </si>
  <si>
    <t>25.01.2023 12:15:52</t>
  </si>
  <si>
    <t>25.01.2023 12:16:16</t>
  </si>
  <si>
    <t>25.01.2023 12:16:17</t>
  </si>
  <si>
    <t>25.01.2023 12:16:19</t>
  </si>
  <si>
    <t>25.01.2023 12:16:20</t>
  </si>
  <si>
    <t>25.01.2023 12:16:22</t>
  </si>
  <si>
    <t>25.01.2023 12:16:23</t>
  </si>
  <si>
    <t>25.01.2023 12:16:25</t>
  </si>
  <si>
    <t>25.01.2023 12:16:26</t>
  </si>
  <si>
    <t>25.01.2023 12:16:28</t>
  </si>
  <si>
    <t>25.01.2023 12:16:29</t>
  </si>
  <si>
    <t>25.01.2023 12:16:31</t>
  </si>
  <si>
    <t>25.01.2023 12:16:32</t>
  </si>
  <si>
    <t>25.01.2023 12:16:34</t>
  </si>
  <si>
    <t>25.01.2023 12:16:35</t>
  </si>
  <si>
    <t>25.01.2023 12:16:37</t>
  </si>
  <si>
    <t>25.01.2023 12:16:38</t>
  </si>
  <si>
    <t>25.01.2023 12:16:40</t>
  </si>
  <si>
    <t>25.01.2023 12:16:41</t>
  </si>
  <si>
    <t>25.01.2023 12:16:43</t>
  </si>
  <si>
    <t>25.01.2023 12:16:44</t>
  </si>
  <si>
    <t>25.01.2023 12:16:47</t>
  </si>
  <si>
    <t>25.01.2023 12:16:53</t>
  </si>
  <si>
    <t>25.01.2023 12:16:55</t>
  </si>
  <si>
    <t>25.01.2023 12:16:56</t>
  </si>
  <si>
    <t>25.01.2023 12:16:58</t>
  </si>
  <si>
    <t>25.01.2023 12:16:59</t>
  </si>
  <si>
    <t>25.01.2023 12:17:01</t>
  </si>
  <si>
    <t>25.01.2023 12:17:02</t>
  </si>
  <si>
    <t>25.01.2023 12:17:07</t>
  </si>
  <si>
    <t>25.01.2023 12:17:08</t>
  </si>
  <si>
    <t>25.01.2023 12:17:10</t>
  </si>
  <si>
    <t>25.01.2023 12:18:25</t>
  </si>
  <si>
    <t>25.01.2023 12:18:26</t>
  </si>
  <si>
    <t>25.01.2023 12:18:27</t>
  </si>
  <si>
    <t>25.01.2023 12:18:29</t>
  </si>
  <si>
    <t>25.01.2023 12:18:30</t>
  </si>
  <si>
    <t>25.01.2023 12:18:32</t>
  </si>
  <si>
    <t>25.01.2023 12:18:33</t>
  </si>
  <si>
    <t>25.01.2023 12:18:59</t>
  </si>
  <si>
    <t>25.01.2023 12:19:00</t>
  </si>
  <si>
    <t>25.01.2023 12:19:02</t>
  </si>
  <si>
    <t>25.01.2023 12:19:03</t>
  </si>
  <si>
    <t>25.01.2023 12:19:05</t>
  </si>
  <si>
    <t>25.01.2023 12:19:06</t>
  </si>
  <si>
    <t>25.01.2023 12:19:08</t>
  </si>
  <si>
    <t>25.01.2023 12:19:09</t>
  </si>
  <si>
    <t>25.01.2023 12:19:12</t>
  </si>
  <si>
    <t>25.01.2023 12:19:14</t>
  </si>
  <si>
    <t>25.01.2023 12:19:54</t>
  </si>
  <si>
    <t>25.01.2023 12:19:56</t>
  </si>
  <si>
    <t>25.01.2023 12:19:57</t>
  </si>
  <si>
    <t>25.01.2023 12:19:59</t>
  </si>
  <si>
    <t>25.01.2023 12:20:00</t>
  </si>
  <si>
    <t>25.01.2023 12:20:02</t>
  </si>
  <si>
    <t>25.01.2023 12:20:03</t>
  </si>
  <si>
    <t>25.01.2023 12:20:05</t>
  </si>
  <si>
    <t>25.01.2023 12:20:06</t>
  </si>
  <si>
    <t>25.01.2023 12:20:08</t>
  </si>
  <si>
    <t>25.01.2023 12:20:09</t>
  </si>
  <si>
    <t>25.01.2023 12:20:20</t>
  </si>
  <si>
    <t>25.01.2023 12:20:21</t>
  </si>
  <si>
    <t>25.01.2023 12:20:23</t>
  </si>
  <si>
    <t>25.01.2023 12:20:24</t>
  </si>
  <si>
    <t>25.01.2023 12:20:26</t>
  </si>
  <si>
    <t>25.01.2023 12:20:27</t>
  </si>
  <si>
    <t>25.01.2023 12:20:29</t>
  </si>
  <si>
    <t>25.01.2023 12:20:30</t>
  </si>
  <si>
    <t>25.01.2023 12:20:32</t>
  </si>
  <si>
    <t>25.01.2023 12:20:59</t>
  </si>
  <si>
    <t>25.01.2023 12:21:00</t>
  </si>
  <si>
    <t>25.01.2023 12:21:02</t>
  </si>
  <si>
    <t>25.01.2023 12:21:05</t>
  </si>
  <si>
    <t>25.01.2023 12:21:06</t>
  </si>
  <si>
    <t>25.01.2023 12:21:08</t>
  </si>
  <si>
    <t>25.01.2023 12:21:29</t>
  </si>
  <si>
    <t>25.01.2023 12:21:30</t>
  </si>
  <si>
    <t>25.01.2023 12:21:31</t>
  </si>
  <si>
    <t>25.01.2023 12:21:33</t>
  </si>
  <si>
    <t>25.01.2023 12:21:34</t>
  </si>
  <si>
    <t>25.01.2023 12:21:36</t>
  </si>
  <si>
    <t>25.01.2023 12:21:51</t>
  </si>
  <si>
    <t>25.01.2023 12:21:52</t>
  </si>
  <si>
    <t>25.01.2023 12:21:54</t>
  </si>
  <si>
    <t>25.01.2023 12:21:55</t>
  </si>
  <si>
    <t>25.01.2023 12:21:57</t>
  </si>
  <si>
    <t>25.01.2023 12:21:58</t>
  </si>
  <si>
    <t>25.01.2023 12:22:00</t>
  </si>
  <si>
    <t>25.01.2023 12:22:01</t>
  </si>
  <si>
    <t>25.01.2023 12:22:04</t>
  </si>
  <si>
    <t>25.01.2023 12:22:06</t>
  </si>
  <si>
    <t>25.01.2023 12:22:07</t>
  </si>
  <si>
    <t>25.01.2023 12:22:09</t>
  </si>
  <si>
    <t>25.01.2023 12:22:10</t>
  </si>
  <si>
    <t>25.01.2023 12:22:12</t>
  </si>
  <si>
    <t>25.01.2023 12:23:25</t>
  </si>
  <si>
    <t>25.01.2023 12:23:27</t>
  </si>
  <si>
    <t>25.01.2023 12:23:28</t>
  </si>
  <si>
    <t>25.01.2023 12:23:30</t>
  </si>
  <si>
    <t>25.01.2023 12:23:31</t>
  </si>
  <si>
    <t>25.01.2023 12:24:10</t>
  </si>
  <si>
    <t>25.01.2023 12:24:12</t>
  </si>
  <si>
    <t>25.01.2023 12:24:13</t>
  </si>
  <si>
    <t>25.01.2023 12:24:15</t>
  </si>
  <si>
    <t>25.01.2023 12:24:16</t>
  </si>
  <si>
    <t>25.01.2023 12:24:21</t>
  </si>
  <si>
    <t>25.01.2023 12:25:36</t>
  </si>
  <si>
    <t>25.01.2023 12:25:37</t>
  </si>
  <si>
    <t>25.01.2023 12:25:39</t>
  </si>
  <si>
    <t>25.01.2023 12:25:40</t>
  </si>
  <si>
    <t>25.01.2023 12:25:42</t>
  </si>
  <si>
    <t>25.01.2023 12:25:52</t>
  </si>
  <si>
    <t>25.01.2023 12:25:54</t>
  </si>
  <si>
    <t>25.01.2023 12:25:55</t>
  </si>
  <si>
    <t>25.01.2023 12:25:57</t>
  </si>
  <si>
    <t>25.01.2023 12:25:58</t>
  </si>
  <si>
    <t>25.01.2023 12:26:00</t>
  </si>
  <si>
    <t>25.01.2023 12:26:01</t>
  </si>
  <si>
    <t>25.01.2023 12:26:03</t>
  </si>
  <si>
    <t>25.01.2023 12:26:04</t>
  </si>
  <si>
    <t>25.01.2023 12:26:55</t>
  </si>
  <si>
    <t>25.01.2023 12:26:57</t>
  </si>
  <si>
    <t>25.01.2023 12:26:58</t>
  </si>
  <si>
    <t>25.01.2023 12:27:00</t>
  </si>
  <si>
    <t>25.01.2023 12:27:01</t>
  </si>
  <si>
    <t>25.01.2023 12:27:03</t>
  </si>
  <si>
    <t>25.01.2023 12:27:04</t>
  </si>
  <si>
    <t>25.01.2023 12:27:06</t>
  </si>
  <si>
    <t>25.01.2023 12:27:07</t>
  </si>
  <si>
    <t>25.01.2023 12:27:09</t>
  </si>
  <si>
    <t>25.01.2023 12:27:10</t>
  </si>
  <si>
    <t>25.01.2023 12:27:27</t>
  </si>
  <si>
    <t>25.01.2023 12:27:28</t>
  </si>
  <si>
    <t>25.01.2023 12:27:33</t>
  </si>
  <si>
    <t>25.01.2023 12:27:34</t>
  </si>
  <si>
    <t>25.01.2023 12:27:36</t>
  </si>
  <si>
    <t>25.01.2023 12:27:37</t>
  </si>
  <si>
    <t>25.01.2023 12:27:39</t>
  </si>
  <si>
    <t>25.01.2023 12:27:40</t>
  </si>
  <si>
    <t>25.01.2023 12:27:42</t>
  </si>
  <si>
    <t>25.01.2023 12:27:43</t>
  </si>
  <si>
    <t>25.01.2023 12:27:45</t>
  </si>
  <si>
    <t>25.01.2023 12:28:06</t>
  </si>
  <si>
    <t>25.01.2023 12:28:07</t>
  </si>
  <si>
    <t>25.01.2023 12:28:09</t>
  </si>
  <si>
    <t>25.01.2023 12:28:10</t>
  </si>
  <si>
    <t>25.01.2023 12:28:12</t>
  </si>
  <si>
    <t>25.01.2023 12:28:13</t>
  </si>
  <si>
    <t>25.01.2023 12:28:49</t>
  </si>
  <si>
    <t>25.01.2023 12:28:51</t>
  </si>
  <si>
    <t>25.01.2023 12:28:52</t>
  </si>
  <si>
    <t>25.01.2023 12:28:55</t>
  </si>
  <si>
    <t>25.01.2023 12:28:57</t>
  </si>
  <si>
    <t>25.01.2023 12:28:58</t>
  </si>
  <si>
    <t>25.01.2023 12:29:00</t>
  </si>
  <si>
    <t>25.01.2023 12:29:01</t>
  </si>
  <si>
    <t>25.01.2023 12:29:15</t>
  </si>
  <si>
    <t>25.01.2023 12:29:16</t>
  </si>
  <si>
    <t>25.01.2023 12:29:18</t>
  </si>
  <si>
    <t>25.01.2023 12:29:19</t>
  </si>
  <si>
    <t>25.01.2023 12:29:21</t>
  </si>
  <si>
    <t>25.01.2023 12:29:22</t>
  </si>
  <si>
    <t>25.01.2023 12:29:24</t>
  </si>
  <si>
    <t>25.01.2023 12:29:25</t>
  </si>
  <si>
    <t>25.01.2023 12:29:28</t>
  </si>
  <si>
    <t>25.01.2023 12:29:30</t>
  </si>
  <si>
    <t>25.01.2023 12:29:31</t>
  </si>
  <si>
    <t>25.01.2023 12:29:33</t>
  </si>
  <si>
    <t>25.01.2023 12:29:34</t>
  </si>
  <si>
    <t>25.01.2023 12:29:36</t>
  </si>
  <si>
    <t>25.01.2023 12:29:37</t>
  </si>
  <si>
    <t>25.01.2023 12:29:49</t>
  </si>
  <si>
    <t>25.01.2023 12:29:51</t>
  </si>
  <si>
    <t>25.01.2023 12:29:52</t>
  </si>
  <si>
    <t>25.01.2023 12:29:54</t>
  </si>
  <si>
    <t>25.01.2023 12:29:55</t>
  </si>
  <si>
    <t>25.01.2023 12:29:57</t>
  </si>
  <si>
    <t>25.01.2023 12:30:01</t>
  </si>
  <si>
    <t>25.01.2023 12:30:03</t>
  </si>
  <si>
    <t>25.01.2023 12:30:04</t>
  </si>
  <si>
    <t>25.01.2023 12:31:16</t>
  </si>
  <si>
    <t>25.01.2023 12:31:18</t>
  </si>
  <si>
    <t>25.01.2023 12:31:19</t>
  </si>
  <si>
    <t>25.01.2023 12:31:21</t>
  </si>
  <si>
    <t>25.01.2023 12:31:22</t>
  </si>
  <si>
    <t>25.01.2023 12:31:24</t>
  </si>
  <si>
    <t>25.01.2023 12:31:25</t>
  </si>
  <si>
    <t>25.01.2023 12:31:36</t>
  </si>
  <si>
    <t>25.01.2023 12:31:37</t>
  </si>
  <si>
    <t>25.01.2023 12:31:39</t>
  </si>
  <si>
    <t>25.01.2023 12:31:40</t>
  </si>
  <si>
    <t>25.01.2023 12:31:42</t>
  </si>
  <si>
    <t>25.01.2023 12:31:43</t>
  </si>
  <si>
    <t>25.01.2023 12:31:45</t>
  </si>
  <si>
    <t>25.01.2023 12:31:46</t>
  </si>
  <si>
    <t>25.01.2023 12:32:00</t>
  </si>
  <si>
    <t>25.01.2023 12:32:01</t>
  </si>
  <si>
    <t>25.01.2023 12:32:03</t>
  </si>
  <si>
    <t>25.01.2023 12:32:04</t>
  </si>
  <si>
    <t>25.01.2023 12:32:06</t>
  </si>
  <si>
    <t>25.01.2023 12:32:22</t>
  </si>
  <si>
    <t>25.01.2023 12:32:24</t>
  </si>
  <si>
    <t>25.01.2023 12:32:25</t>
  </si>
  <si>
    <t>25.01.2023 12:32:27</t>
  </si>
  <si>
    <t>25.01.2023 12:32:28</t>
  </si>
  <si>
    <t>25.01.2023 12:32:31</t>
  </si>
  <si>
    <t>25.01.2023 12:32:32</t>
  </si>
  <si>
    <t>25.01.2023 12:32:34</t>
  </si>
  <si>
    <t>25.01.2023 12:32:35</t>
  </si>
  <si>
    <t>25.01.2023 12:32:37</t>
  </si>
  <si>
    <t>25.01.2023 12:32:38</t>
  </si>
  <si>
    <t>25.01.2023 12:32:40</t>
  </si>
  <si>
    <t>25.01.2023 12:32:41</t>
  </si>
  <si>
    <t>25.01.2023 12:32:47</t>
  </si>
  <si>
    <t>25.01.2023 12:32:49</t>
  </si>
  <si>
    <t>25.01.2023 12:32:50</t>
  </si>
  <si>
    <t>25.01.2023 12:32:52</t>
  </si>
  <si>
    <t>25.01.2023 12:32:53</t>
  </si>
  <si>
    <t>25.01.2023 12:32:55</t>
  </si>
  <si>
    <t>25.01.2023 12:32:59</t>
  </si>
  <si>
    <t>25.01.2023 12:33:01</t>
  </si>
  <si>
    <t>25.01.2023 12:33:02</t>
  </si>
  <si>
    <t>25.01.2023 12:33:04</t>
  </si>
  <si>
    <t>25.01.2023 12:33:05</t>
  </si>
  <si>
    <t>25.01.2023 12:33:07</t>
  </si>
  <si>
    <t>25.01.2023 12:33:08</t>
  </si>
  <si>
    <t>25.01.2023 12:33:10</t>
  </si>
  <si>
    <t>25.01.2023 12:33:40</t>
  </si>
  <si>
    <t>25.01.2023 12:33:41</t>
  </si>
  <si>
    <t>25.01.2023 12:33:43</t>
  </si>
  <si>
    <t>25.01.2023 12:33:44</t>
  </si>
  <si>
    <t>25.01.2023 12:33:46</t>
  </si>
  <si>
    <t>25.01.2023 12:33:47</t>
  </si>
  <si>
    <t>25.01.2023 12:35:49</t>
  </si>
  <si>
    <t>25.01.2023 12:35:50</t>
  </si>
  <si>
    <t>25.01.2023 12:35:52</t>
  </si>
  <si>
    <t>25.01.2023 12:35:53</t>
  </si>
  <si>
    <t>25.01.2023 12:36:02</t>
  </si>
  <si>
    <t>25.01.2023 12:36:04</t>
  </si>
  <si>
    <t>25.01.2023 12:36:05</t>
  </si>
  <si>
    <t>25.01.2023 12:36:07</t>
  </si>
  <si>
    <t>25.01.2023 12:36:08</t>
  </si>
  <si>
    <t>25.01.2023 12:36:14</t>
  </si>
  <si>
    <t>25.01.2023 12:36:16</t>
  </si>
  <si>
    <t>25.01.2023 12:36:17</t>
  </si>
  <si>
    <t>25.01.2023 12:36:19</t>
  </si>
  <si>
    <t>25.01.2023 12:36:20</t>
  </si>
  <si>
    <t>25.01.2023 12:36:22</t>
  </si>
  <si>
    <t>25.01.2023 12:36:23</t>
  </si>
  <si>
    <t>25.01.2023 12:37:08</t>
  </si>
  <si>
    <t>25.01.2023 12:37:10</t>
  </si>
  <si>
    <t>25.01.2023 12:37:11</t>
  </si>
  <si>
    <t>25.01.2023 12:37:13</t>
  </si>
  <si>
    <t>25.01.2023 12:37:14</t>
  </si>
  <si>
    <t>25.01.2023 12:37:16</t>
  </si>
  <si>
    <t>25.01.2023 12:37:17</t>
  </si>
  <si>
    <t>25.01.2023 12:37:53</t>
  </si>
  <si>
    <t>25.01.2023 12:37:55</t>
  </si>
  <si>
    <t>25.01.2023 12:37:56</t>
  </si>
  <si>
    <t>25.01.2023 12:37:58</t>
  </si>
  <si>
    <t>25.01.2023 12:37:59</t>
  </si>
  <si>
    <t>25.01.2023 12:38:01</t>
  </si>
  <si>
    <t>25.01.2023 12:38:02</t>
  </si>
  <si>
    <t>25.01.2023 12:38:04</t>
  </si>
  <si>
    <t>25.01.2023 12:38:05</t>
  </si>
  <si>
    <t>25.01.2023 12:38:07</t>
  </si>
  <si>
    <t>25.01.2023 12:38:08</t>
  </si>
  <si>
    <t>25.01.2023 12:38:10</t>
  </si>
  <si>
    <t>25.01.2023 12:38:11</t>
  </si>
  <si>
    <t>25.01.2023 12:38:13</t>
  </si>
  <si>
    <t>25.01.2023 12:38:14</t>
  </si>
  <si>
    <t>25.01.2023 12:38:28</t>
  </si>
  <si>
    <t>25.01.2023 12:38:29</t>
  </si>
  <si>
    <t>25.01.2023 12:38:31</t>
  </si>
  <si>
    <t>25.01.2023 12:38:32</t>
  </si>
  <si>
    <t>25.01.2023 12:38:34</t>
  </si>
  <si>
    <t>25.01.2023 12:38:35</t>
  </si>
  <si>
    <t>25.01.2023 12:39:41</t>
  </si>
  <si>
    <t>25.01.2023 12:39:43</t>
  </si>
  <si>
    <t>25.01.2023 12:39:44</t>
  </si>
  <si>
    <t>25.01.2023 12:39:46</t>
  </si>
  <si>
    <t>25.01.2023 12:39:47</t>
  </si>
  <si>
    <t>25.01.2023 12:39:49</t>
  </si>
  <si>
    <t>25.01.2023 12:39:50</t>
  </si>
  <si>
    <t>25.01.2023 12:39:52</t>
  </si>
  <si>
    <t>25.01.2023 12:40:10</t>
  </si>
  <si>
    <t>25.01.2023 12:40:11</t>
  </si>
  <si>
    <t>25.01.2023 12:40:12</t>
  </si>
  <si>
    <t>25.01.2023 12:40:14</t>
  </si>
  <si>
    <t>25.01.2023 12:40:15</t>
  </si>
  <si>
    <t>25.01.2023 12:40:18</t>
  </si>
  <si>
    <t>25.01.2023 12:40:47</t>
  </si>
  <si>
    <t>25.01.2023 12:40:48</t>
  </si>
  <si>
    <t>25.01.2023 12:40:50</t>
  </si>
  <si>
    <t>25.01.2023 12:40:51</t>
  </si>
  <si>
    <t>25.01.2023 12:40:53</t>
  </si>
  <si>
    <t>25.01.2023 12:40:59</t>
  </si>
  <si>
    <t>25.01.2023 12:41:03</t>
  </si>
  <si>
    <t>25.01.2023 12:41:05</t>
  </si>
  <si>
    <t>25.01.2023 12:41:06</t>
  </si>
  <si>
    <t>25.01.2023 12:41:08</t>
  </si>
  <si>
    <t>25.01.2023 12:41:09</t>
  </si>
  <si>
    <t>25.01.2023 12:41:11</t>
  </si>
  <si>
    <t>25.01.2023 12:42:08</t>
  </si>
  <si>
    <t>25.01.2023 12:42:09</t>
  </si>
  <si>
    <t>25.01.2023 12:42:11</t>
  </si>
  <si>
    <t>25.01.2023 12:42:12</t>
  </si>
  <si>
    <t>25.01.2023 12:42:14</t>
  </si>
  <si>
    <t>25.01.2023 12:42:15</t>
  </si>
  <si>
    <t>25.01.2023 12:42:26</t>
  </si>
  <si>
    <t>25.01.2023 12:42:27</t>
  </si>
  <si>
    <t>25.01.2023 12:42:29</t>
  </si>
  <si>
    <t>25.01.2023 12:42:30</t>
  </si>
  <si>
    <t>25.01.2023 12:42:32</t>
  </si>
  <si>
    <t>25.01.2023 12:42:33</t>
  </si>
  <si>
    <t>25.01.2023 12:42:41</t>
  </si>
  <si>
    <t>25.01.2023 12:42:42</t>
  </si>
  <si>
    <t>25.01.2023 12:42:44</t>
  </si>
  <si>
    <t>25.01.2023 12:42:45</t>
  </si>
  <si>
    <t>25.01.2023 12:42:47</t>
  </si>
  <si>
    <t>25.01.2023 12:42:48</t>
  </si>
  <si>
    <t>25.01.2023 12:42:50</t>
  </si>
  <si>
    <t>25.01.2023 12:43:47</t>
  </si>
  <si>
    <t>25.01.2023 12:43:53</t>
  </si>
  <si>
    <t>25.01.2023 12:43:54</t>
  </si>
  <si>
    <t>25.01.2023 12:43:56</t>
  </si>
  <si>
    <t>25.01.2023 12:43:59</t>
  </si>
  <si>
    <t>25.01.2023 12:44:00</t>
  </si>
  <si>
    <t>25.01.2023 12:44:03</t>
  </si>
  <si>
    <t>25.01.2023 12:44:05</t>
  </si>
  <si>
    <t>25.01.2023 12:44:06</t>
  </si>
  <si>
    <t>25.01.2023 12:44:08</t>
  </si>
  <si>
    <t>25.01.2023 12:44:09</t>
  </si>
  <si>
    <t>25.01.2023 12:44:11</t>
  </si>
  <si>
    <t>25.01.2023 12:44:12</t>
  </si>
  <si>
    <t>25.01.2023 12:44:14</t>
  </si>
  <si>
    <t>25.01.2023 12:44:15</t>
  </si>
  <si>
    <t>25.01.2023 12:44:39</t>
  </si>
  <si>
    <t>25.01.2023 12:44:41</t>
  </si>
  <si>
    <t>25.01.2023 12:44:42</t>
  </si>
  <si>
    <t>25.01.2023 12:44:44</t>
  </si>
  <si>
    <t>25.01.2023 12:44:45</t>
  </si>
  <si>
    <t>25.01.2023 12:44:47</t>
  </si>
  <si>
    <t>25.01.2023 12:44:48</t>
  </si>
  <si>
    <t>25.01.2023 12:45:33</t>
  </si>
  <si>
    <t>25.01.2023 12:45:35</t>
  </si>
  <si>
    <t>25.01.2023 12:45:36</t>
  </si>
  <si>
    <t>25.01.2023 12:45:39</t>
  </si>
  <si>
    <t>25.01.2023 12:45:41</t>
  </si>
  <si>
    <t>25.01.2023 12:45:42</t>
  </si>
  <si>
    <t>25.01.2023 12:45:44</t>
  </si>
  <si>
    <t>25.01.2023 12:45:47</t>
  </si>
  <si>
    <t>25.01.2023 12:45:51</t>
  </si>
  <si>
    <t>25.01.2023 12:45:53</t>
  </si>
  <si>
    <t>25.01.2023 12:45:54</t>
  </si>
  <si>
    <t>25.01.2023 12:45:56</t>
  </si>
  <si>
    <t>25.01.2023 12:45:57</t>
  </si>
  <si>
    <t>25.01.2023 12:45:59</t>
  </si>
  <si>
    <t>25.01.2023 12:46:00</t>
  </si>
  <si>
    <t>25.01.2023 12:46:02</t>
  </si>
  <si>
    <t>25.01.2023 12:46:45</t>
  </si>
  <si>
    <t>25.01.2023 12:46:47</t>
  </si>
  <si>
    <t>25.01.2023 12:46:50</t>
  </si>
  <si>
    <t>25.01.2023 12:47:08</t>
  </si>
  <si>
    <t>25.01.2023 12:47:09</t>
  </si>
  <si>
    <t>25.01.2023 12:47:11</t>
  </si>
  <si>
    <t>25.01.2023 12:47:12</t>
  </si>
  <si>
    <t>25.01.2023 12:47:14</t>
  </si>
  <si>
    <t>25.01.2023 12:47:15</t>
  </si>
  <si>
    <t>25.01.2023 12:47:17</t>
  </si>
  <si>
    <t>25.01.2023 12:47:21</t>
  </si>
  <si>
    <t>25.01.2023 12:47:33</t>
  </si>
  <si>
    <t>25.01.2023 12:47:35</t>
  </si>
  <si>
    <t>25.01.2023 12:47:36</t>
  </si>
  <si>
    <t>25.01.2023 12:47:38</t>
  </si>
  <si>
    <t>25.01.2023 12:47:39</t>
  </si>
  <si>
    <t>25.01.2023 12:47:42</t>
  </si>
  <si>
    <t>25.01.2023 12:47:44</t>
  </si>
  <si>
    <t>25.01.2023 12:47:45</t>
  </si>
  <si>
    <t>25.01.2023 12:47:47</t>
  </si>
  <si>
    <t>25.01.2023 12:47:48</t>
  </si>
  <si>
    <t>25.01.2023 12:47:59</t>
  </si>
  <si>
    <t>25.01.2023 12:48:00</t>
  </si>
  <si>
    <t>25.01.2023 12:48:02</t>
  </si>
  <si>
    <t>25.01.2023 12:48:03</t>
  </si>
  <si>
    <t>25.01.2023 12:48:05</t>
  </si>
  <si>
    <t>25.01.2023 12:48:06</t>
  </si>
  <si>
    <t>25.01.2023 12:48:11</t>
  </si>
  <si>
    <t>25.01.2023 12:48:12</t>
  </si>
  <si>
    <t>25.01.2023 12:48:14</t>
  </si>
  <si>
    <t>25.01.2023 12:48:15</t>
  </si>
  <si>
    <t>25.01.2023 12:48:17</t>
  </si>
  <si>
    <t>25.01.2023 12:48:18</t>
  </si>
  <si>
    <t>25.01.2023 12:48:21</t>
  </si>
  <si>
    <t>25.01.2023 12:48:23</t>
  </si>
  <si>
    <t>25.01.2023 12:48:24</t>
  </si>
  <si>
    <t>25.01.2023 12:48:26</t>
  </si>
  <si>
    <t>25.01.2023 12:48:27</t>
  </si>
  <si>
    <t>25.01.2023 12:48:29</t>
  </si>
  <si>
    <t>25.01.2023 12:48:30</t>
  </si>
  <si>
    <t>25.01.2023 12:48:32</t>
  </si>
  <si>
    <t>25.01.2023 12:48:33</t>
  </si>
  <si>
    <t>25.01.2023 12:48:59</t>
  </si>
  <si>
    <t>25.01.2023 12:49:00</t>
  </si>
  <si>
    <t>25.01.2023 12:49:02</t>
  </si>
  <si>
    <t>25.01.2023 12:49:03</t>
  </si>
  <si>
    <t>25.01.2023 12:49:05</t>
  </si>
  <si>
    <t>25.01.2023 12:49:06</t>
  </si>
  <si>
    <t>25.01.2023 12:49:08</t>
  </si>
  <si>
    <t>25.01.2023 12:49:45</t>
  </si>
  <si>
    <t>25.01.2023 12:49:47</t>
  </si>
  <si>
    <t>25.01.2023 12:49:48</t>
  </si>
  <si>
    <t>25.01.2023 12:49:50</t>
  </si>
  <si>
    <t>25.01.2023 12:49:51</t>
  </si>
  <si>
    <t>25.01.2023 12:49:53</t>
  </si>
  <si>
    <t>25.01.2023 12:49:54</t>
  </si>
  <si>
    <t>25.01.2023 12:49:56</t>
  </si>
  <si>
    <t>25.01.2023 12:49:57</t>
  </si>
  <si>
    <t>25.01.2023 12:49:59</t>
  </si>
  <si>
    <t>25.01.2023 12:50:00</t>
  </si>
  <si>
    <t>25.01.2023 12:50:50</t>
  </si>
  <si>
    <t>25.01.2023 12:50:51</t>
  </si>
  <si>
    <t>25.01.2023 12:50:53</t>
  </si>
  <si>
    <t>25.01.2023 12:50:54</t>
  </si>
  <si>
    <t>25.01.2023 12:50:57</t>
  </si>
  <si>
    <t>25.01.2023 12:50:59</t>
  </si>
  <si>
    <t>25.01.2023 12:51:00</t>
  </si>
  <si>
    <t>25.01.2023 12:51:02</t>
  </si>
  <si>
    <t>25.01.2023 12:51:03</t>
  </si>
  <si>
    <t>25.01.2023 12:51:05</t>
  </si>
  <si>
    <t>25.01.2023 12:51:06</t>
  </si>
  <si>
    <t>25.01.2023 12:51:08</t>
  </si>
  <si>
    <t>25.01.2023 12:51:09</t>
  </si>
  <si>
    <t>25.01.2023 12:51:53</t>
  </si>
  <si>
    <t>25.01.2023 12:51:54</t>
  </si>
  <si>
    <t>25.01.2023 12:51:56</t>
  </si>
  <si>
    <t>25.01.2023 12:51:57</t>
  </si>
  <si>
    <t>25.01.2023 12:51:59</t>
  </si>
  <si>
    <t>25.01.2023 12:52:00</t>
  </si>
  <si>
    <t>25.01.2023 12:52:08</t>
  </si>
  <si>
    <t>25.01.2023 12:52:11</t>
  </si>
  <si>
    <t>25.01.2023 12:52:12</t>
  </si>
  <si>
    <t>25.01.2023 12:52:14</t>
  </si>
  <si>
    <t>25.01.2023 12:52:15</t>
  </si>
  <si>
    <t>25.01.2023 12:52:17</t>
  </si>
  <si>
    <t>25.01.2023 12:52:18</t>
  </si>
  <si>
    <t>25.01.2023 12:52:20</t>
  </si>
  <si>
    <t>25.01.2023 12:52:21</t>
  </si>
  <si>
    <t>25.01.2023 12:52:30</t>
  </si>
  <si>
    <t>25.01.2023 12:52:32</t>
  </si>
  <si>
    <t>25.01.2023 12:52:36</t>
  </si>
  <si>
    <t>25.01.2023 12:52:38</t>
  </si>
  <si>
    <t>25.01.2023 12:52:39</t>
  </si>
  <si>
    <t>25.01.2023 12:52:53</t>
  </si>
  <si>
    <t>25.01.2023 12:52:54</t>
  </si>
  <si>
    <t>25.01.2023 12:52:56</t>
  </si>
  <si>
    <t>25.01.2023 12:52:57</t>
  </si>
  <si>
    <t>25.01.2023 12:52:59</t>
  </si>
  <si>
    <t>25.01.2023 12:53:00</t>
  </si>
  <si>
    <t>25.01.2023 12:53:02</t>
  </si>
  <si>
    <t>25.01.2023 12:53:26</t>
  </si>
  <si>
    <t>25.01.2023 12:53:27</t>
  </si>
  <si>
    <t>25.01.2023 12:53:30</t>
  </si>
  <si>
    <t>25.01.2023 12:53:32</t>
  </si>
  <si>
    <t>25.01.2023 12:53:33</t>
  </si>
  <si>
    <t>25.01.2023 12:53:35</t>
  </si>
  <si>
    <t>25.01.2023 12:53:36</t>
  </si>
  <si>
    <t>25.01.2023 12:53:39</t>
  </si>
  <si>
    <t>25.01.2023 12:53:41</t>
  </si>
  <si>
    <t>25.01.2023 12:53:42</t>
  </si>
  <si>
    <t>25.01.2023 12:53:44</t>
  </si>
  <si>
    <t>25.01.2023 12:53:45</t>
  </si>
  <si>
    <t>25.01.2023 12:54:21</t>
  </si>
  <si>
    <t>25.01.2023 12:54:23</t>
  </si>
  <si>
    <t>25.01.2023 12:54:24</t>
  </si>
  <si>
    <t>25.01.2023 12:54:26</t>
  </si>
  <si>
    <t>25.01.2023 12:54:27</t>
  </si>
  <si>
    <t>25.01.2023 12:54:29</t>
  </si>
  <si>
    <t>25.01.2023 12:54:32</t>
  </si>
  <si>
    <t>25.01.2023 12:54:33</t>
  </si>
  <si>
    <t>25.01.2023 12:54:51</t>
  </si>
  <si>
    <t>25.01.2023 12:54:52</t>
  </si>
  <si>
    <t>25.01.2023 12:54:54</t>
  </si>
  <si>
    <t>25.01.2023 12:54:55</t>
  </si>
  <si>
    <t>25.01.2023 12:54:57</t>
  </si>
  <si>
    <t>25.01.2023 12:55:01</t>
  </si>
  <si>
    <t>25.01.2023 12:55:34</t>
  </si>
  <si>
    <t>25.01.2023 12:55:36</t>
  </si>
  <si>
    <t>25.01.2023 12:55:39</t>
  </si>
  <si>
    <t>25.01.2023 12:55:40</t>
  </si>
  <si>
    <t>25.01.2023 12:55:42</t>
  </si>
  <si>
    <t>25.01.2023 12:56:09</t>
  </si>
  <si>
    <t>25.01.2023 12:56:10</t>
  </si>
  <si>
    <t>25.01.2023 12:56:12</t>
  </si>
  <si>
    <t>25.01.2023 12:56:16</t>
  </si>
  <si>
    <t>25.01.2023 12:56:18</t>
  </si>
  <si>
    <t>25.01.2023 12:56:19</t>
  </si>
  <si>
    <t>25.01.2023 12:56:21</t>
  </si>
  <si>
    <t>25.01.2023 12:56:22</t>
  </si>
  <si>
    <t>25.01.2023 12:56:24</t>
  </si>
  <si>
    <t>25.01.2023 12:56:25</t>
  </si>
  <si>
    <t>25.01.2023 12:56:34</t>
  </si>
  <si>
    <t>25.01.2023 12:56:36</t>
  </si>
  <si>
    <t>25.01.2023 12:56:39</t>
  </si>
  <si>
    <t>25.01.2023 12:56:42</t>
  </si>
  <si>
    <t>25.01.2023 12:56:43</t>
  </si>
  <si>
    <t>25.01.2023 12:57:21</t>
  </si>
  <si>
    <t>25.01.2023 12:57:22</t>
  </si>
  <si>
    <t>25.01.2023 12:57:24</t>
  </si>
  <si>
    <t>25.01.2023 12:57:25</t>
  </si>
  <si>
    <t>25.01.2023 12:57:27</t>
  </si>
  <si>
    <t>25.01.2023 12:57:28</t>
  </si>
  <si>
    <t>25.01.2023 12:57:31</t>
  </si>
  <si>
    <t>25.01.2023 12:57:33</t>
  </si>
  <si>
    <t>25.01.2023 12:57:58</t>
  </si>
  <si>
    <t>25.01.2023 12:58:00</t>
  </si>
  <si>
    <t>25.01.2023 12:58:01</t>
  </si>
  <si>
    <t>25.01.2023 12:58:03</t>
  </si>
  <si>
    <t>25.01.2023 12:58:04</t>
  </si>
  <si>
    <t>25.01.2023 12:58:06</t>
  </si>
  <si>
    <t>25.01.2023 12:58:07</t>
  </si>
  <si>
    <t>25.01.2023 12:58:12</t>
  </si>
  <si>
    <t>25.01.2023 12:58:15</t>
  </si>
  <si>
    <t>25.01.2023 12:58:16</t>
  </si>
  <si>
    <t>25.01.2023 12:58:18</t>
  </si>
  <si>
    <t>25.01.2023 12:58:19</t>
  </si>
  <si>
    <t>25.01.2023 12:58:49</t>
  </si>
  <si>
    <t>25.01.2023 12:58:51</t>
  </si>
  <si>
    <t>25.01.2023 12:58:52</t>
  </si>
  <si>
    <t>25.01.2023 12:58:54</t>
  </si>
  <si>
    <t>25.01.2023 12:58:55</t>
  </si>
  <si>
    <t>25.01.2023 12:58:57</t>
  </si>
  <si>
    <t>25.01.2023 12:59:45</t>
  </si>
  <si>
    <t>25.01.2023 12:59:46</t>
  </si>
  <si>
    <t>25.01.2023 12:59:49</t>
  </si>
  <si>
    <t>25.01.2023 12:59:51</t>
  </si>
  <si>
    <t>25.01.2023 12:59:58</t>
  </si>
  <si>
    <t>25.01.2023 13:00:00</t>
  </si>
  <si>
    <t>25.01.2023 13:00:01</t>
  </si>
  <si>
    <t>25.01.2023 13:00:03</t>
  </si>
  <si>
    <t>25.01.2023 13:00:04</t>
  </si>
  <si>
    <t>25.01.2023 13:00:06</t>
  </si>
  <si>
    <t>25.01.2023 13:00:07</t>
  </si>
  <si>
    <t>25.01.2023 13:00:43</t>
  </si>
  <si>
    <t>25.01.2023 13:00:45</t>
  </si>
  <si>
    <t>25.01.2023 13:00:46</t>
  </si>
  <si>
    <t>25.01.2023 13:00:48</t>
  </si>
  <si>
    <t>25.01.2023 13:00:49</t>
  </si>
  <si>
    <t>25.01.2023 13:00:51</t>
  </si>
  <si>
    <t>25.01.2023 13:00:52</t>
  </si>
  <si>
    <t>25.01.2023 13:01:03</t>
  </si>
  <si>
    <t>25.01.2023 13:01:04</t>
  </si>
  <si>
    <t>25.01.2023 13:01:06</t>
  </si>
  <si>
    <t>25.01.2023 13:01:07</t>
  </si>
  <si>
    <t>25.01.2023 13:01:09</t>
  </si>
  <si>
    <t>25.01.2023 13:01:10</t>
  </si>
  <si>
    <t>25.01.2023 13:01:49</t>
  </si>
  <si>
    <t>25.01.2023 13:01:51</t>
  </si>
  <si>
    <t>25.01.2023 13:01:52</t>
  </si>
  <si>
    <t>25.01.2023 13:01:54</t>
  </si>
  <si>
    <t>25.01.2023 13:01:55</t>
  </si>
  <si>
    <t>25.01.2023 13:01:58</t>
  </si>
  <si>
    <t>25.01.2023 13:02:16</t>
  </si>
  <si>
    <t>25.01.2023 13:02:18</t>
  </si>
  <si>
    <t>25.01.2023 13:02:19</t>
  </si>
  <si>
    <t>25.01.2023 13:02:21</t>
  </si>
  <si>
    <t>25.01.2023 13:02:22</t>
  </si>
  <si>
    <t>25.01.2023 13:02:24</t>
  </si>
  <si>
    <t>25.01.2023 13:02:25</t>
  </si>
  <si>
    <t>25.01.2023 13:02:27</t>
  </si>
  <si>
    <t>25.01.2023 13:02:28</t>
  </si>
  <si>
    <t>25.01.2023 13:02:30</t>
  </si>
  <si>
    <t>25.01.2023 13:02:31</t>
  </si>
  <si>
    <t>25.01.2023 13:02:33</t>
  </si>
  <si>
    <t>25.01.2023 13:02:34</t>
  </si>
  <si>
    <t>25.01.2023 13:02:36</t>
  </si>
  <si>
    <t>25.01.2023 13:03:19</t>
  </si>
  <si>
    <t>25.01.2023 13:03:21</t>
  </si>
  <si>
    <t>25.01.2023 13:03:22</t>
  </si>
  <si>
    <t>25.01.2023 13:03:24</t>
  </si>
  <si>
    <t>25.01.2023 13:03:25</t>
  </si>
  <si>
    <t>25.01.2023 13:03:27</t>
  </si>
  <si>
    <t>25.01.2023 13:03:28</t>
  </si>
  <si>
    <t>25.01.2023 13:03:30</t>
  </si>
  <si>
    <t>25.01.2023 13:03:31</t>
  </si>
  <si>
    <t>25.01.2023 13:03:45</t>
  </si>
  <si>
    <t>25.01.2023 13:03:46</t>
  </si>
  <si>
    <t>25.01.2023 13:03:48</t>
  </si>
  <si>
    <t>25.01.2023 13:03:49</t>
  </si>
  <si>
    <t>25.01.2023 13:03:51</t>
  </si>
  <si>
    <t>25.01.2023 13:03:52</t>
  </si>
  <si>
    <t>25.01.2023 13:03:54</t>
  </si>
  <si>
    <t>25.01.2023 13:05:18</t>
  </si>
  <si>
    <t>25.01.2023 13:05:19</t>
  </si>
  <si>
    <t>25.01.2023 13:05:21</t>
  </si>
  <si>
    <t>25.01.2023 13:05:22</t>
  </si>
  <si>
    <t>25.01.2023 13:05:24</t>
  </si>
  <si>
    <t>25.01.2023 13:05:25</t>
  </si>
  <si>
    <t>25.01.2023 13:05:27</t>
  </si>
  <si>
    <t>25.01.2023 13:05:52</t>
  </si>
  <si>
    <t>25.01.2023 13:05:54</t>
  </si>
  <si>
    <t>25.01.2023 13:05:55</t>
  </si>
  <si>
    <t>25.01.2023 13:05:57</t>
  </si>
  <si>
    <t>25.01.2023 13:05:58</t>
  </si>
  <si>
    <t>25.01.2023 13:06:00</t>
  </si>
  <si>
    <t>25.01.2023 13:06:01</t>
  </si>
  <si>
    <t>25.01.2023 13:06:03</t>
  </si>
  <si>
    <t>25.01.2023 13:06:18</t>
  </si>
  <si>
    <t>25.01.2023 13:06:19</t>
  </si>
  <si>
    <t>25.01.2023 13:06:21</t>
  </si>
  <si>
    <t>25.01.2023 13:06:22</t>
  </si>
  <si>
    <t>25.01.2023 13:06:24</t>
  </si>
  <si>
    <t>25.01.2023 13:06:25</t>
  </si>
  <si>
    <t>25.01.2023 13:06:27</t>
  </si>
  <si>
    <t>25.01.2023 13:06:28</t>
  </si>
  <si>
    <t>25.01.2023 13:06:30</t>
  </si>
  <si>
    <t>25.01.2023 13:06:31</t>
  </si>
  <si>
    <t>25.01.2023 13:06:33</t>
  </si>
  <si>
    <t>25.01.2023 13:06:34</t>
  </si>
  <si>
    <t>25.01.2023 13:06:39</t>
  </si>
  <si>
    <t>25.01.2023 13:06:40</t>
  </si>
  <si>
    <t>25.01.2023 13:06:52</t>
  </si>
  <si>
    <t>25.01.2023 13:06:54</t>
  </si>
  <si>
    <t>25.01.2023 13:06:57</t>
  </si>
  <si>
    <t>25.01.2023 13:06:58</t>
  </si>
  <si>
    <t>25.01.2023 13:07:00</t>
  </si>
  <si>
    <t>25.01.2023 13:07:01</t>
  </si>
  <si>
    <t>25.01.2023 13:07:03</t>
  </si>
  <si>
    <t>25.01.2023 13:07:39</t>
  </si>
  <si>
    <t>25.01.2023 13:07:40</t>
  </si>
  <si>
    <t>25.01.2023 13:07:42</t>
  </si>
  <si>
    <t>25.01.2023 13:07:43</t>
  </si>
  <si>
    <t>25.01.2023 13:07:45</t>
  </si>
  <si>
    <t>25.01.2023 13:07:54</t>
  </si>
  <si>
    <t>25.01.2023 13:07:55</t>
  </si>
  <si>
    <t>25.01.2023 13:07:57</t>
  </si>
  <si>
    <t>25.01.2023 13:07:58</t>
  </si>
  <si>
    <t>25.01.2023 13:08:00</t>
  </si>
  <si>
    <t>25.01.2023 13:08:01</t>
  </si>
  <si>
    <t>25.01.2023 13:08:03</t>
  </si>
  <si>
    <t>25.01.2023 13:08:12</t>
  </si>
  <si>
    <t>25.01.2023 13:08:13</t>
  </si>
  <si>
    <t>25.01.2023 13:08:15</t>
  </si>
  <si>
    <t>25.01.2023 13:08:19</t>
  </si>
  <si>
    <t>25.01.2023 13:08:21</t>
  </si>
  <si>
    <t>25.01.2023 13:08:22</t>
  </si>
  <si>
    <t>25.01.2023 13:08:24</t>
  </si>
  <si>
    <t>25.01.2023 13:08:25</t>
  </si>
  <si>
    <t>25.01.2023 13:08:36</t>
  </si>
  <si>
    <t>25.01.2023 13:08:37</t>
  </si>
  <si>
    <t>25.01.2023 13:08:39</t>
  </si>
  <si>
    <t>25.01.2023 13:08:40</t>
  </si>
  <si>
    <t>25.01.2023 13:08:42</t>
  </si>
  <si>
    <t>25.01.2023 13:08:43</t>
  </si>
  <si>
    <t>25.01.2023 13:08:45</t>
  </si>
  <si>
    <t>25.01.2023 13:08:46</t>
  </si>
  <si>
    <t>25.01.2023 13:08:48</t>
  </si>
  <si>
    <t>25.01.2023 13:08:49</t>
  </si>
  <si>
    <t>25.01.2023 13:08:51</t>
  </si>
  <si>
    <t>25.01.2023 13:08:52</t>
  </si>
  <si>
    <t>25.01.2023 13:08:54</t>
  </si>
  <si>
    <t>25.01.2023 13:08:55</t>
  </si>
  <si>
    <t>25.01.2023 13:09:03</t>
  </si>
  <si>
    <t>25.01.2023 13:09:04</t>
  </si>
  <si>
    <t>25.01.2023 13:09:06</t>
  </si>
  <si>
    <t>25.01.2023 13:09:07</t>
  </si>
  <si>
    <t>25.01.2023 13:09:09</t>
  </si>
  <si>
    <t>25.01.2023 13:09:10</t>
  </si>
  <si>
    <t>25.01.2023 13:13:48</t>
  </si>
  <si>
    <t>25.01.2023 13:13:49</t>
  </si>
  <si>
    <t>25.01.2023 13:13:51</t>
  </si>
  <si>
    <t>25.01.2023 13:13:52</t>
  </si>
  <si>
    <t>25.01.2023 13:13:54</t>
  </si>
  <si>
    <t>25.01.2023 13:13:55</t>
  </si>
  <si>
    <t>25.01.2023 13:13:57</t>
  </si>
  <si>
    <t>25.01.2023 13:14:42</t>
  </si>
  <si>
    <t>25.01.2023 13:14:43</t>
  </si>
  <si>
    <t>25.01.2023 13:14:45</t>
  </si>
  <si>
    <t>25.01.2023 13:14:46</t>
  </si>
  <si>
    <t>25.01.2023 13:14:48</t>
  </si>
  <si>
    <t>25.01.2023 13:14:49</t>
  </si>
  <si>
    <t>25.01.2023 13:14:51</t>
  </si>
  <si>
    <t>25.01.2023 13:14:52</t>
  </si>
  <si>
    <t>25.01.2023 13:14:54</t>
  </si>
  <si>
    <t>25.01.2023 13:14:55</t>
  </si>
  <si>
    <t>25.01.2023 13:14:57</t>
  </si>
  <si>
    <t>25.01.2023 13:15:18</t>
  </si>
  <si>
    <t>25.01.2023 13:15:19</t>
  </si>
  <si>
    <t>25.01.2023 13:15:21</t>
  </si>
  <si>
    <t>25.01.2023 13:15:22</t>
  </si>
  <si>
    <t>25.01.2023 13:15:24</t>
  </si>
  <si>
    <t>25.01.2023 13:15:25</t>
  </si>
  <si>
    <t>25.01.2023 13:15:27</t>
  </si>
  <si>
    <t>25.01.2023 13:15:46</t>
  </si>
  <si>
    <t>25.01.2023 13:15:48</t>
  </si>
  <si>
    <t>25.01.2023 13:15:49</t>
  </si>
  <si>
    <t>25.01.2023 13:15:51</t>
  </si>
  <si>
    <t>25.01.2023 13:15:52</t>
  </si>
  <si>
    <t>25.01.2023 13:15:54</t>
  </si>
  <si>
    <t>25.01.2023 13:15:55</t>
  </si>
  <si>
    <t>25.01.2023 13:15:57</t>
  </si>
  <si>
    <t>25.01.2023 13:15:58</t>
  </si>
  <si>
    <t>25.01.2023 13:16:00</t>
  </si>
  <si>
    <t>25.01.2023 13:16:01</t>
  </si>
  <si>
    <t>25.01.2023 13:16:04</t>
  </si>
  <si>
    <t>25.01.2023 13:16:06</t>
  </si>
  <si>
    <t>25.01.2023 13:16:22</t>
  </si>
  <si>
    <t>25.01.2023 13:16:24</t>
  </si>
  <si>
    <t>25.01.2023 13:16:27</t>
  </si>
  <si>
    <t>25.01.2023 13:16:28</t>
  </si>
  <si>
    <t>25.01.2023 13:16:30</t>
  </si>
  <si>
    <t>25.01.2023 13:16:31</t>
  </si>
  <si>
    <t>25.01.2023 13:16:55</t>
  </si>
  <si>
    <t>25.01.2023 13:16:57</t>
  </si>
  <si>
    <t>25.01.2023 13:16:58</t>
  </si>
  <si>
    <t>25.01.2023 13:17:00</t>
  </si>
  <si>
    <t>25.01.2023 13:17:01</t>
  </si>
  <si>
    <t>25.01.2023 13:17:03</t>
  </si>
  <si>
    <t>25.01.2023 13:17:04</t>
  </si>
  <si>
    <t>25.01.2023 13:17:06</t>
  </si>
  <si>
    <t>25.01.2023 13:17:07</t>
  </si>
  <si>
    <t>25.01.2023 13:17:13</t>
  </si>
  <si>
    <t>25.01.2023 13:17:15</t>
  </si>
  <si>
    <t>25.01.2023 13:17:16</t>
  </si>
  <si>
    <t>25.01.2023 13:17:18</t>
  </si>
  <si>
    <t>25.01.2023 13:18:18</t>
  </si>
  <si>
    <t>25.01.2023 13:18:19</t>
  </si>
  <si>
    <t>25.01.2023 13:18:21</t>
  </si>
  <si>
    <t>25.01.2023 13:18:22</t>
  </si>
  <si>
    <t>25.01.2023 13:18:24</t>
  </si>
  <si>
    <t>25.01.2023 13:18:27</t>
  </si>
  <si>
    <t>25.01.2023 13:18:46</t>
  </si>
  <si>
    <t>25.01.2023 13:18:48</t>
  </si>
  <si>
    <t>25.01.2023 13:18:49</t>
  </si>
  <si>
    <t>25.01.2023 13:18:51</t>
  </si>
  <si>
    <t>25.01.2023 13:18:52</t>
  </si>
  <si>
    <t>25.01.2023 13:18:54</t>
  </si>
  <si>
    <t>25.01.2023 13:18:55</t>
  </si>
  <si>
    <t>25.01.2023 13:18:57</t>
  </si>
  <si>
    <t>25.01.2023 13:18:58</t>
  </si>
  <si>
    <t>25.01.2023 13:19:27</t>
  </si>
  <si>
    <t>25.01.2023 13:19:28</t>
  </si>
  <si>
    <t>25.01.2023 13:19:30</t>
  </si>
  <si>
    <t>25.01.2023 13:19:31</t>
  </si>
  <si>
    <t>25.01.2023 13:19:33</t>
  </si>
  <si>
    <t>25.01.2023 13:19:34</t>
  </si>
  <si>
    <t>25.01.2023 13:20:15</t>
  </si>
  <si>
    <t>25.01.2023 13:20:16</t>
  </si>
  <si>
    <t>25.01.2023 13:20:19</t>
  </si>
  <si>
    <t>25.01.2023 13:20:21</t>
  </si>
  <si>
    <t>25.01.2023 13:20:22</t>
  </si>
  <si>
    <t>25.01.2023 13:20:24</t>
  </si>
  <si>
    <t>25.01.2023 13:20:27</t>
  </si>
  <si>
    <t>25.01.2023 13:20:28</t>
  </si>
  <si>
    <t>25.01.2023 13:20:29</t>
  </si>
  <si>
    <t>25.01.2023 13:20:31</t>
  </si>
  <si>
    <t>25.01.2023 13:20:32</t>
  </si>
  <si>
    <t>25.01.2023 13:20:34</t>
  </si>
  <si>
    <t>25.01.2023 13:20:35</t>
  </si>
  <si>
    <t>25.01.2023 13:20:41</t>
  </si>
  <si>
    <t>25.01.2023 13:20:43</t>
  </si>
  <si>
    <t>25.01.2023 13:20:44</t>
  </si>
  <si>
    <t>25.01.2023 13:20:46</t>
  </si>
  <si>
    <t>25.01.2023 13:20:47</t>
  </si>
  <si>
    <t>25.01.2023 13:20:49</t>
  </si>
  <si>
    <t>25.01.2023 13:20:50</t>
  </si>
  <si>
    <t>25.01.2023 13:20:52</t>
  </si>
  <si>
    <t>25.01.2023 13:20:59</t>
  </si>
  <si>
    <t>25.01.2023 13:21:01</t>
  </si>
  <si>
    <t>25.01.2023 13:22:32</t>
  </si>
  <si>
    <t>25.01.2023 13:22:34</t>
  </si>
  <si>
    <t>25.01.2023 13:22:35</t>
  </si>
  <si>
    <t>25.01.2023 13:22:37</t>
  </si>
  <si>
    <t>25.01.2023 13:22:38</t>
  </si>
  <si>
    <t>25.01.2023 13:22:40</t>
  </si>
  <si>
    <t>25.01.2023 13:22:41</t>
  </si>
  <si>
    <t>25.01.2023 13:22:43</t>
  </si>
  <si>
    <t>25.01.2023 13:22:44</t>
  </si>
  <si>
    <t>25.01.2023 13:22:46</t>
  </si>
  <si>
    <t>25.01.2023 13:23:02</t>
  </si>
  <si>
    <t>25.01.2023 13:23:04</t>
  </si>
  <si>
    <t>25.01.2023 13:23:05</t>
  </si>
  <si>
    <t>25.01.2023 13:23:07</t>
  </si>
  <si>
    <t>25.01.2023 13:23:08</t>
  </si>
  <si>
    <t>25.01.2023 13:23:13</t>
  </si>
  <si>
    <t>25.01.2023 13:23:14</t>
  </si>
  <si>
    <t>25.01.2023 13:23:16</t>
  </si>
  <si>
    <t>25.01.2023 13:23:17</t>
  </si>
  <si>
    <t>25.01.2023 13:23:19</t>
  </si>
  <si>
    <t>25.01.2023 13:23:20</t>
  </si>
  <si>
    <t>25.01.2023 13:23:22</t>
  </si>
  <si>
    <t>25.01.2023 13:23:23</t>
  </si>
  <si>
    <t>25.01.2023 13:23:25</t>
  </si>
  <si>
    <t>25.01.2023 13:23:29</t>
  </si>
  <si>
    <t>25.01.2023 13:23:31</t>
  </si>
  <si>
    <t>25.01.2023 13:23:32</t>
  </si>
  <si>
    <t>25.01.2023 13:23:37</t>
  </si>
  <si>
    <t>25.01.2023 13:23:38</t>
  </si>
  <si>
    <t>25.01.2023 13:23:44</t>
  </si>
  <si>
    <t>25.01.2023 13:23:46</t>
  </si>
  <si>
    <t>25.01.2023 13:23:47</t>
  </si>
  <si>
    <t>25.01.2023 13:23:49</t>
  </si>
  <si>
    <t>25.01.2023 13:24:38</t>
  </si>
  <si>
    <t>25.01.2023 13:24:40</t>
  </si>
  <si>
    <t>25.01.2023 13:24:41</t>
  </si>
  <si>
    <t>25.01.2023 13:24:43</t>
  </si>
  <si>
    <t>25.01.2023 13:24:44</t>
  </si>
  <si>
    <t>25.01.2023 13:24:46</t>
  </si>
  <si>
    <t>25.01.2023 13:24:47</t>
  </si>
  <si>
    <t>25.01.2023 13:24:49</t>
  </si>
  <si>
    <t>25.01.2023 13:25:11</t>
  </si>
  <si>
    <t>25.01.2023 13:25:13</t>
  </si>
  <si>
    <t>25.01.2023 13:25:14</t>
  </si>
  <si>
    <t>25.01.2023 13:25:16</t>
  </si>
  <si>
    <t>25.01.2023 13:25:17</t>
  </si>
  <si>
    <t>25.01.2023 13:25:19</t>
  </si>
  <si>
    <t>25.01.2023 13:25:20</t>
  </si>
  <si>
    <t>25.01.2023 13:25:22</t>
  </si>
  <si>
    <t>25.01.2023 13:25:46</t>
  </si>
  <si>
    <t>25.01.2023 13:25:47</t>
  </si>
  <si>
    <t>25.01.2023 13:25:49</t>
  </si>
  <si>
    <t>25.01.2023 13:25:50</t>
  </si>
  <si>
    <t>25.01.2023 13:25:52</t>
  </si>
  <si>
    <t>25.01.2023 13:25:53</t>
  </si>
  <si>
    <t>25.01.2023 13:25:55</t>
  </si>
  <si>
    <t>25.01.2023 13:25:56</t>
  </si>
  <si>
    <t>25.01.2023 13:26:25</t>
  </si>
  <si>
    <t>25.01.2023 13:26:26</t>
  </si>
  <si>
    <t>25.01.2023 13:26:28</t>
  </si>
  <si>
    <t>25.01.2023 13:26:29</t>
  </si>
  <si>
    <t>25.01.2023 13:26:31</t>
  </si>
  <si>
    <t>25.01.2023 13:26:34</t>
  </si>
  <si>
    <t>25.01.2023 13:26:35</t>
  </si>
  <si>
    <t>25.01.2023 13:27:01</t>
  </si>
  <si>
    <t>25.01.2023 13:27:02</t>
  </si>
  <si>
    <t>25.01.2023 13:27:04</t>
  </si>
  <si>
    <t>25.01.2023 13:27:05</t>
  </si>
  <si>
    <t>25.01.2023 13:27:07</t>
  </si>
  <si>
    <t>25.01.2023 13:27:08</t>
  </si>
  <si>
    <t>25.01.2023 13:27:10</t>
  </si>
  <si>
    <t>25.01.2023 13:27:11</t>
  </si>
  <si>
    <t>25.01.2023 13:27:13</t>
  </si>
  <si>
    <t>25.01.2023 13:27:14</t>
  </si>
  <si>
    <t>25.01.2023 13:27:16</t>
  </si>
  <si>
    <t>25.01.2023 13:27:22</t>
  </si>
  <si>
    <t>25.01.2023 13:27:23</t>
  </si>
  <si>
    <t>25.01.2023 13:27:25</t>
  </si>
  <si>
    <t>25.01.2023 13:27:26</t>
  </si>
  <si>
    <t>25.01.2023 13:27:28</t>
  </si>
  <si>
    <t>25.01.2023 13:27:29</t>
  </si>
  <si>
    <t>25.01.2023 13:27:31</t>
  </si>
  <si>
    <t>25.01.2023 13:27:35</t>
  </si>
  <si>
    <t>25.01.2023 13:27:37</t>
  </si>
  <si>
    <t>25.01.2023 13:27:38</t>
  </si>
  <si>
    <t>25.01.2023 13:27:40</t>
  </si>
  <si>
    <t>25.01.2023 13:27:41</t>
  </si>
  <si>
    <t>25.01.2023 13:27:43</t>
  </si>
  <si>
    <t>25.01.2023 13:27:44</t>
  </si>
  <si>
    <t>25.01.2023 13:27:46</t>
  </si>
  <si>
    <t>25.01.2023 13:28:02</t>
  </si>
  <si>
    <t>25.01.2023 13:28:05</t>
  </si>
  <si>
    <t>25.01.2023 13:28:07</t>
  </si>
  <si>
    <t>25.01.2023 13:28:08</t>
  </si>
  <si>
    <t>25.01.2023 13:28:10</t>
  </si>
  <si>
    <t>25.01.2023 13:28:11</t>
  </si>
  <si>
    <t>25.01.2023 13:28:13</t>
  </si>
  <si>
    <t>25.01.2023 13:28:16</t>
  </si>
  <si>
    <t>25.01.2023 13:28:17</t>
  </si>
  <si>
    <t>25.01.2023 13:28:19</t>
  </si>
  <si>
    <t>25.01.2023 13:29:34</t>
  </si>
  <si>
    <t>25.01.2023 13:29:35</t>
  </si>
  <si>
    <t>25.01.2023 13:29:37</t>
  </si>
  <si>
    <t>25.01.2023 13:29:38</t>
  </si>
  <si>
    <t>25.01.2023 13:29:40</t>
  </si>
  <si>
    <t>25.01.2023 13:29:41</t>
  </si>
  <si>
    <t>25.01.2023 13:29:43</t>
  </si>
  <si>
    <t>25.01.2023 13:29:44</t>
  </si>
  <si>
    <t>25.01.2023 13:31:35</t>
  </si>
  <si>
    <t>25.01.2023 13:31:37</t>
  </si>
  <si>
    <t>25.01.2023 13:31:38</t>
  </si>
  <si>
    <t>25.01.2023 13:31:40</t>
  </si>
  <si>
    <t>25.01.2023 13:31:43</t>
  </si>
  <si>
    <t>25.01.2023 13:31:44</t>
  </si>
  <si>
    <t>25.01.2023 13:31:46</t>
  </si>
  <si>
    <t>25.01.2023 13:31:47</t>
  </si>
  <si>
    <t>25.01.2023 13:31:49</t>
  </si>
  <si>
    <t>25.01.2023 13:31:50</t>
  </si>
  <si>
    <t>25.01.2023 13:31:52</t>
  </si>
  <si>
    <t>25.01.2023 13:31:53</t>
  </si>
  <si>
    <t>25.01.2023 13:31:55</t>
  </si>
  <si>
    <t>25.01.2023 13:31:56</t>
  </si>
  <si>
    <t>25.01.2023 13:31:58</t>
  </si>
  <si>
    <t>25.01.2023 13:31:59</t>
  </si>
  <si>
    <t>25.01.2023 13:32:01</t>
  </si>
  <si>
    <t>25.01.2023 13:32:02</t>
  </si>
  <si>
    <t>25.01.2023 13:32:04</t>
  </si>
  <si>
    <t>25.01.2023 13:32:05</t>
  </si>
  <si>
    <t>25.01.2023 13:32:07</t>
  </si>
  <si>
    <t>25.01.2023 13:32:08</t>
  </si>
  <si>
    <t>25.01.2023 13:32:10</t>
  </si>
  <si>
    <t>25.01.2023 13:32:41</t>
  </si>
  <si>
    <t>25.01.2023 13:32:44</t>
  </si>
  <si>
    <t>25.01.2023 13:32:47</t>
  </si>
  <si>
    <t>25.01.2023 13:32:48</t>
  </si>
  <si>
    <t>25.01.2023 13:32:50</t>
  </si>
  <si>
    <t>25.01.2023 13:35:26</t>
  </si>
  <si>
    <t>25.01.2023 13:35:27</t>
  </si>
  <si>
    <t>25.01.2023 13:35:29</t>
  </si>
  <si>
    <t>25.01.2023 13:35:30</t>
  </si>
  <si>
    <t>25.01.2023 13:35:32</t>
  </si>
  <si>
    <t>25.01.2023 13:35:33</t>
  </si>
  <si>
    <t>25.01.2023 13:35:35</t>
  </si>
  <si>
    <t>25.01.2023 13:35:36</t>
  </si>
  <si>
    <t>25.01.2023 13:35:38</t>
  </si>
  <si>
    <t>25.01.2023 13:35:41</t>
  </si>
  <si>
    <t>25.01.2023 13:35:42</t>
  </si>
  <si>
    <t>25.01.2023 13:36:35</t>
  </si>
  <si>
    <t>25.01.2023 13:36:36</t>
  </si>
  <si>
    <t>25.01.2023 13:36:38</t>
  </si>
  <si>
    <t>25.01.2023 13:36:39</t>
  </si>
  <si>
    <t>25.01.2023 13:36:41</t>
  </si>
  <si>
    <t>25.01.2023 13:36:42</t>
  </si>
  <si>
    <t>25.01.2023 13:36:44</t>
  </si>
  <si>
    <t>25.01.2023 13:36:45</t>
  </si>
  <si>
    <t>25.01.2023 13:36:47</t>
  </si>
  <si>
    <t>25.01.2023 13:36:48</t>
  </si>
  <si>
    <t>25.01.2023 13:36:50</t>
  </si>
  <si>
    <t>25.01.2023 13:36:57</t>
  </si>
  <si>
    <t>25.01.2023 13:36:59</t>
  </si>
  <si>
    <t>25.01.2023 13:37:00</t>
  </si>
  <si>
    <t>25.01.2023 13:37:02</t>
  </si>
  <si>
    <t>25.01.2023 13:37:03</t>
  </si>
  <si>
    <t>25.01.2023 13:37:48</t>
  </si>
  <si>
    <t>25.01.2023 13:37:50</t>
  </si>
  <si>
    <t>25.01.2023 13:37:51</t>
  </si>
  <si>
    <t>25.01.2023 13:37:53</t>
  </si>
  <si>
    <t>25.01.2023 13:37:54</t>
  </si>
  <si>
    <t>25.01.2023 13:37:56</t>
  </si>
  <si>
    <t>25.01.2023 13:37:57</t>
  </si>
  <si>
    <t>25.01.2023 13:37:59</t>
  </si>
  <si>
    <t>25.01.2023 13:39:14</t>
  </si>
  <si>
    <t>25.01.2023 13:39:15</t>
  </si>
  <si>
    <t>25.01.2023 13:39:17</t>
  </si>
  <si>
    <t>25.01.2023 13:39:18</t>
  </si>
  <si>
    <t>25.01.2023 13:39:21</t>
  </si>
  <si>
    <t>25.01.2023 13:39:23</t>
  </si>
  <si>
    <t>25.01.2023 13:39:24</t>
  </si>
  <si>
    <t>25.01.2023 13:39:26</t>
  </si>
  <si>
    <t>25.01.2023 13:39:27</t>
  </si>
  <si>
    <t>25.01.2023 13:40:17</t>
  </si>
  <si>
    <t>25.01.2023 13:40:18</t>
  </si>
  <si>
    <t>25.01.2023 13:40:20</t>
  </si>
  <si>
    <t>25.01.2023 13:40:21</t>
  </si>
  <si>
    <t>25.01.2023 13:40:23</t>
  </si>
  <si>
    <t>25.01.2023 13:40:24</t>
  </si>
  <si>
    <t>25.01.2023 13:40:26</t>
  </si>
  <si>
    <t>25.01.2023 13:40:27</t>
  </si>
  <si>
    <t>25.01.2023 13:41:02</t>
  </si>
  <si>
    <t>25.01.2023 13:41:03</t>
  </si>
  <si>
    <t>25.01.2023 13:41:06</t>
  </si>
  <si>
    <t>25.01.2023 13:41:08</t>
  </si>
  <si>
    <t>25.01.2023 13:41:09</t>
  </si>
  <si>
    <t>25.01.2023 13:41:11</t>
  </si>
  <si>
    <t>25.01.2023 13:41:30</t>
  </si>
  <si>
    <t>25.01.2023 13:41:32</t>
  </si>
  <si>
    <t>25.01.2023 13:41:33</t>
  </si>
  <si>
    <t>25.01.2023 13:41:35</t>
  </si>
  <si>
    <t>25.01.2023 13:41:36</t>
  </si>
  <si>
    <t>25.01.2023 13:41:38</t>
  </si>
  <si>
    <t>25.01.2023 13:41:39</t>
  </si>
  <si>
    <t>25.01.2023 13:42:42</t>
  </si>
  <si>
    <t>25.01.2023 13:42:44</t>
  </si>
  <si>
    <t>25.01.2023 13:42:45</t>
  </si>
  <si>
    <t>25.01.2023 13:42:47</t>
  </si>
  <si>
    <t>25.01.2023 13:42:48</t>
  </si>
  <si>
    <t>25.01.2023 13:42:50</t>
  </si>
  <si>
    <t>25.01.2023 13:42:53</t>
  </si>
  <si>
    <t>25.01.2023 13:43:20</t>
  </si>
  <si>
    <t>25.01.2023 13:43:21</t>
  </si>
  <si>
    <t>25.01.2023 13:43:23</t>
  </si>
  <si>
    <t>25.01.2023 13:43:24</t>
  </si>
  <si>
    <t>25.01.2023 13:43:26</t>
  </si>
  <si>
    <t>25.01.2023 13:43:30</t>
  </si>
  <si>
    <t>25.01.2023 13:43:31</t>
  </si>
  <si>
    <t>25.01.2023 13:43:33</t>
  </si>
  <si>
    <t>25.01.2023 13:43:34</t>
  </si>
  <si>
    <t>25.01.2023 13:43:36</t>
  </si>
  <si>
    <t>25.01.2023 13:43:37</t>
  </si>
  <si>
    <t>25.01.2023 13:43:39</t>
  </si>
  <si>
    <t>25.01.2023 13:43:40</t>
  </si>
  <si>
    <t>25.01.2023 13:44:33</t>
  </si>
  <si>
    <t>25.01.2023 13:44:34</t>
  </si>
  <si>
    <t>25.01.2023 13:44:36</t>
  </si>
  <si>
    <t>25.01.2023 13:44:39</t>
  </si>
  <si>
    <t>25.01.2023 13:44:40</t>
  </si>
  <si>
    <t>25.01.2023 13:44:42</t>
  </si>
  <si>
    <t>25.01.2023 13:44:43</t>
  </si>
  <si>
    <t>25.01.2023 13:44:45</t>
  </si>
  <si>
    <t>25.01.2023 13:44:46</t>
  </si>
  <si>
    <t>25.01.2023 13:44:48</t>
  </si>
  <si>
    <t>25.01.2023 13:44:49</t>
  </si>
  <si>
    <t>25.01.2023 13:44:51</t>
  </si>
  <si>
    <t>25.01.2023 13:44:52</t>
  </si>
  <si>
    <t>25.01.2023 13:44:54</t>
  </si>
  <si>
    <t>25.01.2023 13:44:55</t>
  </si>
  <si>
    <t>25.01.2023 13:44:57</t>
  </si>
  <si>
    <t>25.01.2023 13:44:58</t>
  </si>
  <si>
    <t>25.01.2023 13:45:13</t>
  </si>
  <si>
    <t>25.01.2023 13:45:15</t>
  </si>
  <si>
    <t>25.01.2023 13:45:16</t>
  </si>
  <si>
    <t>25.01.2023 13:45:18</t>
  </si>
  <si>
    <t>25.01.2023 13:45:21</t>
  </si>
  <si>
    <t>25.01.2023 13:45:22</t>
  </si>
  <si>
    <t>25.01.2023 13:45:25</t>
  </si>
  <si>
    <t>25.01.2023 13:45:28</t>
  </si>
  <si>
    <t>25.01.2023 13:45:58</t>
  </si>
  <si>
    <t>25.01.2023 13:46:00</t>
  </si>
  <si>
    <t>25.01.2023 13:46:01</t>
  </si>
  <si>
    <t>25.01.2023 13:46:03</t>
  </si>
  <si>
    <t>25.01.2023 13:46:04</t>
  </si>
  <si>
    <t>25.01.2023 13:46:06</t>
  </si>
  <si>
    <t>25.01.2023 13:46:09</t>
  </si>
  <si>
    <t>25.01.2023 13:46:10</t>
  </si>
  <si>
    <t>25.01.2023 13:46:11</t>
  </si>
  <si>
    <t>25.01.2023 13:46:13</t>
  </si>
  <si>
    <t>25.01.2023 13:46:14</t>
  </si>
  <si>
    <t>25.01.2023 13:46:16</t>
  </si>
  <si>
    <t>25.01.2023 13:46:17</t>
  </si>
  <si>
    <t>25.01.2023 13:46:19</t>
  </si>
  <si>
    <t>25.01.2023 13:46:20</t>
  </si>
  <si>
    <t>25.01.2023 13:47:04</t>
  </si>
  <si>
    <t>25.01.2023 13:47:05</t>
  </si>
  <si>
    <t>25.01.2023 13:47:07</t>
  </si>
  <si>
    <t>25.01.2023 13:47:08</t>
  </si>
  <si>
    <t>25.01.2023 13:47:10</t>
  </si>
  <si>
    <t>25.01.2023 13:47:11</t>
  </si>
  <si>
    <t>25.01.2023 13:47:13</t>
  </si>
  <si>
    <t>25.01.2023 13:47:14</t>
  </si>
  <si>
    <t>25.01.2023 13:47:19</t>
  </si>
  <si>
    <t>25.01.2023 13:47:22</t>
  </si>
  <si>
    <t>25.01.2023 13:47:23</t>
  </si>
  <si>
    <t>25.01.2023 13:47:29</t>
  </si>
  <si>
    <t>25.01.2023 13:47:32</t>
  </si>
  <si>
    <t>25.01.2023 13:47:35</t>
  </si>
  <si>
    <t>25.01.2023 13:47:38</t>
  </si>
  <si>
    <t>25.01.2023 13:47:41</t>
  </si>
  <si>
    <t>25.01.2023 13:47:43</t>
  </si>
  <si>
    <t>25.01.2023 13:47:44</t>
  </si>
  <si>
    <t>25.01.2023 13:47:46</t>
  </si>
  <si>
    <t>25.01.2023 13:47:47</t>
  </si>
  <si>
    <t>25.01.2023 13:47:49</t>
  </si>
  <si>
    <t>25.01.2023 13:47:50</t>
  </si>
  <si>
    <t>25.01.2023 13:47:52</t>
  </si>
  <si>
    <t>25.01.2023 13:47:53</t>
  </si>
  <si>
    <t>25.01.2023 13:47:55</t>
  </si>
  <si>
    <t>25.01.2023 13:47:56</t>
  </si>
  <si>
    <t>25.01.2023 13:47:58</t>
  </si>
  <si>
    <t>25.01.2023 13:47:59</t>
  </si>
  <si>
    <t>25.01.2023 13:48:01</t>
  </si>
  <si>
    <t>25.01.2023 13:48:02</t>
  </si>
  <si>
    <t>25.01.2023 13:48:04</t>
  </si>
  <si>
    <t>25.01.2023 13:48:05</t>
  </si>
  <si>
    <t>25.01.2023 13:49:41</t>
  </si>
  <si>
    <t>25.01.2023 13:49:43</t>
  </si>
  <si>
    <t>25.01.2023 13:49:47</t>
  </si>
  <si>
    <t>25.01.2023 13:49:49</t>
  </si>
  <si>
    <t>25.01.2023 13:49:50</t>
  </si>
  <si>
    <t>25.01.2023 13:49:52</t>
  </si>
  <si>
    <t>25.01.2023 13:49:53</t>
  </si>
  <si>
    <t>25.01.2023 13:49:55</t>
  </si>
  <si>
    <t>25.01.2023 13:51:14</t>
  </si>
  <si>
    <t>25.01.2023 13:51:17</t>
  </si>
  <si>
    <t>25.01.2023 13:51:19</t>
  </si>
  <si>
    <t>25.01.2023 13:51:20</t>
  </si>
  <si>
    <t>25.01.2023 13:51:22</t>
  </si>
  <si>
    <t>25.01.2023 13:51:25</t>
  </si>
  <si>
    <t>25.01.2023 13:51:26</t>
  </si>
  <si>
    <t>25.01.2023 13:51:28</t>
  </si>
  <si>
    <t>25.01.2023 13:51:33</t>
  </si>
  <si>
    <t>25.01.2023 13:51:35</t>
  </si>
  <si>
    <t>25.01.2023 13:51:36</t>
  </si>
  <si>
    <t>25.01.2023 13:51:38</t>
  </si>
  <si>
    <t>25.01.2023 13:51:39</t>
  </si>
  <si>
    <t>25.01.2023 13:51:41</t>
  </si>
  <si>
    <t>25.01.2023 13:51:42</t>
  </si>
  <si>
    <t>25.01.2023 13:51:44</t>
  </si>
  <si>
    <t>25.01.2023 13:53:39</t>
  </si>
  <si>
    <t>25.01.2023 13:53:41</t>
  </si>
  <si>
    <t>25.01.2023 13:53:42</t>
  </si>
  <si>
    <t>25.01.2023 13:53:44</t>
  </si>
  <si>
    <t>25.01.2023 13:53:45</t>
  </si>
  <si>
    <t>25.01.2023 13:53:47</t>
  </si>
  <si>
    <t>25.01.2023 13:54:08</t>
  </si>
  <si>
    <t>25.01.2023 13:54:09</t>
  </si>
  <si>
    <t>25.01.2023 13:54:11</t>
  </si>
  <si>
    <t>25.01.2023 13:54:12</t>
  </si>
  <si>
    <t>25.01.2023 13:54:14</t>
  </si>
  <si>
    <t>25.01.2023 13:54:15</t>
  </si>
  <si>
    <t>25.01.2023 13:54:17</t>
  </si>
  <si>
    <t>25.01.2023 13:54:18</t>
  </si>
  <si>
    <t>25.01.2023 13:54:20</t>
  </si>
  <si>
    <t>25.01.2023 13:54:21</t>
  </si>
  <si>
    <t>25.01.2023 13:54:23</t>
  </si>
  <si>
    <t>25.01.2023 13:54:24</t>
  </si>
  <si>
    <t>25.01.2023 13:54:26</t>
  </si>
  <si>
    <t>25.01.2023 13:54:27</t>
  </si>
  <si>
    <t>25.01.2023 13:54:38</t>
  </si>
  <si>
    <t>25.01.2023 13:54:39</t>
  </si>
  <si>
    <t>25.01.2023 13:54:41</t>
  </si>
  <si>
    <t>25.01.2023 13:54:42</t>
  </si>
  <si>
    <t>25.01.2023 13:54:44</t>
  </si>
  <si>
    <t>25.01.2023 13:54:47</t>
  </si>
  <si>
    <t>25.01.2023 13:54:48</t>
  </si>
  <si>
    <t>25.01.2023 13:54:50</t>
  </si>
  <si>
    <t>25.01.2023 13:54:51</t>
  </si>
  <si>
    <t>25.01.2023 13:55:12</t>
  </si>
  <si>
    <t>25.01.2023 13:55:14</t>
  </si>
  <si>
    <t>25.01.2023 13:55:15</t>
  </si>
  <si>
    <t>25.01.2023 13:55:17</t>
  </si>
  <si>
    <t>25.01.2023 13:55:18</t>
  </si>
  <si>
    <t>25.01.2023 13:55:20</t>
  </si>
  <si>
    <t>25.01.2023 13:55:53</t>
  </si>
  <si>
    <t>25.01.2023 13:55:54</t>
  </si>
  <si>
    <t>25.01.2023 13:55:56</t>
  </si>
  <si>
    <t>25.01.2023 13:55:57</t>
  </si>
  <si>
    <t>25.01.2023 13:56:00</t>
  </si>
  <si>
    <t>25.01.2023 13:56:02</t>
  </si>
  <si>
    <t>25.01.2023 13:56:03</t>
  </si>
  <si>
    <t>25.01.2023 13:56:41</t>
  </si>
  <si>
    <t>25.01.2023 13:56:42</t>
  </si>
  <si>
    <t>25.01.2023 13:56:44</t>
  </si>
  <si>
    <t>25.01.2023 13:56:45</t>
  </si>
  <si>
    <t>25.01.2023 13:56:47</t>
  </si>
  <si>
    <t>25.01.2023 13:56:50</t>
  </si>
  <si>
    <t>25.01.2023 13:56:51</t>
  </si>
  <si>
    <t>25.01.2023 13:56:53</t>
  </si>
  <si>
    <t>25.01.2023 13:56:54</t>
  </si>
  <si>
    <t>25.01.2023 13:58:03</t>
  </si>
  <si>
    <t>25.01.2023 13:58:05</t>
  </si>
  <si>
    <t>25.01.2023 13:58:06</t>
  </si>
  <si>
    <t>25.01.2023 13:58:08</t>
  </si>
  <si>
    <t>25.01.2023 13:58:09</t>
  </si>
  <si>
    <t>25.01.2023 13:58:11</t>
  </si>
  <si>
    <t>25.01.2023 13:58:12</t>
  </si>
  <si>
    <t>25.01.2023 13:58:27</t>
  </si>
  <si>
    <t>25.01.2023 13:58:29</t>
  </si>
  <si>
    <t>25.01.2023 13:58:30</t>
  </si>
  <si>
    <t>25.01.2023 13:58:32</t>
  </si>
  <si>
    <t>25.01.2023 13:58:33</t>
  </si>
  <si>
    <t>25.01.2023 13:58:35</t>
  </si>
  <si>
    <t>25.01.2023 13:58:36</t>
  </si>
  <si>
    <t>25.01.2023 13:58:38</t>
  </si>
  <si>
    <t>25.01.2023 13:58:39</t>
  </si>
  <si>
    <t>25.01.2023 13:58:41</t>
  </si>
  <si>
    <t>25.01.2023 13:59:11</t>
  </si>
  <si>
    <t>25.01.2023 13:59:12</t>
  </si>
  <si>
    <t>25.01.2023 13:59:14</t>
  </si>
  <si>
    <t>25.01.2023 13:59:15</t>
  </si>
  <si>
    <t>25.01.2023 13:59:17</t>
  </si>
  <si>
    <t>25.01.2023 13:59:29</t>
  </si>
  <si>
    <t>25.01.2023 13:59:30</t>
  </si>
  <si>
    <t>25.01.2023 13:59:32</t>
  </si>
  <si>
    <t>25.01.2023 13:59:33</t>
  </si>
  <si>
    <t>25.01.2023 14:00:23</t>
  </si>
  <si>
    <t>25.01.2023 14:00:24</t>
  </si>
  <si>
    <t>25.01.2023 14:00:26</t>
  </si>
  <si>
    <t>25.01.2023 14:00:27</t>
  </si>
  <si>
    <t>25.01.2023 14:00:29</t>
  </si>
  <si>
    <t>25.01.2023 14:00:30</t>
  </si>
  <si>
    <t>25.01.2023 14:01:05</t>
  </si>
  <si>
    <t>25.01.2023 14:01:06</t>
  </si>
  <si>
    <t>25.01.2023 14:01:08</t>
  </si>
  <si>
    <t>25.01.2023 14:01:09</t>
  </si>
  <si>
    <t>25.01.2023 14:01:11</t>
  </si>
  <si>
    <t>25.01.2023 14:01:12</t>
  </si>
  <si>
    <t>25.01.2023 14:01:14</t>
  </si>
  <si>
    <t>25.01.2023 14:01:23</t>
  </si>
  <si>
    <t>25.01.2023 14:01:24</t>
  </si>
  <si>
    <t>25.01.2023 14:01:26</t>
  </si>
  <si>
    <t>25.01.2023 14:01:27</t>
  </si>
  <si>
    <t>25.01.2023 14:01:29</t>
  </si>
  <si>
    <t>25.01.2023 14:01:30</t>
  </si>
  <si>
    <t>25.01.2023 14:02:09</t>
  </si>
  <si>
    <t>25.01.2023 14:02:17</t>
  </si>
  <si>
    <t>25.01.2023 14:02:18</t>
  </si>
  <si>
    <t>25.01.2023 14:02:21</t>
  </si>
  <si>
    <t>25.01.2023 14:02:23</t>
  </si>
  <si>
    <t>25.01.2023 14:02:24</t>
  </si>
  <si>
    <t>25.01.2023 14:02:26</t>
  </si>
  <si>
    <t>25.01.2023 14:02:44</t>
  </si>
  <si>
    <t>25.01.2023 14:02:45</t>
  </si>
  <si>
    <t>25.01.2023 14:02:47</t>
  </si>
  <si>
    <t>25.01.2023 14:02:48</t>
  </si>
  <si>
    <t>25.01.2023 14:02:51</t>
  </si>
  <si>
    <t>25.01.2023 14:02:53</t>
  </si>
  <si>
    <t>25.01.2023 14:02:54</t>
  </si>
  <si>
    <t>25.01.2023 14:03:47</t>
  </si>
  <si>
    <t>25.01.2023 14:03:50</t>
  </si>
  <si>
    <t>25.01.2023 14:03:51</t>
  </si>
  <si>
    <t>25.01.2023 14:03:53</t>
  </si>
  <si>
    <t>25.01.2023 14:03:54</t>
  </si>
  <si>
    <t>25.01.2023 14:03:56</t>
  </si>
  <si>
    <t>25.01.2023 14:03:57</t>
  </si>
  <si>
    <t>25.01.2023 14:03:59</t>
  </si>
  <si>
    <t>25.01.2023 14:04:11</t>
  </si>
  <si>
    <t>25.01.2023 14:04:12</t>
  </si>
  <si>
    <t>25.01.2023 14:04:14</t>
  </si>
  <si>
    <t>25.01.2023 14:04:15</t>
  </si>
  <si>
    <t>25.01.2023 14:04:17</t>
  </si>
  <si>
    <t>25.01.2023 14:04:18</t>
  </si>
  <si>
    <t>25.01.2023 14:04:20</t>
  </si>
  <si>
    <t>25.01.2023 14:04:21</t>
  </si>
  <si>
    <t>25.01.2023 14:04:24</t>
  </si>
  <si>
    <t>25.01.2023 14:05:47</t>
  </si>
  <si>
    <t>25.01.2023 14:05:50</t>
  </si>
  <si>
    <t>25.01.2023 14:05:51</t>
  </si>
  <si>
    <t>25.01.2023 14:05:56</t>
  </si>
  <si>
    <t>25.01.2023 14:05:57</t>
  </si>
  <si>
    <t>25.01.2023 14:05:59</t>
  </si>
  <si>
    <t>25.01.2023 14:06:00</t>
  </si>
  <si>
    <t>25.01.2023 14:06:02</t>
  </si>
  <si>
    <t>25.01.2023 14:06:05</t>
  </si>
  <si>
    <t>25.01.2023 14:06:06</t>
  </si>
  <si>
    <t>25.01.2023 14:06:08</t>
  </si>
  <si>
    <t>25.01.2023 14:06:09</t>
  </si>
  <si>
    <t>25.01.2023 14:06:39</t>
  </si>
  <si>
    <t>25.01.2023 14:06:40</t>
  </si>
  <si>
    <t>25.01.2023 14:06:42</t>
  </si>
  <si>
    <t>25.01.2023 14:06:43</t>
  </si>
  <si>
    <t>25.01.2023 14:06:45</t>
  </si>
  <si>
    <t>25.01.2023 14:06:46</t>
  </si>
  <si>
    <t>25.01.2023 14:06:48</t>
  </si>
  <si>
    <t>25.01.2023 14:06:49</t>
  </si>
  <si>
    <t>25.01.2023 14:07:15</t>
  </si>
  <si>
    <t>25.01.2023 14:07:19</t>
  </si>
  <si>
    <t>25.01.2023 14:07:21</t>
  </si>
  <si>
    <t>25.01.2023 14:07:22</t>
  </si>
  <si>
    <t>25.01.2023 14:07:45</t>
  </si>
  <si>
    <t>25.01.2023 14:07:46</t>
  </si>
  <si>
    <t>25.01.2023 14:07:48</t>
  </si>
  <si>
    <t>25.01.2023 14:08:45</t>
  </si>
  <si>
    <t>25.01.2023 14:08:46</t>
  </si>
  <si>
    <t>25.01.2023 14:08:48</t>
  </si>
  <si>
    <t>25.01.2023 14:08:51</t>
  </si>
  <si>
    <t>25.01.2023 14:08:52</t>
  </si>
  <si>
    <t>25.01.2023 14:08:54</t>
  </si>
  <si>
    <t>25.01.2023 14:08:55</t>
  </si>
  <si>
    <t>25.01.2023 14:08:57</t>
  </si>
  <si>
    <t>25.01.2023 14:08:58</t>
  </si>
  <si>
    <t>25.01.2023 14:09:01</t>
  </si>
  <si>
    <t>25.01.2023 14:09:03</t>
  </si>
  <si>
    <t>25.01.2023 14:09:06</t>
  </si>
  <si>
    <t>25.01.2023 14:09:40</t>
  </si>
  <si>
    <t>25.01.2023 14:09:42</t>
  </si>
  <si>
    <t>25.01.2023 14:09:43</t>
  </si>
  <si>
    <t>25.01.2023 14:09:45</t>
  </si>
  <si>
    <t>25.01.2023 14:09:48</t>
  </si>
  <si>
    <t>25.01.2023 14:09:49</t>
  </si>
  <si>
    <t>25.01.2023 14:09:51</t>
  </si>
  <si>
    <t>25.01.2023 14:09:52</t>
  </si>
  <si>
    <t>25.01.2023 14:09:55</t>
  </si>
  <si>
    <t>25.01.2023 14:09:57</t>
  </si>
  <si>
    <t>25.01.2023 14:09:58</t>
  </si>
  <si>
    <t>25.01.2023 14:10:12</t>
  </si>
  <si>
    <t>25.01.2023 14:10:13</t>
  </si>
  <si>
    <t>25.01.2023 14:10:15</t>
  </si>
  <si>
    <t>25.01.2023 14:10:21</t>
  </si>
  <si>
    <t>25.01.2023 14:10:22</t>
  </si>
  <si>
    <t>25.01.2023 14:10:24</t>
  </si>
  <si>
    <t>25.01.2023 14:10:25</t>
  </si>
  <si>
    <t>25.01.2023 14:10:28</t>
  </si>
  <si>
    <t>25.01.2023 14:10:30</t>
  </si>
  <si>
    <t>25.01.2023 14:10:31</t>
  </si>
  <si>
    <t>25.01.2023 14:11:33</t>
  </si>
  <si>
    <t>25.01.2023 14:11:34</t>
  </si>
  <si>
    <t>25.01.2023 14:11:36</t>
  </si>
  <si>
    <t>25.01.2023 14:11:37</t>
  </si>
  <si>
    <t>25.01.2023 14:11:39</t>
  </si>
  <si>
    <t>25.01.2023 14:11:40</t>
  </si>
  <si>
    <t>25.01.2023 14:11:42</t>
  </si>
  <si>
    <t>25.01.2023 14:11:43</t>
  </si>
  <si>
    <t>25.01.2023 14:11:45</t>
  </si>
  <si>
    <t>25.01.2023 14:11:46</t>
  </si>
  <si>
    <t>25.01.2023 14:12:37</t>
  </si>
  <si>
    <t>25.01.2023 14:12:39</t>
  </si>
  <si>
    <t>25.01.2023 14:12:40</t>
  </si>
  <si>
    <t>25.01.2023 14:12:42</t>
  </si>
  <si>
    <t>25.01.2023 14:12:43</t>
  </si>
  <si>
    <t>25.01.2023 14:12:45</t>
  </si>
  <si>
    <t>25.01.2023 14:12:46</t>
  </si>
  <si>
    <t>25.01.2023 14:13:00</t>
  </si>
  <si>
    <t>25.01.2023 14:13:01</t>
  </si>
  <si>
    <t>25.01.2023 14:13:03</t>
  </si>
  <si>
    <t>25.01.2023 14:13:04</t>
  </si>
  <si>
    <t>25.01.2023 14:13:07</t>
  </si>
  <si>
    <t>25.01.2023 14:13:09</t>
  </si>
  <si>
    <t>25.01.2023 14:13:10</t>
  </si>
  <si>
    <t>25.01.2023 14:13:12</t>
  </si>
  <si>
    <t>25.01.2023 14:13:13</t>
  </si>
  <si>
    <t>25.01.2023 14:13:39</t>
  </si>
  <si>
    <t>25.01.2023 14:13:40</t>
  </si>
  <si>
    <t>25.01.2023 14:13:42</t>
  </si>
  <si>
    <t>25.01.2023 14:13:43</t>
  </si>
  <si>
    <t>25.01.2023 14:13:45</t>
  </si>
  <si>
    <t>25.01.2023 14:13:46</t>
  </si>
  <si>
    <t>25.01.2023 14:13:48</t>
  </si>
  <si>
    <t>25.01.2023 14:14:07</t>
  </si>
  <si>
    <t>25.01.2023 14:14:09</t>
  </si>
  <si>
    <t>25.01.2023 14:14:10</t>
  </si>
  <si>
    <t>25.01.2023 14:14:12</t>
  </si>
  <si>
    <t>25.01.2023 14:14:13</t>
  </si>
  <si>
    <t>25.01.2023 14:14:15</t>
  </si>
  <si>
    <t>25.01.2023 14:14:16</t>
  </si>
  <si>
    <t>25.01.2023 14:14:24</t>
  </si>
  <si>
    <t>25.01.2023 14:14:25</t>
  </si>
  <si>
    <t>25.01.2023 14:14:27</t>
  </si>
  <si>
    <t>25.01.2023 14:14:28</t>
  </si>
  <si>
    <t>25.01.2023 14:14:30</t>
  </si>
  <si>
    <t>25.01.2023 14:14:31</t>
  </si>
  <si>
    <t>25.01.2023 14:14:33</t>
  </si>
  <si>
    <t>25.01.2023 14:14:34</t>
  </si>
  <si>
    <t>25.01.2023 14:14:49</t>
  </si>
  <si>
    <t>25.01.2023 14:14:51</t>
  </si>
  <si>
    <t>25.01.2023 14:14:52</t>
  </si>
  <si>
    <t>25.01.2023 14:14:54</t>
  </si>
  <si>
    <t>25.01.2023 14:14:55</t>
  </si>
  <si>
    <t>25.01.2023 14:14:57</t>
  </si>
  <si>
    <t>25.01.2023 14:14:58</t>
  </si>
  <si>
    <t>25.01.2023 14:15:00</t>
  </si>
  <si>
    <t>25.01.2023 14:15:01</t>
  </si>
  <si>
    <t>25.01.2023 14:15:36</t>
  </si>
  <si>
    <t>25.01.2023 14:15:37</t>
  </si>
  <si>
    <t>25.01.2023 14:15:40</t>
  </si>
  <si>
    <t>25.01.2023 14:15:43</t>
  </si>
  <si>
    <t>25.01.2023 14:15:45</t>
  </si>
  <si>
    <t>25.01.2023 14:15:46</t>
  </si>
  <si>
    <t>25.01.2023 14:16:39</t>
  </si>
  <si>
    <t>25.01.2023 14:16:40</t>
  </si>
  <si>
    <t>25.01.2023 14:16:42</t>
  </si>
  <si>
    <t>25.01.2023 14:16:43</t>
  </si>
  <si>
    <t>25.01.2023 14:16:45</t>
  </si>
  <si>
    <t>25.01.2023 14:16:46</t>
  </si>
  <si>
    <t>25.01.2023 14:16:48</t>
  </si>
  <si>
    <t>25.01.2023 14:17:27</t>
  </si>
  <si>
    <t>25.01.2023 14:17:28</t>
  </si>
  <si>
    <t>25.01.2023 14:17:30</t>
  </si>
  <si>
    <t>25.01.2023 14:17:31</t>
  </si>
  <si>
    <t>25.01.2023 14:17:33</t>
  </si>
  <si>
    <t>25.01.2023 14:17:34</t>
  </si>
  <si>
    <t>25.01.2023 14:17:36</t>
  </si>
  <si>
    <t>25.01.2023 14:17:37</t>
  </si>
  <si>
    <t>25.01.2023 14:18:22</t>
  </si>
  <si>
    <t>25.01.2023 14:18:24</t>
  </si>
  <si>
    <t>25.01.2023 14:18:25</t>
  </si>
  <si>
    <t>25.01.2023 14:18:27</t>
  </si>
  <si>
    <t>25.01.2023 14:18:28</t>
  </si>
  <si>
    <t>25.01.2023 14:18:30</t>
  </si>
  <si>
    <t>25.01.2023 14:18:31</t>
  </si>
  <si>
    <t>25.01.2023 14:18:33</t>
  </si>
  <si>
    <t>25.01.2023 14:19:19</t>
  </si>
  <si>
    <t>25.01.2023 14:19:21</t>
  </si>
  <si>
    <t>25.01.2023 14:19:22</t>
  </si>
  <si>
    <t>25.01.2023 14:19:24</t>
  </si>
  <si>
    <t>25.01.2023 14:19:25</t>
  </si>
  <si>
    <t>25.01.2023 14:19:27</t>
  </si>
  <si>
    <t>25.01.2023 14:19:28</t>
  </si>
  <si>
    <t>25.01.2023 14:19:55</t>
  </si>
  <si>
    <t>25.01.2023 14:19:57</t>
  </si>
  <si>
    <t>25.01.2023 14:19:58</t>
  </si>
  <si>
    <t>25.01.2023 14:20:00</t>
  </si>
  <si>
    <t>25.01.2023 14:20:01</t>
  </si>
  <si>
    <t>25.01.2023 14:20:10</t>
  </si>
  <si>
    <t>25.01.2023 14:20:16</t>
  </si>
  <si>
    <t>25.01.2023 14:20:18</t>
  </si>
  <si>
    <t>25.01.2023 14:20:19</t>
  </si>
  <si>
    <t>25.01.2023 14:20:21</t>
  </si>
  <si>
    <t>25.01.2023 14:20:22</t>
  </si>
  <si>
    <t>25.01.2023 14:20:24</t>
  </si>
  <si>
    <t>25.01.2023 14:20:25</t>
  </si>
  <si>
    <t>25.01.2023 14:21:13</t>
  </si>
  <si>
    <t>25.01.2023 14:21:15</t>
  </si>
  <si>
    <t>25.01.2023 14:21:16</t>
  </si>
  <si>
    <t>25.01.2023 14:21:18</t>
  </si>
  <si>
    <t>25.01.2023 14:21:19</t>
  </si>
  <si>
    <t>25.01.2023 14:21:21</t>
  </si>
  <si>
    <t>25.01.2023 14:21:22</t>
  </si>
  <si>
    <t>25.01.2023 14:23:13</t>
  </si>
  <si>
    <t>25.01.2023 14:23:15</t>
  </si>
  <si>
    <t>25.01.2023 14:23:16</t>
  </si>
  <si>
    <t>25.01.2023 14:23:18</t>
  </si>
  <si>
    <t>25.01.2023 14:23:19</t>
  </si>
  <si>
    <t>25.01.2023 14:23:21</t>
  </si>
  <si>
    <t>25.01.2023 14:23:22</t>
  </si>
  <si>
    <t>25.01.2023 14:23:24</t>
  </si>
  <si>
    <t>25.01.2023 14:23:25</t>
  </si>
  <si>
    <t>25.01.2023 14:23:40</t>
  </si>
  <si>
    <t>25.01.2023 14:23:42</t>
  </si>
  <si>
    <t>25.01.2023 14:23:43</t>
  </si>
  <si>
    <t>25.01.2023 14:23:45</t>
  </si>
  <si>
    <t>25.01.2023 14:23:46</t>
  </si>
  <si>
    <t>25.01.2023 14:23:48</t>
  </si>
  <si>
    <t>25.01.2023 14:23:49</t>
  </si>
  <si>
    <t>25.01.2023 14:24:24</t>
  </si>
  <si>
    <t>25.01.2023 14:24:25</t>
  </si>
  <si>
    <t>25.01.2023 14:24:27</t>
  </si>
  <si>
    <t>25.01.2023 14:24:28</t>
  </si>
  <si>
    <t>25.01.2023 14:24:30</t>
  </si>
  <si>
    <t>25.01.2023 14:24:31</t>
  </si>
  <si>
    <t>25.01.2023 14:24:33</t>
  </si>
  <si>
    <t>25.01.2023 14:25:30</t>
  </si>
  <si>
    <t>25.01.2023 14:25:31</t>
  </si>
  <si>
    <t>25.01.2023 14:25:33</t>
  </si>
  <si>
    <t>25.01.2023 14:25:34</t>
  </si>
  <si>
    <t>25.01.2023 14:25:36</t>
  </si>
  <si>
    <t>25.01.2023 14:25:37</t>
  </si>
  <si>
    <t>25.01.2023 14:25:39</t>
  </si>
  <si>
    <t>25.01.2023 14:26:18</t>
  </si>
  <si>
    <t>25.01.2023 14:26:19</t>
  </si>
  <si>
    <t>25.01.2023 14:26:21</t>
  </si>
  <si>
    <t>25.01.2023 14:26:24</t>
  </si>
  <si>
    <t>25.01.2023 14:26:25</t>
  </si>
  <si>
    <t>25.01.2023 14:26:27</t>
  </si>
  <si>
    <t>25.01.2023 14:26:28</t>
  </si>
  <si>
    <t>25.01.2023 14:26:49</t>
  </si>
  <si>
    <t>25.01.2023 14:26:52</t>
  </si>
  <si>
    <t>25.01.2023 14:26:54</t>
  </si>
  <si>
    <t>25.01.2023 14:26:55</t>
  </si>
  <si>
    <t>25.01.2023 14:26:57</t>
  </si>
  <si>
    <t>25.01.2023 14:26:58</t>
  </si>
  <si>
    <t>25.01.2023 14:27:00</t>
  </si>
  <si>
    <t>25.01.2023 14:27:01</t>
  </si>
  <si>
    <t>25.01.2023 14:27:03</t>
  </si>
  <si>
    <t>25.01.2023 14:27:40</t>
  </si>
  <si>
    <t>25.01.2023 14:27:42</t>
  </si>
  <si>
    <t>25.01.2023 14:27:43</t>
  </si>
  <si>
    <t>25.01.2023 14:27:45</t>
  </si>
  <si>
    <t>25.01.2023 14:27:48</t>
  </si>
  <si>
    <t>25.01.2023 14:28:10</t>
  </si>
  <si>
    <t>25.01.2023 14:28:12</t>
  </si>
  <si>
    <t>25.01.2023 14:28:13</t>
  </si>
  <si>
    <t>25.01.2023 14:28:15</t>
  </si>
  <si>
    <t>25.01.2023 14:28:16</t>
  </si>
  <si>
    <t>25.01.2023 14:28:18</t>
  </si>
  <si>
    <t>25.01.2023 14:28:19</t>
  </si>
  <si>
    <t>25.01.2023 14:29:01</t>
  </si>
  <si>
    <t>25.01.2023 14:29:03</t>
  </si>
  <si>
    <t>25.01.2023 14:29:04</t>
  </si>
  <si>
    <t>25.01.2023 14:29:06</t>
  </si>
  <si>
    <t>25.01.2023 14:29:07</t>
  </si>
  <si>
    <t>25.01.2023 14:29:13</t>
  </si>
  <si>
    <t>25.01.2023 14:29:15</t>
  </si>
  <si>
    <t>25.01.2023 14:29:16</t>
  </si>
  <si>
    <t>25.01.2023 14:29:18</t>
  </si>
  <si>
    <t>25.01.2023 14:29:19</t>
  </si>
  <si>
    <t>25.01.2023 14:29:21</t>
  </si>
  <si>
    <t>25.01.2023 14:29:22</t>
  </si>
  <si>
    <t>25.01.2023 14:29:24</t>
  </si>
  <si>
    <t>25.01.2023 14:29:25</t>
  </si>
  <si>
    <t>25.01.2023 14:29:27</t>
  </si>
  <si>
    <t>25.01.2023 14:29:36</t>
  </si>
  <si>
    <t>25.01.2023 14:29:37</t>
  </si>
  <si>
    <t>25.01.2023 14:29:39</t>
  </si>
  <si>
    <t>25.01.2023 14:29:40</t>
  </si>
  <si>
    <t>25.01.2023 14:29:42</t>
  </si>
  <si>
    <t>25.01.2023 14:30:22</t>
  </si>
  <si>
    <t>25.01.2023 14:30:24</t>
  </si>
  <si>
    <t>25.01.2023 14:30:25</t>
  </si>
  <si>
    <t>25.01.2023 14:30:27</t>
  </si>
  <si>
    <t>25.01.2023 14:30:28</t>
  </si>
  <si>
    <t>25.01.2023 14:30:30</t>
  </si>
  <si>
    <t>25.01.2023 14:30:31</t>
  </si>
  <si>
    <t>25.01.2023 14:31:09</t>
  </si>
  <si>
    <t>25.01.2023 14:31:10</t>
  </si>
  <si>
    <t>25.01.2023 14:31:12</t>
  </si>
  <si>
    <t>25.01.2023 14:31:15</t>
  </si>
  <si>
    <t>25.01.2023 14:31:16</t>
  </si>
  <si>
    <t>25.01.2023 14:31:19</t>
  </si>
  <si>
    <t>25.01.2023 14:31:21</t>
  </si>
  <si>
    <t>25.01.2023 14:31:22</t>
  </si>
  <si>
    <t>25.01.2023 14:31:24</t>
  </si>
  <si>
    <t>25.01.2023 14:31:25</t>
  </si>
  <si>
    <t>25.01.2023 14:31:30</t>
  </si>
  <si>
    <t>25.01.2023 14:31:31</t>
  </si>
  <si>
    <t>25.01.2023 14:31:32</t>
  </si>
  <si>
    <t>25.01.2023 14:31:44</t>
  </si>
  <si>
    <t>25.01.2023 14:31:46</t>
  </si>
  <si>
    <t>25.01.2023 14:31:47</t>
  </si>
  <si>
    <t>25.01.2023 14:31:49</t>
  </si>
  <si>
    <t>25.01.2023 14:31:50</t>
  </si>
  <si>
    <t>25.01.2023 14:31:52</t>
  </si>
  <si>
    <t>25.01.2023 14:31:53</t>
  </si>
  <si>
    <t>25.01.2023 14:31:55</t>
  </si>
  <si>
    <t>25.01.2023 14:32:46</t>
  </si>
  <si>
    <t>25.01.2023 14:32:47</t>
  </si>
  <si>
    <t>25.01.2023 14:32:49</t>
  </si>
  <si>
    <t>25.01.2023 14:32:50</t>
  </si>
  <si>
    <t>25.01.2023 14:32:52</t>
  </si>
  <si>
    <t>25.01.2023 14:33:43</t>
  </si>
  <si>
    <t>25.01.2023 14:33:44</t>
  </si>
  <si>
    <t>25.01.2023 14:33:46</t>
  </si>
  <si>
    <t>25.01.2023 14:33:47</t>
  </si>
  <si>
    <t>25.01.2023 14:33:49</t>
  </si>
  <si>
    <t>25.01.2023 14:33:50</t>
  </si>
  <si>
    <t>25.01.2023 14:33:52</t>
  </si>
  <si>
    <t>25.01.2023 14:33:53</t>
  </si>
  <si>
    <t>25.01.2023 14:34:17</t>
  </si>
  <si>
    <t>25.01.2023 14:34:19</t>
  </si>
  <si>
    <t>25.01.2023 14:34:23</t>
  </si>
  <si>
    <t>25.01.2023 14:35:35</t>
  </si>
  <si>
    <t>25.01.2023 14:35:37</t>
  </si>
  <si>
    <t>25.01.2023 14:35:38</t>
  </si>
  <si>
    <t>25.01.2023 14:35:40</t>
  </si>
  <si>
    <t>25.01.2023 14:35:41</t>
  </si>
  <si>
    <t>25.01.2023 14:35:43</t>
  </si>
  <si>
    <t>25.01.2023 14:35:44</t>
  </si>
  <si>
    <t>25.01.2023 14:35:50</t>
  </si>
  <si>
    <t>25.01.2023 14:35:52</t>
  </si>
  <si>
    <t>25.01.2023 14:35:56</t>
  </si>
  <si>
    <t>25.01.2023 14:35:58</t>
  </si>
  <si>
    <t>25.01.2023 14:35:59</t>
  </si>
  <si>
    <t>25.01.2023 14:36:07</t>
  </si>
  <si>
    <t>25.01.2023 14:36:08</t>
  </si>
  <si>
    <t>25.01.2023 14:36:10</t>
  </si>
  <si>
    <t>25.01.2023 14:36:11</t>
  </si>
  <si>
    <t>25.01.2023 14:36:13</t>
  </si>
  <si>
    <t>25.01.2023 14:36:14</t>
  </si>
  <si>
    <t>25.01.2023 14:36:16</t>
  </si>
  <si>
    <t>25.01.2023 14:36:17</t>
  </si>
  <si>
    <t>25.01.2023 14:37:29</t>
  </si>
  <si>
    <t>25.01.2023 14:37:31</t>
  </si>
  <si>
    <t>25.01.2023 14:37:32</t>
  </si>
  <si>
    <t>25.01.2023 14:37:34</t>
  </si>
  <si>
    <t>25.01.2023 14:37:35</t>
  </si>
  <si>
    <t>25.01.2023 14:37:58</t>
  </si>
  <si>
    <t>25.01.2023 14:37:59</t>
  </si>
  <si>
    <t>25.01.2023 14:38:01</t>
  </si>
  <si>
    <t>25.01.2023 14:38:02</t>
  </si>
  <si>
    <t>25.01.2023 14:38:04</t>
  </si>
  <si>
    <t>25.01.2023 14:38:05</t>
  </si>
  <si>
    <t>25.01.2023 14:38:07</t>
  </si>
  <si>
    <t>25.01.2023 14:38:29</t>
  </si>
  <si>
    <t>25.01.2023 14:38:31</t>
  </si>
  <si>
    <t>25.01.2023 14:38:32</t>
  </si>
  <si>
    <t>25.01.2023 14:38:34</t>
  </si>
  <si>
    <t>25.01.2023 14:38:35</t>
  </si>
  <si>
    <t>25.01.2023 14:38:38</t>
  </si>
  <si>
    <t>25.01.2023 14:38:40</t>
  </si>
  <si>
    <t>25.01.2023 14:39:16</t>
  </si>
  <si>
    <t>25.01.2023 14:39:17</t>
  </si>
  <si>
    <t>25.01.2023 14:39:19</t>
  </si>
  <si>
    <t>25.01.2023 14:39:20</t>
  </si>
  <si>
    <t>25.01.2023 14:39:22</t>
  </si>
  <si>
    <t>25.01.2023 14:39:23</t>
  </si>
  <si>
    <t>25.01.2023 14:39:25</t>
  </si>
  <si>
    <t>25.01.2023 14:39:26</t>
  </si>
  <si>
    <t>25.01.2023 14:39:28</t>
  </si>
  <si>
    <t>25.01.2023 14:39:31</t>
  </si>
  <si>
    <t>25.01.2023 14:39:49</t>
  </si>
  <si>
    <t>25.01.2023 14:39:50</t>
  </si>
  <si>
    <t>25.01.2023 14:39:52</t>
  </si>
  <si>
    <t>25.01.2023 14:39:55</t>
  </si>
  <si>
    <t>25.01.2023 14:39:56</t>
  </si>
  <si>
    <t>25.01.2023 14:39:58</t>
  </si>
  <si>
    <t>25.01.2023 14:39:59</t>
  </si>
  <si>
    <t>25.01.2023 14:40:01</t>
  </si>
  <si>
    <t>25.01.2023 14:40:02</t>
  </si>
  <si>
    <t>25.01.2023 14:40:04</t>
  </si>
  <si>
    <t>25.01.2023 14:40:05</t>
  </si>
  <si>
    <t>25.01.2023 14:40:07</t>
  </si>
  <si>
    <t>25.01.2023 14:40:10</t>
  </si>
  <si>
    <t>25.01.2023 14:40:11</t>
  </si>
  <si>
    <t>25.01.2023 14:40:13</t>
  </si>
  <si>
    <t>25.01.2023 14:40:14</t>
  </si>
  <si>
    <t>25.01.2023 14:40:16</t>
  </si>
  <si>
    <t>25.01.2023 14:40:17</t>
  </si>
  <si>
    <t>25.01.2023 14:40:19</t>
  </si>
  <si>
    <t>25.01.2023 14:40:37</t>
  </si>
  <si>
    <t>25.01.2023 14:40:38</t>
  </si>
  <si>
    <t>25.01.2023 14:40:40</t>
  </si>
  <si>
    <t>25.01.2023 14:40:41</t>
  </si>
  <si>
    <t>25.01.2023 14:40:43</t>
  </si>
  <si>
    <t>25.01.2023 14:40:44</t>
  </si>
  <si>
    <t>25.01.2023 14:40:46</t>
  </si>
  <si>
    <t>25.01.2023 14:40:55</t>
  </si>
  <si>
    <t>25.01.2023 14:40:56</t>
  </si>
  <si>
    <t>25.01.2023 14:40:58</t>
  </si>
  <si>
    <t>25.01.2023 14:40:59</t>
  </si>
  <si>
    <t>25.01.2023 14:41:01</t>
  </si>
  <si>
    <t>25.01.2023 14:41:02</t>
  </si>
  <si>
    <t>25.01.2023 14:41:05</t>
  </si>
  <si>
    <t>25.01.2023 14:41:07</t>
  </si>
  <si>
    <t>25.01.2023 14:41:13</t>
  </si>
  <si>
    <t>25.01.2023 14:41:14</t>
  </si>
  <si>
    <t>25.01.2023 14:41:16</t>
  </si>
  <si>
    <t>25.01.2023 14:41:17</t>
  </si>
  <si>
    <t>25.01.2023 14:41:19</t>
  </si>
  <si>
    <t>25.01.2023 14:41:20</t>
  </si>
  <si>
    <t>25.01.2023 14:41:46</t>
  </si>
  <si>
    <t>25.01.2023 14:41:49</t>
  </si>
  <si>
    <t>25.01.2023 14:41:50</t>
  </si>
  <si>
    <t>25.01.2023 14:41:52</t>
  </si>
  <si>
    <t>25.01.2023 14:41:53</t>
  </si>
  <si>
    <t>25.01.2023 14:41:55</t>
  </si>
  <si>
    <t>25.01.2023 14:41:56</t>
  </si>
  <si>
    <t>25.01.2023 14:42:20</t>
  </si>
  <si>
    <t>25.01.2023 14:42:22</t>
  </si>
  <si>
    <t>25.01.2023 14:42:23</t>
  </si>
  <si>
    <t>25.01.2023 14:42:25</t>
  </si>
  <si>
    <t>25.01.2023 14:42:28</t>
  </si>
  <si>
    <t>25.01.2023 14:42:29</t>
  </si>
  <si>
    <t>25.01.2023 14:42:31</t>
  </si>
  <si>
    <t>25.01.2023 14:42:34</t>
  </si>
  <si>
    <t>25.01.2023 14:42:35</t>
  </si>
  <si>
    <t>25.01.2023 14:42:53</t>
  </si>
  <si>
    <t>25.01.2023 14:42:55</t>
  </si>
  <si>
    <t>25.01.2023 14:42:56</t>
  </si>
  <si>
    <t>25.01.2023 14:43:34</t>
  </si>
  <si>
    <t>25.01.2023 14:43:35</t>
  </si>
  <si>
    <t>25.01.2023 14:43:37</t>
  </si>
  <si>
    <t>25.01.2023 14:43:38</t>
  </si>
  <si>
    <t>25.01.2023 14:43:40</t>
  </si>
  <si>
    <t>25.01.2023 14:43:43</t>
  </si>
  <si>
    <t>25.01.2023 14:43:44</t>
  </si>
  <si>
    <t>25.01.2023 14:43:46</t>
  </si>
  <si>
    <t>25.01.2023 14:43:52</t>
  </si>
  <si>
    <t>25.01.2023 14:43:53</t>
  </si>
  <si>
    <t>25.01.2023 14:43:55</t>
  </si>
  <si>
    <t>25.01.2023 14:43:56</t>
  </si>
  <si>
    <t>25.01.2023 14:43:58</t>
  </si>
  <si>
    <t>25.01.2023 14:43:59</t>
  </si>
  <si>
    <t>25.01.2023 14:44:01</t>
  </si>
  <si>
    <t>25.01.2023 14:44:02</t>
  </si>
  <si>
    <t>25.01.2023 14:44:04</t>
  </si>
  <si>
    <t>25.01.2023 14:44:58</t>
  </si>
  <si>
    <t>25.01.2023 14:44:59</t>
  </si>
  <si>
    <t>25.01.2023 14:45:01</t>
  </si>
  <si>
    <t>25.01.2023 14:45:02</t>
  </si>
  <si>
    <t>25.01.2023 14:45:04</t>
  </si>
  <si>
    <t>25.01.2023 14:45:05</t>
  </si>
  <si>
    <t>25.01.2023 14:45:07</t>
  </si>
  <si>
    <t>25.01.2023 14:45:10</t>
  </si>
  <si>
    <t>25.01.2023 14:45:11</t>
  </si>
  <si>
    <t>25.01.2023 14:45:13</t>
  </si>
  <si>
    <t>25.01.2023 14:45:14</t>
  </si>
  <si>
    <t>25.01.2023 14:45:16</t>
  </si>
  <si>
    <t>25.01.2023 14:45:17</t>
  </si>
  <si>
    <t>25.01.2023 14:45:19</t>
  </si>
  <si>
    <t>25.01.2023 14:45:26</t>
  </si>
  <si>
    <t>25.01.2023 14:45:28</t>
  </si>
  <si>
    <t>25.01.2023 14:45:29</t>
  </si>
  <si>
    <t>25.01.2023 14:45:31</t>
  </si>
  <si>
    <t>25.01.2023 14:45:32</t>
  </si>
  <si>
    <t>25.01.2023 14:45:34</t>
  </si>
  <si>
    <t>25.01.2023 14:45:35</t>
  </si>
  <si>
    <t>25.01.2023 14:45:38</t>
  </si>
  <si>
    <t>25.01.2023 14:45:41</t>
  </si>
  <si>
    <t>25.01.2023 14:45:44</t>
  </si>
  <si>
    <t>25.01.2023 14:45:46</t>
  </si>
  <si>
    <t>25.01.2023 14:45:47</t>
  </si>
  <si>
    <t>25.01.2023 14:45:49</t>
  </si>
  <si>
    <t>25.01.2023 14:46:12</t>
  </si>
  <si>
    <t>25.01.2023 14:46:14</t>
  </si>
  <si>
    <t>25.01.2023 14:46:15</t>
  </si>
  <si>
    <t>25.01.2023 14:46:17</t>
  </si>
  <si>
    <t>25.01.2023 14:46:18</t>
  </si>
  <si>
    <t>25.01.2023 14:46:21</t>
  </si>
  <si>
    <t>25.01.2023 14:46:23</t>
  </si>
  <si>
    <t>25.01.2023 14:46:24</t>
  </si>
  <si>
    <t>25.01.2023 14:46:26</t>
  </si>
  <si>
    <t>25.01.2023 14:46:42</t>
  </si>
  <si>
    <t>25.01.2023 14:46:44</t>
  </si>
  <si>
    <t>25.01.2023 14:46:45</t>
  </si>
  <si>
    <t>25.01.2023 14:46:47</t>
  </si>
  <si>
    <t>25.01.2023 14:46:48</t>
  </si>
  <si>
    <t>25.01.2023 14:46:50</t>
  </si>
  <si>
    <t>25.01.2023 14:46:51</t>
  </si>
  <si>
    <t>25.01.2023 14:47:03</t>
  </si>
  <si>
    <t>25.01.2023 14:47:05</t>
  </si>
  <si>
    <t>25.01.2023 14:47:06</t>
  </si>
  <si>
    <t>25.01.2023 14:47:08</t>
  </si>
  <si>
    <t>25.01.2023 14:47:09</t>
  </si>
  <si>
    <t>25.01.2023 14:47:11</t>
  </si>
  <si>
    <t>25.01.2023 14:47:12</t>
  </si>
  <si>
    <t>25.01.2023 14:47:15</t>
  </si>
  <si>
    <t>25.01.2023 14:47:59</t>
  </si>
  <si>
    <t>25.01.2023 14:48:00</t>
  </si>
  <si>
    <t>25.01.2023 14:48:02</t>
  </si>
  <si>
    <t>25.01.2023 14:48:05</t>
  </si>
  <si>
    <t>25.01.2023 14:48:06</t>
  </si>
  <si>
    <t>25.01.2023 14:48:08</t>
  </si>
  <si>
    <t>25.01.2023 14:48:09</t>
  </si>
  <si>
    <t>25.01.2023 14:48:11</t>
  </si>
  <si>
    <t>25.01.2023 14:48:23</t>
  </si>
  <si>
    <t>25.01.2023 14:48:24</t>
  </si>
  <si>
    <t>25.01.2023 14:48:26</t>
  </si>
  <si>
    <t>25.01.2023 14:48:27</t>
  </si>
  <si>
    <t>25.01.2023 14:48:29</t>
  </si>
  <si>
    <t>25.01.2023 14:48:32</t>
  </si>
  <si>
    <t>25.01.2023 14:48:33</t>
  </si>
  <si>
    <t>25.01.2023 14:48:35</t>
  </si>
  <si>
    <t>25.01.2023 14:49:00</t>
  </si>
  <si>
    <t>25.01.2023 14:49:02</t>
  </si>
  <si>
    <t>25.01.2023 14:49:05</t>
  </si>
  <si>
    <t>25.01.2023 14:49:06</t>
  </si>
  <si>
    <t>25.01.2023 14:49:08</t>
  </si>
  <si>
    <t>25.01.2023 14:49:20</t>
  </si>
  <si>
    <t>25.01.2023 14:49:21</t>
  </si>
  <si>
    <t>25.01.2023 14:49:23</t>
  </si>
  <si>
    <t>25.01.2023 14:49:24</t>
  </si>
  <si>
    <t>25.01.2023 14:49:26</t>
  </si>
  <si>
    <t>25.01.2023 14:49:27</t>
  </si>
  <si>
    <t>25.01.2023 14:49:29</t>
  </si>
  <si>
    <t>25.01.2023 14:49:32</t>
  </si>
  <si>
    <t>25.01.2023 14:49:33</t>
  </si>
  <si>
    <t>25.01.2023 14:49:35</t>
  </si>
  <si>
    <t>25.01.2023 14:49:36</t>
  </si>
  <si>
    <t>25.01.2023 14:50:08</t>
  </si>
  <si>
    <t>25.01.2023 14:50:09</t>
  </si>
  <si>
    <t>25.01.2023 14:50:11</t>
  </si>
  <si>
    <t>25.01.2023 14:50:18</t>
  </si>
  <si>
    <t>25.01.2023 14:50:20</t>
  </si>
  <si>
    <t>25.01.2023 14:50:21</t>
  </si>
  <si>
    <t>25.01.2023 14:50:56</t>
  </si>
  <si>
    <t>25.01.2023 14:50:57</t>
  </si>
  <si>
    <t>25.01.2023 14:50:59</t>
  </si>
  <si>
    <t>25.01.2023 14:51:00</t>
  </si>
  <si>
    <t>25.01.2023 14:51:06</t>
  </si>
  <si>
    <t>25.01.2023 14:51:08</t>
  </si>
  <si>
    <t>25.01.2023 14:51:44</t>
  </si>
  <si>
    <t>25.01.2023 14:51:45</t>
  </si>
  <si>
    <t>25.01.2023 14:51:47</t>
  </si>
  <si>
    <t>25.01.2023 14:51:48</t>
  </si>
  <si>
    <t>25.01.2023 14:51:50</t>
  </si>
  <si>
    <t>25.01.2023 14:51:51</t>
  </si>
  <si>
    <t>25.01.2023 14:51:53</t>
  </si>
  <si>
    <t>25.01.2023 14:52:29</t>
  </si>
  <si>
    <t>25.01.2023 14:52:30</t>
  </si>
  <si>
    <t>25.01.2023 14:52:32</t>
  </si>
  <si>
    <t>25.01.2023 14:52:33</t>
  </si>
  <si>
    <t>25.01.2023 14:52:35</t>
  </si>
  <si>
    <t>25.01.2023 14:52:36</t>
  </si>
  <si>
    <t>25.01.2023 14:52:38</t>
  </si>
  <si>
    <t>25.01.2023 14:52:39</t>
  </si>
  <si>
    <t>25.01.2023 14:52:41</t>
  </si>
  <si>
    <t>25.01.2023 14:52:42</t>
  </si>
  <si>
    <t>25.01.2023 14:52:44</t>
  </si>
  <si>
    <t>25.01.2023 14:52:45</t>
  </si>
  <si>
    <t>25.01.2023 14:52:47</t>
  </si>
  <si>
    <t>25.01.2023 14:52:48</t>
  </si>
  <si>
    <t>25.01.2023 14:52:50</t>
  </si>
  <si>
    <t>25.01.2023 14:53:08</t>
  </si>
  <si>
    <t>25.01.2023 14:53:11</t>
  </si>
  <si>
    <t>25.01.2023 14:53:14</t>
  </si>
  <si>
    <t>25.01.2023 14:53:15</t>
  </si>
  <si>
    <t>25.01.2023 14:53:45</t>
  </si>
  <si>
    <t>25.01.2023 14:53:47</t>
  </si>
  <si>
    <t>25.01.2023 14:53:50</t>
  </si>
  <si>
    <t>25.01.2023 14:53:53</t>
  </si>
  <si>
    <t>25.01.2023 14:53:54</t>
  </si>
  <si>
    <t>25.01.2023 14:53:56</t>
  </si>
  <si>
    <t>25.01.2023 14:53:57</t>
  </si>
  <si>
    <t>25.01.2023 14:54:05</t>
  </si>
  <si>
    <t>25.01.2023 14:54:06</t>
  </si>
  <si>
    <t>25.01.2023 14:54:08</t>
  </si>
  <si>
    <t>25.01.2023 14:54:09</t>
  </si>
  <si>
    <t>25.01.2023 14:54:11</t>
  </si>
  <si>
    <t>25.01.2023 14:54:12</t>
  </si>
  <si>
    <t>25.01.2023 14:54:14</t>
  </si>
  <si>
    <t>25.01.2023 14:55:50</t>
  </si>
  <si>
    <t>25.01.2023 14:55:51</t>
  </si>
  <si>
    <t>25.01.2023 14:55:53</t>
  </si>
  <si>
    <t>25.01.2023 14:55:54</t>
  </si>
  <si>
    <t>25.01.2023 14:55:56</t>
  </si>
  <si>
    <t>25.01.2023 14:55:57</t>
  </si>
  <si>
    <t>25.01.2023 14:56:00</t>
  </si>
  <si>
    <t>25.01.2023 14:56:23</t>
  </si>
  <si>
    <t>25.01.2023 14:56:26</t>
  </si>
  <si>
    <t>25.01.2023 14:56:27</t>
  </si>
  <si>
    <t>25.01.2023 14:56:29</t>
  </si>
  <si>
    <t>25.01.2023 14:56:30</t>
  </si>
  <si>
    <t>25.01.2023 14:56:32</t>
  </si>
  <si>
    <t>25.01.2023 14:56:33</t>
  </si>
  <si>
    <t>25.01.2023 14:56:35</t>
  </si>
  <si>
    <t>25.01.2023 14:56:36</t>
  </si>
  <si>
    <t>25.01.2023 14:56:38</t>
  </si>
  <si>
    <t>25.01.2023 14:56:39</t>
  </si>
  <si>
    <t>25.01.2023 14:56:41</t>
  </si>
  <si>
    <t>25.01.2023 14:56:42</t>
  </si>
  <si>
    <t>25.01.2023 14:57:01</t>
  </si>
  <si>
    <t>25.01.2023 14:57:03</t>
  </si>
  <si>
    <t>25.01.2023 14:57:04</t>
  </si>
  <si>
    <t>25.01.2023 14:57:06</t>
  </si>
  <si>
    <t>25.01.2023 14:57:07</t>
  </si>
  <si>
    <t>25.01.2023 14:57:09</t>
  </si>
  <si>
    <t>25.01.2023 14:57:10</t>
  </si>
  <si>
    <t>25.01.2023 14:57:12</t>
  </si>
  <si>
    <t>25.01.2023 14:57:13</t>
  </si>
  <si>
    <t>25.01.2023 14:57:27</t>
  </si>
  <si>
    <t>25.01.2023 14:57:28</t>
  </si>
  <si>
    <t>25.01.2023 14:57:30</t>
  </si>
  <si>
    <t>25.01.2023 14:57:31</t>
  </si>
  <si>
    <t>25.01.2023 14:57:33</t>
  </si>
  <si>
    <t>25.01.2023 14:57:34</t>
  </si>
  <si>
    <t>25.01.2023 14:57:36</t>
  </si>
  <si>
    <t>25.01.2023 14:57:37</t>
  </si>
  <si>
    <t>25.01.2023 14:57:49</t>
  </si>
  <si>
    <t>25.01.2023 14:57:51</t>
  </si>
  <si>
    <t>25.01.2023 14:57:52</t>
  </si>
  <si>
    <t>25.01.2023 14:57:54</t>
  </si>
  <si>
    <t>25.01.2023 14:57:55</t>
  </si>
  <si>
    <t>25.01.2023 14:57:57</t>
  </si>
  <si>
    <t>25.01.2023 14:57:58</t>
  </si>
  <si>
    <t>25.01.2023 14:58:00</t>
  </si>
  <si>
    <t>25.01.2023 14:58:01</t>
  </si>
  <si>
    <t>25.01.2023 14:58:46</t>
  </si>
  <si>
    <t>25.01.2023 14:58:48</t>
  </si>
  <si>
    <t>25.01.2023 14:58:49</t>
  </si>
  <si>
    <t>25.01.2023 14:58:51</t>
  </si>
  <si>
    <t>25.01.2023 14:58:52</t>
  </si>
  <si>
    <t>25.01.2023 14:58:54</t>
  </si>
  <si>
    <t>25.01.2023 14:58:55</t>
  </si>
  <si>
    <t>25.01.2023 14:58:57</t>
  </si>
  <si>
    <t>25.01.2023 14:58:58</t>
  </si>
  <si>
    <t>25.01.2023 14:59:27</t>
  </si>
  <si>
    <t>25.01.2023 14:59:28</t>
  </si>
  <si>
    <t>25.01.2023 14:59:30</t>
  </si>
  <si>
    <t>25.01.2023 14:59:31</t>
  </si>
  <si>
    <t>25.01.2023 14:59:33</t>
  </si>
  <si>
    <t>25.01.2023 14:59:34</t>
  </si>
  <si>
    <t>25.01.2023 14:59:36</t>
  </si>
  <si>
    <t>25.01.2023 14:59:37</t>
  </si>
  <si>
    <t>25.01.2023 15:01:22</t>
  </si>
  <si>
    <t>25.01.2023 15:01:24</t>
  </si>
  <si>
    <t>25.01.2023 15:01:27</t>
  </si>
  <si>
    <t>25.01.2023 15:01:28</t>
  </si>
  <si>
    <t>25.01.2023 15:01:30</t>
  </si>
  <si>
    <t>25.01.2023 15:01:31</t>
  </si>
  <si>
    <t>25.01.2023 15:02:09</t>
  </si>
  <si>
    <t>25.01.2023 15:02:10</t>
  </si>
  <si>
    <t>25.01.2023 15:02:12</t>
  </si>
  <si>
    <t>25.01.2023 15:02:13</t>
  </si>
  <si>
    <t>25.01.2023 15:02:15</t>
  </si>
  <si>
    <t>25.01.2023 15:02:16</t>
  </si>
  <si>
    <t>25.01.2023 15:02:18</t>
  </si>
  <si>
    <t>25.01.2023 15:02:51</t>
  </si>
  <si>
    <t>25.01.2023 15:02:52</t>
  </si>
  <si>
    <t>25.01.2023 15:02:54</t>
  </si>
  <si>
    <t>25.01.2023 15:02:55</t>
  </si>
  <si>
    <t>25.01.2023 15:02:57</t>
  </si>
  <si>
    <t>25.01.2023 15:02:58</t>
  </si>
  <si>
    <t>25.01.2023 15:03:00</t>
  </si>
  <si>
    <t>25.01.2023 15:03:21</t>
  </si>
  <si>
    <t>25.01.2023 15:03:22</t>
  </si>
  <si>
    <t>25.01.2023 15:03:24</t>
  </si>
  <si>
    <t>25.01.2023 15:03:25</t>
  </si>
  <si>
    <t>25.01.2023 15:03:27</t>
  </si>
  <si>
    <t>25.01.2023 15:03:28</t>
  </si>
  <si>
    <t>25.01.2023 15:03:30</t>
  </si>
  <si>
    <t>25.01.2023 15:03:31</t>
  </si>
  <si>
    <t>25.01.2023 15:03:33</t>
  </si>
  <si>
    <t>25.01.2023 15:03:42</t>
  </si>
  <si>
    <t>25.01.2023 15:03:43</t>
  </si>
  <si>
    <t>25.01.2023 15:03:45</t>
  </si>
  <si>
    <t>25.01.2023 15:03:46</t>
  </si>
  <si>
    <t>25.01.2023 15:03:49</t>
  </si>
  <si>
    <t>25.01.2023 15:03:51</t>
  </si>
  <si>
    <t>25.01.2023 15:05:28</t>
  </si>
  <si>
    <t>25.01.2023 15:05:30</t>
  </si>
  <si>
    <t>25.01.2023 15:05:31</t>
  </si>
  <si>
    <t>25.01.2023 15:05:33</t>
  </si>
  <si>
    <t>25.01.2023 15:05:34</t>
  </si>
  <si>
    <t>25.01.2023 15:05:36</t>
  </si>
  <si>
    <t>25.01.2023 15:05:57</t>
  </si>
  <si>
    <t>25.01.2023 15:05:58</t>
  </si>
  <si>
    <t>25.01.2023 15:06:00</t>
  </si>
  <si>
    <t>25.01.2023 15:06:04</t>
  </si>
  <si>
    <t>25.01.2023 15:06:06</t>
  </si>
  <si>
    <t>25.01.2023 15:06:36</t>
  </si>
  <si>
    <t>25.01.2023 15:06:39</t>
  </si>
  <si>
    <t>25.01.2023 15:06:40</t>
  </si>
  <si>
    <t>25.01.2023 15:06:42</t>
  </si>
  <si>
    <t>25.01.2023 15:06:43</t>
  </si>
  <si>
    <t>25.01.2023 15:06:45</t>
  </si>
  <si>
    <t>25.01.2023 15:06:48</t>
  </si>
  <si>
    <t>25.01.2023 15:06:49</t>
  </si>
  <si>
    <t>25.01.2023 15:06:51</t>
  </si>
  <si>
    <t>25.01.2023 15:07:40</t>
  </si>
  <si>
    <t>25.01.2023 15:07:42</t>
  </si>
  <si>
    <t>25.01.2023 15:07:43</t>
  </si>
  <si>
    <t>25.01.2023 15:07:45</t>
  </si>
  <si>
    <t>25.01.2023 15:07:46</t>
  </si>
  <si>
    <t>25.01.2023 15:07:48</t>
  </si>
  <si>
    <t>25.01.2023 15:08:33</t>
  </si>
  <si>
    <t>25.01.2023 15:08:34</t>
  </si>
  <si>
    <t>25.01.2023 15:08:36</t>
  </si>
  <si>
    <t>25.01.2023 15:08:37</t>
  </si>
  <si>
    <t>25.01.2023 15:08:39</t>
  </si>
  <si>
    <t>25.01.2023 15:08:40</t>
  </si>
  <si>
    <t>25.01.2023 15:08:42</t>
  </si>
  <si>
    <t>25.01.2023 15:08:45</t>
  </si>
  <si>
    <t>25.01.2023 15:08:46</t>
  </si>
  <si>
    <t>25.01.2023 15:08:48</t>
  </si>
  <si>
    <t>25.01.2023 15:08:49</t>
  </si>
  <si>
    <t>25.01.2023 15:08:51</t>
  </si>
  <si>
    <t>25.01.2023 15:08:52</t>
  </si>
  <si>
    <t>25.01.2023 15:08:54</t>
  </si>
  <si>
    <t>25.01.2023 15:08:55</t>
  </si>
  <si>
    <t>25.01.2023 15:08:58</t>
  </si>
  <si>
    <t>25.01.2023 15:09:19</t>
  </si>
  <si>
    <t>25.01.2023 15:09:21</t>
  </si>
  <si>
    <t>25.01.2023 15:09:39</t>
  </si>
  <si>
    <t>25.01.2023 15:09:42</t>
  </si>
  <si>
    <t>25.01.2023 15:09:43</t>
  </si>
  <si>
    <t>25.01.2023 15:09:45</t>
  </si>
  <si>
    <t>25.01.2023 15:09:46</t>
  </si>
  <si>
    <t>25.01.2023 15:09:49</t>
  </si>
  <si>
    <t>25.01.2023 15:10:19</t>
  </si>
  <si>
    <t>25.01.2023 15:10:21</t>
  </si>
  <si>
    <t>25.01.2023 15:10:22</t>
  </si>
  <si>
    <t>25.01.2023 15:10:24</t>
  </si>
  <si>
    <t>25.01.2023 15:10:27</t>
  </si>
  <si>
    <t>25.01.2023 15:10:28</t>
  </si>
  <si>
    <t>25.01.2023 15:10:43</t>
  </si>
  <si>
    <t>25.01.2023 15:10:44</t>
  </si>
  <si>
    <t>25.01.2023 15:10:46</t>
  </si>
  <si>
    <t>25.01.2023 15:10:47</t>
  </si>
  <si>
    <t>25.01.2023 15:10:49</t>
  </si>
  <si>
    <t>25.01.2023 15:10:50</t>
  </si>
  <si>
    <t>25.01.2023 15:10:52</t>
  </si>
  <si>
    <t>25.01.2023 15:10:53</t>
  </si>
  <si>
    <t>25.01.2023 15:10:55</t>
  </si>
  <si>
    <t>25.01.2023 15:11:23</t>
  </si>
  <si>
    <t>25.01.2023 15:11:25</t>
  </si>
  <si>
    <t>25.01.2023 15:11:28</t>
  </si>
  <si>
    <t>25.01.2023 15:11:29</t>
  </si>
  <si>
    <t>25.01.2023 15:11:31</t>
  </si>
  <si>
    <t>25.01.2023 15:11:34</t>
  </si>
  <si>
    <t>25.01.2023 15:11:35</t>
  </si>
  <si>
    <t>25.01.2023 15:11:37</t>
  </si>
  <si>
    <t>25.01.2023 15:11:38</t>
  </si>
  <si>
    <t>25.01.2023 15:11:40</t>
  </si>
  <si>
    <t>25.01.2023 15:11:41</t>
  </si>
  <si>
    <t>25.01.2023 15:11:43</t>
  </si>
  <si>
    <t>25.01.2023 15:11:52</t>
  </si>
  <si>
    <t>25.01.2023 15:11:53</t>
  </si>
  <si>
    <t>25.01.2023 15:11:55</t>
  </si>
  <si>
    <t>25.01.2023 15:11:56</t>
  </si>
  <si>
    <t>25.01.2023 15:11:58</t>
  </si>
  <si>
    <t>25.01.2023 15:11:59</t>
  </si>
  <si>
    <t>25.01.2023 15:12:46</t>
  </si>
  <si>
    <t>25.01.2023 15:12:47</t>
  </si>
  <si>
    <t>25.01.2023 15:12:49</t>
  </si>
  <si>
    <t>25.01.2023 15:12:50</t>
  </si>
  <si>
    <t>25.01.2023 15:12:52</t>
  </si>
  <si>
    <t>25.01.2023 15:12:53</t>
  </si>
  <si>
    <t>25.01.2023 15:12:55</t>
  </si>
  <si>
    <t>25.01.2023 15:14:08</t>
  </si>
  <si>
    <t>25.01.2023 15:14:10</t>
  </si>
  <si>
    <t>25.01.2023 15:14:11</t>
  </si>
  <si>
    <t>25.01.2023 15:14:13</t>
  </si>
  <si>
    <t>25.01.2023 15:14:14</t>
  </si>
  <si>
    <t>25.01.2023 15:14:16</t>
  </si>
  <si>
    <t>25.01.2023 15:14:17</t>
  </si>
  <si>
    <t>25.01.2023 15:14:19</t>
  </si>
  <si>
    <t>25.01.2023 15:14:20</t>
  </si>
  <si>
    <t>25.01.2023 15:14:23</t>
  </si>
  <si>
    <t>25.01.2023 15:14:25</t>
  </si>
  <si>
    <t>25.01.2023 15:14:26</t>
  </si>
  <si>
    <t>25.01.2023 15:14:28</t>
  </si>
  <si>
    <t>25.01.2023 15:14:29</t>
  </si>
  <si>
    <t>25.01.2023 15:14:31</t>
  </si>
  <si>
    <t>25.01.2023 15:14:32</t>
  </si>
  <si>
    <t>25.01.2023 15:14:46</t>
  </si>
  <si>
    <t>25.01.2023 15:14:47</t>
  </si>
  <si>
    <t>25.01.2023 15:14:49</t>
  </si>
  <si>
    <t>25.01.2023 15:14:50</t>
  </si>
  <si>
    <t>25.01.2023 15:14:52</t>
  </si>
  <si>
    <t>25.01.2023 15:14:53</t>
  </si>
  <si>
    <t>25.01.2023 15:14:55</t>
  </si>
  <si>
    <t>25.01.2023 15:14:56</t>
  </si>
  <si>
    <t>25.01.2023 15:14:58</t>
  </si>
  <si>
    <t>25.01.2023 15:14:59</t>
  </si>
  <si>
    <t>25.01.2023 15:15:01</t>
  </si>
  <si>
    <t>25.01.2023 15:15:04</t>
  </si>
  <si>
    <t>25.01.2023 15:16:40</t>
  </si>
  <si>
    <t>25.01.2023 15:16:41</t>
  </si>
  <si>
    <t>25.01.2023 15:16:43</t>
  </si>
  <si>
    <t>25.01.2023 15:16:44</t>
  </si>
  <si>
    <t>25.01.2023 15:16:46</t>
  </si>
  <si>
    <t>25.01.2023 15:16:47</t>
  </si>
  <si>
    <t>25.01.2023 15:17:20</t>
  </si>
  <si>
    <t>25.01.2023 15:17:22</t>
  </si>
  <si>
    <t>25.01.2023 15:17:23</t>
  </si>
  <si>
    <t>25.01.2023 15:17:25</t>
  </si>
  <si>
    <t>25.01.2023 15:17:26</t>
  </si>
  <si>
    <t>25.01.2023 15:17:28</t>
  </si>
  <si>
    <t>25.01.2023 15:17:29</t>
  </si>
  <si>
    <t>25.01.2023 15:17:31</t>
  </si>
  <si>
    <t>25.01.2023 15:18:34</t>
  </si>
  <si>
    <t>25.01.2023 15:18:35</t>
  </si>
  <si>
    <t>25.01.2023 15:18:37</t>
  </si>
  <si>
    <t>25.01.2023 15:18:38</t>
  </si>
  <si>
    <t>25.01.2023 15:18:40</t>
  </si>
  <si>
    <t>25.01.2023 15:18:41</t>
  </si>
  <si>
    <t>25.01.2023 15:18:43</t>
  </si>
  <si>
    <t>25.01.2023 15:18:44</t>
  </si>
  <si>
    <t>25.01.2023 15:18:46</t>
  </si>
  <si>
    <t>25.01.2023 15:18:47</t>
  </si>
  <si>
    <t>25.01.2023 15:18:49</t>
  </si>
  <si>
    <t>25.01.2023 15:18:50</t>
  </si>
  <si>
    <t>25.01.2023 15:18:52</t>
  </si>
  <si>
    <t>25.01.2023 15:18:53</t>
  </si>
  <si>
    <t>25.01.2023 15:18:55</t>
  </si>
  <si>
    <t>25.01.2023 15:18:56</t>
  </si>
  <si>
    <t>25.01.2023 15:18:58</t>
  </si>
  <si>
    <t>25.01.2023 15:18:59</t>
  </si>
  <si>
    <t>25.01.2023 15:19:58</t>
  </si>
  <si>
    <t>25.01.2023 15:19:59</t>
  </si>
  <si>
    <t>25.01.2023 15:20:01</t>
  </si>
  <si>
    <t>25.01.2023 15:20:02</t>
  </si>
  <si>
    <t>25.01.2023 15:20:04</t>
  </si>
  <si>
    <t>25.01.2023 15:20:05</t>
  </si>
  <si>
    <t>25.01.2023 15:20:07</t>
  </si>
  <si>
    <t>25.01.2023 15:20:11</t>
  </si>
  <si>
    <t>25.01.2023 15:20:13</t>
  </si>
  <si>
    <t>25.01.2023 15:20:14</t>
  </si>
  <si>
    <t>25.01.2023 15:20:16</t>
  </si>
  <si>
    <t>25.01.2023 15:20:17</t>
  </si>
  <si>
    <t>25.01.2023 15:20:19</t>
  </si>
  <si>
    <t>25.01.2023 15:20:22</t>
  </si>
  <si>
    <t>25.01.2023 15:20:23</t>
  </si>
  <si>
    <t>25.01.2023 15:20:25</t>
  </si>
  <si>
    <t>25.01.2023 15:20:26</t>
  </si>
  <si>
    <t>25.01.2023 15:20:28</t>
  </si>
  <si>
    <t>25.01.2023 15:20:29</t>
  </si>
  <si>
    <t>25.01.2023 15:20:31</t>
  </si>
  <si>
    <t>25.01.2023 15:20:32</t>
  </si>
  <si>
    <t>25.01.2023 15:20:34</t>
  </si>
  <si>
    <t>25.01.2023 15:20:35</t>
  </si>
  <si>
    <t>25.01.2023 15:20:37</t>
  </si>
  <si>
    <t>25.01.2023 15:20:38</t>
  </si>
  <si>
    <t>25.01.2023 15:20:40</t>
  </si>
  <si>
    <t>25.01.2023 15:20:41</t>
  </si>
  <si>
    <t>25.01.2023 15:21:02</t>
  </si>
  <si>
    <t>25.01.2023 15:21:04</t>
  </si>
  <si>
    <t>25.01.2023 15:21:05</t>
  </si>
  <si>
    <t>25.01.2023 15:21:07</t>
  </si>
  <si>
    <t>25.01.2023 15:21:08</t>
  </si>
  <si>
    <t>25.01.2023 15:21:10</t>
  </si>
  <si>
    <t>25.01.2023 15:21:11</t>
  </si>
  <si>
    <t>25.01.2023 15:22:32</t>
  </si>
  <si>
    <t>25.01.2023 15:22:34</t>
  </si>
  <si>
    <t>25.01.2023 15:22:35</t>
  </si>
  <si>
    <t>25.01.2023 15:22:37</t>
  </si>
  <si>
    <t>25.01.2023 15:22:38</t>
  </si>
  <si>
    <t>25.01.2023 15:22:40</t>
  </si>
  <si>
    <t>25.01.2023 15:22:41</t>
  </si>
  <si>
    <t>25.01.2023 15:23:25</t>
  </si>
  <si>
    <t>25.01.2023 15:23:37</t>
  </si>
  <si>
    <t>25.01.2023 15:23:38</t>
  </si>
  <si>
    <t>25.01.2023 15:23:40</t>
  </si>
  <si>
    <t>25.01.2023 15:23:41</t>
  </si>
  <si>
    <t>25.01.2023 15:23:46</t>
  </si>
  <si>
    <t>25.01.2023 15:23:47</t>
  </si>
  <si>
    <t>25.01.2023 15:25:11</t>
  </si>
  <si>
    <t>25.01.2023 15:25:13</t>
  </si>
  <si>
    <t>25.01.2023 15:25:14</t>
  </si>
  <si>
    <t>25.01.2023 15:25:16</t>
  </si>
  <si>
    <t>25.01.2023 15:25:17</t>
  </si>
  <si>
    <t>25.01.2023 15:25:19</t>
  </si>
  <si>
    <t>25.01.2023 15:26:14</t>
  </si>
  <si>
    <t>25.01.2023 15:26:16</t>
  </si>
  <si>
    <t>25.01.2023 15:26:17</t>
  </si>
  <si>
    <t>25.01.2023 15:26:19</t>
  </si>
  <si>
    <t>25.01.2023 15:26:20</t>
  </si>
  <si>
    <t>25.01.2023 15:26:47</t>
  </si>
  <si>
    <t>25.01.2023 15:26:49</t>
  </si>
  <si>
    <t>25.01.2023 15:26:50</t>
  </si>
  <si>
    <t>25.01.2023 15:26:52</t>
  </si>
  <si>
    <t>25.01.2023 15:26:53</t>
  </si>
  <si>
    <t>25.01.2023 15:26:55</t>
  </si>
  <si>
    <t>25.01.2023 15:26:58</t>
  </si>
  <si>
    <t>25.01.2023 15:27:01</t>
  </si>
  <si>
    <t>25.01.2023 15:27:02</t>
  </si>
  <si>
    <t>25.01.2023 15:27:04</t>
  </si>
  <si>
    <t>25.01.2023 15:27:05</t>
  </si>
  <si>
    <t>25.01.2023 15:27:07</t>
  </si>
  <si>
    <t>25.01.2023 15:27:08</t>
  </si>
  <si>
    <t>25.01.2023 15:27:10</t>
  </si>
  <si>
    <t>25.01.2023 15:27:11</t>
  </si>
  <si>
    <t>25.01.2023 15:28:14</t>
  </si>
  <si>
    <t>25.01.2023 15:28:15</t>
  </si>
  <si>
    <t>25.01.2023 15:28:17</t>
  </si>
  <si>
    <t>25.01.2023 15:28:18</t>
  </si>
  <si>
    <t>25.01.2023 15:28:20</t>
  </si>
  <si>
    <t>25.01.2023 15:28:21</t>
  </si>
  <si>
    <t>25.01.2023 15:28:23</t>
  </si>
  <si>
    <t>25.01.2023 15:28:24</t>
  </si>
  <si>
    <t>25.01.2023 15:28:56</t>
  </si>
  <si>
    <t>25.01.2023 15:28:57</t>
  </si>
  <si>
    <t>25.01.2023 15:28:59</t>
  </si>
  <si>
    <t>25.01.2023 15:29:02</t>
  </si>
  <si>
    <t>25.01.2023 15:29:03</t>
  </si>
  <si>
    <t>25.01.2023 15:29:05</t>
  </si>
  <si>
    <t>25.01.2023 15:29:06</t>
  </si>
  <si>
    <t>25.01.2023 15:29:08</t>
  </si>
  <si>
    <t>25.01.2023 15:29:11</t>
  </si>
  <si>
    <t>25.01.2023 15:29:14</t>
  </si>
  <si>
    <t>25.01.2023 15:30:18</t>
  </si>
  <si>
    <t>25.01.2023 15:30:20</t>
  </si>
  <si>
    <t>25.01.2023 15:30:21</t>
  </si>
  <si>
    <t>25.01.2023 15:30:23</t>
  </si>
  <si>
    <t>25.01.2023 15:30:24</t>
  </si>
  <si>
    <t>25.01.2023 15:30:26</t>
  </si>
  <si>
    <t>25.01.2023 15:30:39</t>
  </si>
  <si>
    <t>25.01.2023 15:30:41</t>
  </si>
  <si>
    <t>25.01.2023 15:30:42</t>
  </si>
  <si>
    <t>25.01.2023 15:30:44</t>
  </si>
  <si>
    <t>25.01.2023 15:30:45</t>
  </si>
  <si>
    <t>25.01.2023 15:30:47</t>
  </si>
  <si>
    <t>25.01.2023 15:30:48</t>
  </si>
  <si>
    <t>25.01.2023 15:30:57</t>
  </si>
  <si>
    <t>25.01.2023 15:30:59</t>
  </si>
  <si>
    <t>25.01.2023 15:31:00</t>
  </si>
  <si>
    <t>25.01.2023 15:31:02</t>
  </si>
  <si>
    <t>25.01.2023 15:31:03</t>
  </si>
  <si>
    <t>25.01.2023 15:31:05</t>
  </si>
  <si>
    <t>25.01.2023 15:31:06</t>
  </si>
  <si>
    <t>25.01.2023 15:31:08</t>
  </si>
  <si>
    <t>25.01.2023 15:31:09</t>
  </si>
  <si>
    <t>25.01.2023 15:31:12</t>
  </si>
  <si>
    <t>25.01.2023 15:31:14</t>
  </si>
  <si>
    <t>25.01.2023 15:31:15</t>
  </si>
  <si>
    <t>25.01.2023 15:31:17</t>
  </si>
  <si>
    <t>25.01.2023 15:31:18</t>
  </si>
  <si>
    <t>25.01.2023 15:31:20</t>
  </si>
  <si>
    <t>25.01.2023 15:31:21</t>
  </si>
  <si>
    <t>25.01.2023 15:31:42</t>
  </si>
  <si>
    <t>25.01.2023 15:31:44</t>
  </si>
  <si>
    <t>25.01.2023 15:31:45</t>
  </si>
  <si>
    <t>25.01.2023 15:31:47</t>
  </si>
  <si>
    <t>25.01.2023 15:31:48</t>
  </si>
  <si>
    <t>25.01.2023 15:31:50</t>
  </si>
  <si>
    <t>25.01.2023 15:31:51</t>
  </si>
  <si>
    <t>25.01.2023 15:32:06</t>
  </si>
  <si>
    <t>25.01.2023 15:32:08</t>
  </si>
  <si>
    <t>25.01.2023 15:32:09</t>
  </si>
  <si>
    <t>25.01.2023 15:32:11</t>
  </si>
  <si>
    <t>25.01.2023 15:32:12</t>
  </si>
  <si>
    <t>25.01.2023 15:32:14</t>
  </si>
  <si>
    <t>25.01.2023 15:32:17</t>
  </si>
  <si>
    <t>25.01.2023 15:32:20</t>
  </si>
  <si>
    <t>25.01.2023 15:32:21</t>
  </si>
  <si>
    <t>25.01.2023 15:32:44</t>
  </si>
  <si>
    <t>25.01.2023 15:32:45</t>
  </si>
  <si>
    <t>25.01.2023 15:32:47</t>
  </si>
  <si>
    <t>25.01.2023 15:32:50</t>
  </si>
  <si>
    <t>25.01.2023 15:32:54</t>
  </si>
  <si>
    <t>25.01.2023 15:32:56</t>
  </si>
  <si>
    <t>25.01.2023 15:32:57</t>
  </si>
  <si>
    <t>25.01.2023 15:33:03</t>
  </si>
  <si>
    <t>25.01.2023 15:33:05</t>
  </si>
  <si>
    <t>25.01.2023 15:33:09</t>
  </si>
  <si>
    <t>25.01.2023 15:33:21</t>
  </si>
  <si>
    <t>25.01.2023 15:33:23</t>
  </si>
  <si>
    <t>25.01.2023 15:33:24</t>
  </si>
  <si>
    <t>25.01.2023 15:33:26</t>
  </si>
  <si>
    <t>25.01.2023 15:33:27</t>
  </si>
  <si>
    <t>25.01.2023 15:33:45</t>
  </si>
  <si>
    <t>25.01.2023 15:33:47</t>
  </si>
  <si>
    <t>25.01.2023 15:33:48</t>
  </si>
  <si>
    <t>25.01.2023 15:33:50</t>
  </si>
  <si>
    <t>25.01.2023 15:33:51</t>
  </si>
  <si>
    <t>25.01.2023 15:33:54</t>
  </si>
  <si>
    <t>25.01.2023 15:34:08</t>
  </si>
  <si>
    <t>25.01.2023 15:34:09</t>
  </si>
  <si>
    <t>25.01.2023 15:34:11</t>
  </si>
  <si>
    <t>25.01.2023 15:34:12</t>
  </si>
  <si>
    <t>25.01.2023 15:34:14</t>
  </si>
  <si>
    <t>25.01.2023 15:34:15</t>
  </si>
  <si>
    <t>25.01.2023 15:34:17</t>
  </si>
  <si>
    <t>25.01.2023 15:34:18</t>
  </si>
  <si>
    <t>25.01.2023 15:34:20</t>
  </si>
  <si>
    <t>25.01.2023 15:35:24</t>
  </si>
  <si>
    <t>25.01.2023 15:35:26</t>
  </si>
  <si>
    <t>25.01.2023 15:35:29</t>
  </si>
  <si>
    <t>25.01.2023 15:35:30</t>
  </si>
  <si>
    <t>25.01.2023 15:35:32</t>
  </si>
  <si>
    <t>25.01.2023 15:35:33</t>
  </si>
  <si>
    <t>25.01.2023 15:35:35</t>
  </si>
  <si>
    <t>25.01.2023 15:35:36</t>
  </si>
  <si>
    <t>25.01.2023 15:35:38</t>
  </si>
  <si>
    <t>25.01.2023 15:35:56</t>
  </si>
  <si>
    <t>25.01.2023 15:35:57</t>
  </si>
  <si>
    <t>25.01.2023 15:35:59</t>
  </si>
  <si>
    <t>25.01.2023 15:36:00</t>
  </si>
  <si>
    <t>25.01.2023 15:36:02</t>
  </si>
  <si>
    <t>25.01.2023 15:36:03</t>
  </si>
  <si>
    <t>25.01.2023 15:37:06</t>
  </si>
  <si>
    <t>25.01.2023 15:37:08</t>
  </si>
  <si>
    <t>25.01.2023 15:37:09</t>
  </si>
  <si>
    <t>25.01.2023 15:37:11</t>
  </si>
  <si>
    <t>25.01.2023 15:37:12</t>
  </si>
  <si>
    <t>25.01.2023 15:37:14</t>
  </si>
  <si>
    <t>25.01.2023 15:37:15</t>
  </si>
  <si>
    <t>25.01.2023 15:37:20</t>
  </si>
  <si>
    <t>25.01.2023 15:37:21</t>
  </si>
  <si>
    <t>25.01.2023 15:37:23</t>
  </si>
  <si>
    <t>25.01.2023 15:37:24</t>
  </si>
  <si>
    <t>25.01.2023 15:37:26</t>
  </si>
  <si>
    <t>25.01.2023 15:37:27</t>
  </si>
  <si>
    <t>25.01.2023 15:37:29</t>
  </si>
  <si>
    <t>25.01.2023 15:37:39</t>
  </si>
  <si>
    <t>25.01.2023 15:37:41</t>
  </si>
  <si>
    <t>25.01.2023 15:37:42</t>
  </si>
  <si>
    <t>25.01.2023 15:37:44</t>
  </si>
  <si>
    <t>25.01.2023 15:37:45</t>
  </si>
  <si>
    <t>25.01.2023 15:37:47</t>
  </si>
  <si>
    <t>25.01.2023 15:37:48</t>
  </si>
  <si>
    <t>25.01.2023 15:37:51</t>
  </si>
  <si>
    <t>25.01.2023 15:38:15</t>
  </si>
  <si>
    <t>25.01.2023 15:38:17</t>
  </si>
  <si>
    <t>25.01.2023 15:38:18</t>
  </si>
  <si>
    <t>25.01.2023 15:38:20</t>
  </si>
  <si>
    <t>25.01.2023 15:38:21</t>
  </si>
  <si>
    <t>25.01.2023 15:38:23</t>
  </si>
  <si>
    <t>25.01.2023 15:38:24</t>
  </si>
  <si>
    <t>25.01.2023 15:38:59</t>
  </si>
  <si>
    <t>25.01.2023 15:39:00</t>
  </si>
  <si>
    <t>25.01.2023 15:39:02</t>
  </si>
  <si>
    <t>25.01.2023 15:39:03</t>
  </si>
  <si>
    <t>25.01.2023 15:39:05</t>
  </si>
  <si>
    <t>25.01.2023 15:39:06</t>
  </si>
  <si>
    <t>25.01.2023 15:39:08</t>
  </si>
  <si>
    <t>25.01.2023 15:39:14</t>
  </si>
  <si>
    <t>25.01.2023 15:39:15</t>
  </si>
  <si>
    <t>25.01.2023 15:39:17</t>
  </si>
  <si>
    <t>25.01.2023 15:39:21</t>
  </si>
  <si>
    <t>25.01.2023 15:39:23</t>
  </si>
  <si>
    <t>25.01.2023 15:39:24</t>
  </si>
  <si>
    <t>25.01.2023 15:39:27</t>
  </si>
  <si>
    <t>25.01.2023 15:39:30</t>
  </si>
  <si>
    <t>25.01.2023 15:40:12</t>
  </si>
  <si>
    <t>25.01.2023 15:40:14</t>
  </si>
  <si>
    <t>25.01.2023 15:40:15</t>
  </si>
  <si>
    <t>25.01.2023 15:40:17</t>
  </si>
  <si>
    <t>25.01.2023 15:40:18</t>
  </si>
  <si>
    <t>25.01.2023 15:40:20</t>
  </si>
  <si>
    <t>25.01.2023 15:40:21</t>
  </si>
  <si>
    <t>25.01.2023 15:40:29</t>
  </si>
  <si>
    <t>25.01.2023 15:40:30</t>
  </si>
  <si>
    <t>25.01.2023 15:40:32</t>
  </si>
  <si>
    <t>25.01.2023 15:40:33</t>
  </si>
  <si>
    <t>25.01.2023 15:40:35</t>
  </si>
  <si>
    <t>25.01.2023 15:40:36</t>
  </si>
  <si>
    <t>25.01.2023 15:40:38</t>
  </si>
  <si>
    <t>25.01.2023 15:40:56</t>
  </si>
  <si>
    <t>25.01.2023 15:40:57</t>
  </si>
  <si>
    <t>25.01.2023 15:40:59</t>
  </si>
  <si>
    <t>25.01.2023 15:41:00</t>
  </si>
  <si>
    <t>25.01.2023 15:41:02</t>
  </si>
  <si>
    <t>25.01.2023 15:41:03</t>
  </si>
  <si>
    <t>25.01.2023 15:41:05</t>
  </si>
  <si>
    <t>25.01.2023 15:41:06</t>
  </si>
  <si>
    <t>25.01.2023 15:41:23</t>
  </si>
  <si>
    <t>25.01.2023 15:41:26</t>
  </si>
  <si>
    <t>25.01.2023 15:41:27</t>
  </si>
  <si>
    <t>25.01.2023 15:41:30</t>
  </si>
  <si>
    <t>25.01.2023 15:41:35</t>
  </si>
  <si>
    <t>25.01.2023 15:41:36</t>
  </si>
  <si>
    <t>25.01.2023 15:41:38</t>
  </si>
  <si>
    <t>25.01.2023 15:41:41</t>
  </si>
  <si>
    <t>25.01.2023 15:41:42</t>
  </si>
  <si>
    <t>25.01.2023 15:41:45</t>
  </si>
  <si>
    <t>25.01.2023 15:41:47</t>
  </si>
  <si>
    <t>25.01.2023 15:41:48</t>
  </si>
  <si>
    <t>25.01.2023 15:45:23</t>
  </si>
  <si>
    <t>25.01.2023 15:45:24</t>
  </si>
  <si>
    <t>25.01.2023 15:45:26</t>
  </si>
  <si>
    <t>25.01.2023 15:45:27</t>
  </si>
  <si>
    <t>25.01.2023 15:45:29</t>
  </si>
  <si>
    <t>25.01.2023 15:45:30</t>
  </si>
  <si>
    <t>25.01.2023 15:46:02</t>
  </si>
  <si>
    <t>25.01.2023 15:46:03</t>
  </si>
  <si>
    <t>25.01.2023 15:46:05</t>
  </si>
  <si>
    <t>25.01.2023 15:46:06</t>
  </si>
  <si>
    <t>25.01.2023 15:46:08</t>
  </si>
  <si>
    <t>25.01.2023 15:46:09</t>
  </si>
  <si>
    <t>25.01.2023 15:46:14</t>
  </si>
  <si>
    <t>25.01.2023 15:46:15</t>
  </si>
  <si>
    <t>25.01.2023 15:46:17</t>
  </si>
  <si>
    <t>25.01.2023 15:46:18</t>
  </si>
  <si>
    <t>25.01.2023 15:46:20</t>
  </si>
  <si>
    <t>25.01.2023 15:46:21</t>
  </si>
  <si>
    <t>25.01.2023 15:46:23</t>
  </si>
  <si>
    <t>25.01.2023 15:46:24</t>
  </si>
  <si>
    <t>25.01.2023 15:47:09</t>
  </si>
  <si>
    <t>25.01.2023 15:47:11</t>
  </si>
  <si>
    <t>25.01.2023 15:47:12</t>
  </si>
  <si>
    <t>25.01.2023 15:47:14</t>
  </si>
  <si>
    <t>25.01.2023 15:47:15</t>
  </si>
  <si>
    <t>25.01.2023 15:47:18</t>
  </si>
  <si>
    <t>25.01.2023 15:47:20</t>
  </si>
  <si>
    <t>25.01.2023 15:47:21</t>
  </si>
  <si>
    <t>25.01.2023 15:47:23</t>
  </si>
  <si>
    <t>25.01.2023 15:47:24</t>
  </si>
  <si>
    <t>25.01.2023 15:47:26</t>
  </si>
  <si>
    <t>25.01.2023 15:47:27</t>
  </si>
  <si>
    <t>25.01.2023 15:47:29</t>
  </si>
  <si>
    <t>25.01.2023 15:48:08</t>
  </si>
  <si>
    <t>25.01.2023 15:48:09</t>
  </si>
  <si>
    <t>25.01.2023 15:48:11</t>
  </si>
  <si>
    <t>25.01.2023 15:48:12</t>
  </si>
  <si>
    <t>25.01.2023 15:48:14</t>
  </si>
  <si>
    <t>25.01.2023 15:48:15</t>
  </si>
  <si>
    <t>25.01.2023 15:48:17</t>
  </si>
  <si>
    <t>25.01.2023 15:48:23</t>
  </si>
  <si>
    <t>25.01.2023 15:48:24</t>
  </si>
  <si>
    <t>25.01.2023 15:48:26</t>
  </si>
  <si>
    <t>25.01.2023 15:48:27</t>
  </si>
  <si>
    <t>25.01.2023 15:48:29</t>
  </si>
  <si>
    <t>25.01.2023 15:48:30</t>
  </si>
  <si>
    <t>25.01.2023 15:49:08</t>
  </si>
  <si>
    <t>25.01.2023 15:49:51</t>
  </si>
  <si>
    <t>25.01.2023 15:49:53</t>
  </si>
  <si>
    <t>25.01.2023 15:49:54</t>
  </si>
  <si>
    <t>25.01.2023 15:49:56</t>
  </si>
  <si>
    <t>25.01.2023 15:49:57</t>
  </si>
  <si>
    <t>25.01.2023 15:49:59</t>
  </si>
  <si>
    <t>25.01.2023 15:50:00</t>
  </si>
  <si>
    <t>25.01.2023 15:50:02</t>
  </si>
  <si>
    <t>25.01.2023 15:50:03</t>
  </si>
  <si>
    <t>25.01.2023 15:50:05</t>
  </si>
  <si>
    <t>25.01.2023 15:50:06</t>
  </si>
  <si>
    <t>25.01.2023 15:50:08</t>
  </si>
  <si>
    <t>25.01.2023 15:50:15</t>
  </si>
  <si>
    <t>25.01.2023 15:50:17</t>
  </si>
  <si>
    <t>25.01.2023 15:50:18</t>
  </si>
  <si>
    <t>25.01.2023 15:50:20</t>
  </si>
  <si>
    <t>25.01.2023 15:50:21</t>
  </si>
  <si>
    <t>25.01.2023 15:51:05</t>
  </si>
  <si>
    <t>25.01.2023 15:51:06</t>
  </si>
  <si>
    <t>25.01.2023 15:51:11</t>
  </si>
  <si>
    <t>25.01.2023 15:51:12</t>
  </si>
  <si>
    <t>25.01.2023 15:51:14</t>
  </si>
  <si>
    <t>25.01.2023 15:51:54</t>
  </si>
  <si>
    <t>25.01.2023 15:51:59</t>
  </si>
  <si>
    <t>25.01.2023 15:52:00</t>
  </si>
  <si>
    <t>25.01.2023 15:52:02</t>
  </si>
  <si>
    <t>25.01.2023 15:52:08</t>
  </si>
  <si>
    <t>25.01.2023 15:52:09</t>
  </si>
  <si>
    <t>25.01.2023 15:52:11</t>
  </si>
  <si>
    <t>25.01.2023 15:52:12</t>
  </si>
  <si>
    <t>25.01.2023 15:52:14</t>
  </si>
  <si>
    <t>25.01.2023 15:52:26</t>
  </si>
  <si>
    <t>25.01.2023 15:52:27</t>
  </si>
  <si>
    <t>25.01.2023 15:52:29</t>
  </si>
  <si>
    <t>25.01.2023 15:52:30</t>
  </si>
  <si>
    <t>25.01.2023 15:52:32</t>
  </si>
  <si>
    <t>25.01.2023 15:52:33</t>
  </si>
  <si>
    <t>25.01.2023 15:52:50</t>
  </si>
  <si>
    <t>25.01.2023 15:52:51</t>
  </si>
  <si>
    <t>25.01.2023 15:52:53</t>
  </si>
  <si>
    <t>25.01.2023 15:52:54</t>
  </si>
  <si>
    <t>25.01.2023 15:52:56</t>
  </si>
  <si>
    <t>25.01.2023 15:52:57</t>
  </si>
  <si>
    <t>25.01.2023 15:53:09</t>
  </si>
  <si>
    <t>25.01.2023 15:53:11</t>
  </si>
  <si>
    <t>25.01.2023 15:53:12</t>
  </si>
  <si>
    <t>25.01.2023 15:53:14</t>
  </si>
  <si>
    <t>25.01.2023 15:53:15</t>
  </si>
  <si>
    <t>25.01.2023 15:53:17</t>
  </si>
  <si>
    <t>25.01.2023 15:53:18</t>
  </si>
  <si>
    <t>25.01.2023 15:53:20</t>
  </si>
  <si>
    <t>25.01.2023 15:54:02</t>
  </si>
  <si>
    <t>25.01.2023 15:54:03</t>
  </si>
  <si>
    <t>25.01.2023 15:54:05</t>
  </si>
  <si>
    <t>25.01.2023 15:54:06</t>
  </si>
  <si>
    <t>25.01.2023 15:54:08</t>
  </si>
  <si>
    <t>25.01.2023 15:54:09</t>
  </si>
  <si>
    <t>25.01.2023 15:54:11</t>
  </si>
  <si>
    <t>25.01.2023 15:54:24</t>
  </si>
  <si>
    <t>25.01.2023 15:54:26</t>
  </si>
  <si>
    <t>25.01.2023 15:54:27</t>
  </si>
  <si>
    <t>25.01.2023 15:54:29</t>
  </si>
  <si>
    <t>25.01.2023 15:54:30</t>
  </si>
  <si>
    <t>25.01.2023 15:54:32</t>
  </si>
  <si>
    <t>25.01.2023 15:56:17</t>
  </si>
  <si>
    <t>25.01.2023 15:56:18</t>
  </si>
  <si>
    <t>25.01.2023 15:56:20</t>
  </si>
  <si>
    <t>25.01.2023 15:56:21</t>
  </si>
  <si>
    <t>25.01.2023 15:56:24</t>
  </si>
  <si>
    <t>25.01.2023 15:56:26</t>
  </si>
  <si>
    <t>25.01.2023 15:56:27</t>
  </si>
  <si>
    <t>25.01.2023 15:56:29</t>
  </si>
  <si>
    <t>25.01.2023 15:57:51</t>
  </si>
  <si>
    <t>25.01.2023 15:57:53</t>
  </si>
  <si>
    <t>25.01.2023 15:57:54</t>
  </si>
  <si>
    <t>25.01.2023 15:57:56</t>
  </si>
  <si>
    <t>25.01.2023 15:57:57</t>
  </si>
  <si>
    <t>25.01.2023 15:57:59</t>
  </si>
  <si>
    <t>25.01.2023 15:58:44</t>
  </si>
  <si>
    <t>25.01.2023 15:58:47</t>
  </si>
  <si>
    <t>25.01.2023 15:58:48</t>
  </si>
  <si>
    <t>25.01.2023 15:58:50</t>
  </si>
  <si>
    <t>25.01.2023 15:58:51</t>
  </si>
  <si>
    <t>25.01.2023 15:58:53</t>
  </si>
  <si>
    <t>25.01.2023 15:58:54</t>
  </si>
  <si>
    <t>25.01.2023 16:00:00</t>
  </si>
  <si>
    <t>25.01.2023 16:00:02</t>
  </si>
  <si>
    <t>25.01.2023 16:00:03</t>
  </si>
  <si>
    <t>25.01.2023 16:00:05</t>
  </si>
  <si>
    <t>25.01.2023 16:00:06</t>
  </si>
  <si>
    <t>25.01.2023 16:00:08</t>
  </si>
  <si>
    <t>25.01.2023 16:00:09</t>
  </si>
  <si>
    <t>25.01.2023 16:00:50</t>
  </si>
  <si>
    <t>25.01.2023 16:00:51</t>
  </si>
  <si>
    <t>25.01.2023 16:00:53</t>
  </si>
  <si>
    <t>25.01.2023 16:00:54</t>
  </si>
  <si>
    <t>25.01.2023 16:00:56</t>
  </si>
  <si>
    <t>25.01.2023 16:00:57</t>
  </si>
  <si>
    <t>25.01.2023 16:01:21</t>
  </si>
  <si>
    <t>25.01.2023 16:01:23</t>
  </si>
  <si>
    <t>25.01.2023 16:01:24</t>
  </si>
  <si>
    <t>25.01.2023 16:01:26</t>
  </si>
  <si>
    <t>25.01.2023 16:01:51</t>
  </si>
  <si>
    <t>25.01.2023 16:01:53</t>
  </si>
  <si>
    <t>25.01.2023 16:01:54</t>
  </si>
  <si>
    <t>25.01.2023 16:01:56</t>
  </si>
  <si>
    <t>25.01.2023 16:01:57</t>
  </si>
  <si>
    <t>25.01.2023 16:01:59</t>
  </si>
  <si>
    <t>25.01.2023 16:02:00</t>
  </si>
  <si>
    <t>25.01.2023 16:02:02</t>
  </si>
  <si>
    <t>25.01.2023 16:02:06</t>
  </si>
  <si>
    <t>25.01.2023 16:02:11</t>
  </si>
  <si>
    <t>25.01.2023 16:02:12</t>
  </si>
  <si>
    <t>25.01.2023 16:02:14</t>
  </si>
  <si>
    <t>25.01.2023 16:02:15</t>
  </si>
  <si>
    <t>25.01.2023 16:02:17</t>
  </si>
  <si>
    <t>25.01.2023 16:02:18</t>
  </si>
  <si>
    <t>25.01.2023 16:02:20</t>
  </si>
  <si>
    <t>25.01.2023 16:02:21</t>
  </si>
  <si>
    <t>25.01.2023 16:02:23</t>
  </si>
  <si>
    <t>25.01.2023 16:02:24</t>
  </si>
  <si>
    <t>25.01.2023 16:02:27</t>
  </si>
  <si>
    <t>25.01.2023 16:02:29</t>
  </si>
  <si>
    <t>25.01.2023 16:02:30</t>
  </si>
  <si>
    <t>25.01.2023 16:02:32</t>
  </si>
  <si>
    <t>25.01.2023 16:02:33</t>
  </si>
  <si>
    <t>25.01.2023 16:02:35</t>
  </si>
  <si>
    <t>25.01.2023 16:02:36</t>
  </si>
  <si>
    <t>25.01.2023 16:02:38</t>
  </si>
  <si>
    <t>25.01.2023 16:04:27</t>
  </si>
  <si>
    <t>25.01.2023 16:04:29</t>
  </si>
  <si>
    <t>25.01.2023 16:04:30</t>
  </si>
  <si>
    <t>25.01.2023 16:04:32</t>
  </si>
  <si>
    <t>25.01.2023 16:04:33</t>
  </si>
  <si>
    <t>25.01.2023 16:04:35</t>
  </si>
  <si>
    <t>25.01.2023 16:04:36</t>
  </si>
  <si>
    <t>25.01.2023 16:04:39</t>
  </si>
  <si>
    <t>25.01.2023 16:04:41</t>
  </si>
  <si>
    <t>25.01.2023 16:04:42</t>
  </si>
  <si>
    <t>25.01.2023 16:04:44</t>
  </si>
  <si>
    <t>25.01.2023 16:04:45</t>
  </si>
  <si>
    <t>25.01.2023 16:05:23</t>
  </si>
  <si>
    <t>25.01.2023 16:05:24</t>
  </si>
  <si>
    <t>25.01.2023 16:05:26</t>
  </si>
  <si>
    <t>25.01.2023 16:05:27</t>
  </si>
  <si>
    <t>25.01.2023 16:05:29</t>
  </si>
  <si>
    <t>25.01.2023 16:05:30</t>
  </si>
  <si>
    <t>25.01.2023 16:06:18</t>
  </si>
  <si>
    <t>25.01.2023 16:06:20</t>
  </si>
  <si>
    <t>25.01.2023 16:06:21</t>
  </si>
  <si>
    <t>25.01.2023 16:06:23</t>
  </si>
  <si>
    <t>25.01.2023 16:06:24</t>
  </si>
  <si>
    <t>25.01.2023 16:06:26</t>
  </si>
  <si>
    <t>25.01.2023 16:06:27</t>
  </si>
  <si>
    <t>25.01.2023 16:07:32</t>
  </si>
  <si>
    <t>25.01.2023 16:07:33</t>
  </si>
  <si>
    <t>25.01.2023 16:07:35</t>
  </si>
  <si>
    <t>25.01.2023 16:07:36</t>
  </si>
  <si>
    <t>25.01.2023 16:07:38</t>
  </si>
  <si>
    <t>25.01.2023 16:07:39</t>
  </si>
  <si>
    <t>25.01.2023 16:07:41</t>
  </si>
  <si>
    <t>25.01.2023 16:09:20</t>
  </si>
  <si>
    <t>25.01.2023 16:09:21</t>
  </si>
  <si>
    <t>25.01.2023 16:09:23</t>
  </si>
  <si>
    <t>25.01.2023 16:09:24</t>
  </si>
  <si>
    <t>25.01.2023 16:09:26</t>
  </si>
  <si>
    <t>25.01.2023 16:09:27</t>
  </si>
  <si>
    <t>25.01.2023 16:09:44</t>
  </si>
  <si>
    <t>25.01.2023 16:09:45</t>
  </si>
  <si>
    <t>25.01.2023 16:09:48</t>
  </si>
  <si>
    <t>25.01.2023 16:09:50</t>
  </si>
  <si>
    <t>25.01.2023 16:09:54</t>
  </si>
  <si>
    <t>25.01.2023 16:09:56</t>
  </si>
  <si>
    <t>25.01.2023 16:09:57</t>
  </si>
  <si>
    <t>25.01.2023 16:09:59</t>
  </si>
  <si>
    <t>25.01.2023 16:10:00</t>
  </si>
  <si>
    <t>25.01.2023 16:10:17</t>
  </si>
  <si>
    <t>25.01.2023 16:10:18</t>
  </si>
  <si>
    <t>25.01.2023 16:10:20</t>
  </si>
  <si>
    <t>25.01.2023 16:10:21</t>
  </si>
  <si>
    <t>25.01.2023 16:10:23</t>
  </si>
  <si>
    <t>25.01.2023 16:10:24</t>
  </si>
  <si>
    <t>25.01.2023 16:10:26</t>
  </si>
  <si>
    <t>25.01.2023 16:11:12</t>
  </si>
  <si>
    <t>25.01.2023 16:11:14</t>
  </si>
  <si>
    <t>25.01.2023 16:11:35</t>
  </si>
  <si>
    <t>25.01.2023 16:11:36</t>
  </si>
  <si>
    <t>25.01.2023 16:11:38</t>
  </si>
  <si>
    <t>25.01.2023 16:11:39</t>
  </si>
  <si>
    <t>25.01.2023 16:11:41</t>
  </si>
  <si>
    <t>25.01.2023 16:11:42</t>
  </si>
  <si>
    <t>25.01.2023 16:11:45</t>
  </si>
  <si>
    <t>25.01.2023 16:12:09</t>
  </si>
  <si>
    <t>25.01.2023 16:12:11</t>
  </si>
  <si>
    <t>25.01.2023 16:12:12</t>
  </si>
  <si>
    <t>25.01.2023 16:12:14</t>
  </si>
  <si>
    <t>25.01.2023 16:12:15</t>
  </si>
  <si>
    <t>25.01.2023 16:12:17</t>
  </si>
  <si>
    <t>25.01.2023 16:12:18</t>
  </si>
  <si>
    <t>25.01.2023 16:12:20</t>
  </si>
  <si>
    <t>25.01.2023 16:12:21</t>
  </si>
  <si>
    <t>25.01.2023 16:12:37</t>
  </si>
  <si>
    <t>25.01.2023 16:12:39</t>
  </si>
  <si>
    <t>25.01.2023 16:12:40</t>
  </si>
  <si>
    <t>25.01.2023 16:12:42</t>
  </si>
  <si>
    <t>25.01.2023 16:12:43</t>
  </si>
  <si>
    <t>25.01.2023 16:12:45</t>
  </si>
  <si>
    <t>25.01.2023 16:12:46</t>
  </si>
  <si>
    <t>25.01.2023 16:13:13</t>
  </si>
  <si>
    <t>25.01.2023 16:13:15</t>
  </si>
  <si>
    <t>25.01.2023 16:13:16</t>
  </si>
  <si>
    <t>25.01.2023 16:13:18</t>
  </si>
  <si>
    <t>25.01.2023 16:13:21</t>
  </si>
  <si>
    <t>25.01.2023 16:13:22</t>
  </si>
  <si>
    <t>25.01.2023 16:13:54</t>
  </si>
  <si>
    <t>25.01.2023 16:13:55</t>
  </si>
  <si>
    <t>25.01.2023 16:13:57</t>
  </si>
  <si>
    <t>25.01.2023 16:13:58</t>
  </si>
  <si>
    <t>25.01.2023 16:14:00</t>
  </si>
  <si>
    <t>25.01.2023 16:14:01</t>
  </si>
  <si>
    <t>25.01.2023 16:14:28</t>
  </si>
  <si>
    <t>25.01.2023 16:14:30</t>
  </si>
  <si>
    <t>25.01.2023 16:14:33</t>
  </si>
  <si>
    <t>25.01.2023 16:14:34</t>
  </si>
  <si>
    <t>25.01.2023 16:14:36</t>
  </si>
  <si>
    <t>25.01.2023 16:14:39</t>
  </si>
  <si>
    <t>25.01.2023 16:14:46</t>
  </si>
  <si>
    <t>25.01.2023 16:14:57</t>
  </si>
  <si>
    <t>25.01.2023 16:14:58</t>
  </si>
  <si>
    <t>25.01.2023 16:15:00</t>
  </si>
  <si>
    <t>25.01.2023 16:15:01</t>
  </si>
  <si>
    <t>25.01.2023 16:15:03</t>
  </si>
  <si>
    <t>25.01.2023 16:15:04</t>
  </si>
  <si>
    <t>25.01.2023 16:15:06</t>
  </si>
  <si>
    <t>25.01.2023 16:15:46</t>
  </si>
  <si>
    <t>25.01.2023 16:15:48</t>
  </si>
  <si>
    <t>25.01.2023 16:15:49</t>
  </si>
  <si>
    <t>25.01.2023 16:15:52</t>
  </si>
  <si>
    <t>25.01.2023 16:15:54</t>
  </si>
  <si>
    <t>25.01.2023 16:15:55</t>
  </si>
  <si>
    <t>25.01.2023 16:16:09</t>
  </si>
  <si>
    <t>25.01.2023 16:16:10</t>
  </si>
  <si>
    <t>25.01.2023 16:16:12</t>
  </si>
  <si>
    <t>25.01.2023 16:16:15</t>
  </si>
  <si>
    <t>25.01.2023 16:16:16</t>
  </si>
  <si>
    <t>25.01.2023 16:16:18</t>
  </si>
  <si>
    <t>25.01.2023 16:16:19</t>
  </si>
  <si>
    <t>25.01.2023 16:16:30</t>
  </si>
  <si>
    <t>25.01.2023 16:16:31</t>
  </si>
  <si>
    <t>25.01.2023 16:16:33</t>
  </si>
  <si>
    <t>25.01.2023 16:16:34</t>
  </si>
  <si>
    <t>25.01.2023 16:16:36</t>
  </si>
  <si>
    <t>25.01.2023 16:16:37</t>
  </si>
  <si>
    <t>25.01.2023 16:16:40</t>
  </si>
  <si>
    <t>25.01.2023 16:16:52</t>
  </si>
  <si>
    <t>25.01.2023 16:16:54</t>
  </si>
  <si>
    <t>25.01.2023 16:16:55</t>
  </si>
  <si>
    <t>25.01.2023 16:16:57</t>
  </si>
  <si>
    <t>25.01.2023 16:16:58</t>
  </si>
  <si>
    <t>25.01.2023 16:17:16</t>
  </si>
  <si>
    <t>25.01.2023 16:17:18</t>
  </si>
  <si>
    <t>25.01.2023 16:17:19</t>
  </si>
  <si>
    <t>25.01.2023 16:17:21</t>
  </si>
  <si>
    <t>25.01.2023 16:17:22</t>
  </si>
  <si>
    <t>25.01.2023 16:17:24</t>
  </si>
  <si>
    <t>25.01.2023 16:17:25</t>
  </si>
  <si>
    <t>25.01.2023 16:17:27</t>
  </si>
  <si>
    <t>25.01.2023 16:17:39</t>
  </si>
  <si>
    <t>25.01.2023 16:17:40</t>
  </si>
  <si>
    <t>25.01.2023 16:17:42</t>
  </si>
  <si>
    <t>25.01.2023 16:17:43</t>
  </si>
  <si>
    <t>25.01.2023 16:17:45</t>
  </si>
  <si>
    <t>25.01.2023 16:17:46</t>
  </si>
  <si>
    <t>25.01.2023 16:17:48</t>
  </si>
  <si>
    <t>25.01.2023 16:17:54</t>
  </si>
  <si>
    <t>25.01.2023 16:17:55</t>
  </si>
  <si>
    <t>25.01.2023 16:17:57</t>
  </si>
  <si>
    <t>25.01.2023 16:17:58</t>
  </si>
  <si>
    <t>25.01.2023 16:18:01</t>
  </si>
  <si>
    <t>25.01.2023 16:18:03</t>
  </si>
  <si>
    <t>25.01.2023 16:18:04</t>
  </si>
  <si>
    <t>25.01.2023 16:19:06</t>
  </si>
  <si>
    <t>25.01.2023 16:19:07</t>
  </si>
  <si>
    <t>25.01.2023 16:19:09</t>
  </si>
  <si>
    <t>25.01.2023 16:19:10</t>
  </si>
  <si>
    <t>25.01.2023 16:19:12</t>
  </si>
  <si>
    <t>25.01.2023 16:19:13</t>
  </si>
  <si>
    <t>25.01.2023 16:19:15</t>
  </si>
  <si>
    <t>25.01.2023 16:19:16</t>
  </si>
  <si>
    <t>25.01.2023 16:19:18</t>
  </si>
  <si>
    <t>25.01.2023 16:19:19</t>
  </si>
  <si>
    <t>25.01.2023 16:20:00</t>
  </si>
  <si>
    <t>25.01.2023 16:20:03</t>
  </si>
  <si>
    <t>25.01.2023 16:20:04</t>
  </si>
  <si>
    <t>25.01.2023 16:20:06</t>
  </si>
  <si>
    <t>25.01.2023 16:20:07</t>
  </si>
  <si>
    <t>25.01.2023 16:20:09</t>
  </si>
  <si>
    <t>25.01.2023 16:20:42</t>
  </si>
  <si>
    <t>25.01.2023 16:20:43</t>
  </si>
  <si>
    <t>25.01.2023 16:20:45</t>
  </si>
  <si>
    <t>25.01.2023 16:20:46</t>
  </si>
  <si>
    <t>25.01.2023 16:20:48</t>
  </si>
  <si>
    <t>25.01.2023 16:20:49</t>
  </si>
  <si>
    <t>25.01.2023 16:20:51</t>
  </si>
  <si>
    <t>25.01.2023 16:20:52</t>
  </si>
  <si>
    <t>25.01.2023 16:20:54</t>
  </si>
  <si>
    <t>25.01.2023 16:21:06</t>
  </si>
  <si>
    <t>25.01.2023 16:21:09</t>
  </si>
  <si>
    <t>25.01.2023 16:21:10</t>
  </si>
  <si>
    <t>25.01.2023 16:21:12</t>
  </si>
  <si>
    <t>25.01.2023 16:21:13</t>
  </si>
  <si>
    <t>25.01.2023 16:22:18</t>
  </si>
  <si>
    <t>25.01.2023 16:22:19</t>
  </si>
  <si>
    <t>25.01.2023 16:22:21</t>
  </si>
  <si>
    <t>25.01.2023 16:22:22</t>
  </si>
  <si>
    <t>25.01.2023 16:22:24</t>
  </si>
  <si>
    <t>25.01.2023 16:22:25</t>
  </si>
  <si>
    <t>25.01.2023 16:22:27</t>
  </si>
  <si>
    <t>25.01.2023 16:22:28</t>
  </si>
  <si>
    <t>25.01.2023 16:22:37</t>
  </si>
  <si>
    <t>25.01.2023 16:22:39</t>
  </si>
  <si>
    <t>25.01.2023 16:22:40</t>
  </si>
  <si>
    <t>25.01.2023 16:23:04</t>
  </si>
  <si>
    <t>25.01.2023 16:23:06</t>
  </si>
  <si>
    <t>25.01.2023 16:23:07</t>
  </si>
  <si>
    <t>25.01.2023 16:23:09</t>
  </si>
  <si>
    <t>25.01.2023 16:23:10</t>
  </si>
  <si>
    <t>25.01.2023 16:23:15</t>
  </si>
  <si>
    <t>25.01.2023 16:23:16</t>
  </si>
  <si>
    <t>25.01.2023 16:23:18</t>
  </si>
  <si>
    <t>25.01.2023 16:23:19</t>
  </si>
  <si>
    <t>25.01.2023 16:23:21</t>
  </si>
  <si>
    <t>25.01.2023 16:23:24</t>
  </si>
  <si>
    <t>25.01.2023 16:23:25</t>
  </si>
  <si>
    <t>25.01.2023 16:23:35</t>
  </si>
  <si>
    <t>25.01.2023 16:23:37</t>
  </si>
  <si>
    <t>25.01.2023 16:23:38</t>
  </si>
  <si>
    <t>25.01.2023 16:23:40</t>
  </si>
  <si>
    <t>25.01.2023 16:23:41</t>
  </si>
  <si>
    <t>25.01.2023 16:23:44</t>
  </si>
  <si>
    <t>25.01.2023 16:23:46</t>
  </si>
  <si>
    <t>25.01.2023 16:24:32</t>
  </si>
  <si>
    <t>25.01.2023 16:24:34</t>
  </si>
  <si>
    <t>25.01.2023 16:24:35</t>
  </si>
  <si>
    <t>25.01.2023 16:24:37</t>
  </si>
  <si>
    <t>25.01.2023 16:24:38</t>
  </si>
  <si>
    <t>25.01.2023 16:24:40</t>
  </si>
  <si>
    <t>25.01.2023 16:24:41</t>
  </si>
  <si>
    <t>25.01.2023 16:24:44</t>
  </si>
  <si>
    <t>25.01.2023 16:25:28</t>
  </si>
  <si>
    <t>25.01.2023 16:25:29</t>
  </si>
  <si>
    <t>25.01.2023 16:25:31</t>
  </si>
  <si>
    <t>25.01.2023 16:25:32</t>
  </si>
  <si>
    <t>25.01.2023 16:25:34</t>
  </si>
  <si>
    <t>25.01.2023 16:26:17</t>
  </si>
  <si>
    <t>25.01.2023 16:26:19</t>
  </si>
  <si>
    <t>25.01.2023 16:26:22</t>
  </si>
  <si>
    <t>25.01.2023 16:26:23</t>
  </si>
  <si>
    <t>25.01.2023 16:26:26</t>
  </si>
  <si>
    <t>25.01.2023 16:26:28</t>
  </si>
  <si>
    <t>25.01.2023 16:26:29</t>
  </si>
  <si>
    <t>25.01.2023 16:26:31</t>
  </si>
  <si>
    <t>25.01.2023 16:26:32</t>
  </si>
  <si>
    <t>25.01.2023 16:26:34</t>
  </si>
  <si>
    <t>25.01.2023 16:26:35</t>
  </si>
  <si>
    <t>25.01.2023 16:26:37</t>
  </si>
  <si>
    <t>25.01.2023 16:26:38</t>
  </si>
  <si>
    <t>25.01.2023 16:26:40</t>
  </si>
  <si>
    <t>25.01.2023 16:26:41</t>
  </si>
  <si>
    <t>25.01.2023 16:26:43</t>
  </si>
  <si>
    <t>25.01.2023 16:26:44</t>
  </si>
  <si>
    <t>25.01.2023 16:27:05</t>
  </si>
  <si>
    <t>25.01.2023 16:27:07</t>
  </si>
  <si>
    <t>25.01.2023 16:27:08</t>
  </si>
  <si>
    <t>25.01.2023 16:27:10</t>
  </si>
  <si>
    <t>25.01.2023 16:27:11</t>
  </si>
  <si>
    <t>25.01.2023 16:27:13</t>
  </si>
  <si>
    <t>25.01.2023 16:27:14</t>
  </si>
  <si>
    <t>25.01.2023 16:27:35</t>
  </si>
  <si>
    <t>25.01.2023 16:27:37</t>
  </si>
  <si>
    <t>25.01.2023 16:27:38</t>
  </si>
  <si>
    <t>25.01.2023 16:27:40</t>
  </si>
  <si>
    <t>25.01.2023 16:27:41</t>
  </si>
  <si>
    <t>25.01.2023 16:27:43</t>
  </si>
  <si>
    <t>25.01.2023 16:27:44</t>
  </si>
  <si>
    <t>25.01.2023 16:27:46</t>
  </si>
  <si>
    <t>25.01.2023 16:27:49</t>
  </si>
  <si>
    <t>25.01.2023 16:27:50</t>
  </si>
  <si>
    <t>25.01.2023 16:27:52</t>
  </si>
  <si>
    <t>25.01.2023 16:28:32</t>
  </si>
  <si>
    <t>25.01.2023 16:28:34</t>
  </si>
  <si>
    <t>25.01.2023 16:28:35</t>
  </si>
  <si>
    <t>25.01.2023 16:28:37</t>
  </si>
  <si>
    <t>25.01.2023 16:28:38</t>
  </si>
  <si>
    <t>25.01.2023 16:28:40</t>
  </si>
  <si>
    <t>25.01.2023 16:28:41</t>
  </si>
  <si>
    <t>25.01.2023 16:29:01</t>
  </si>
  <si>
    <t>25.01.2023 16:29:02</t>
  </si>
  <si>
    <t>25.01.2023 16:29:04</t>
  </si>
  <si>
    <t>25.01.2023 16:29:05</t>
  </si>
  <si>
    <t>25.01.2023 16:29:07</t>
  </si>
  <si>
    <t>25.01.2023 16:29:08</t>
  </si>
  <si>
    <t>25.01.2023 16:29:10</t>
  </si>
  <si>
    <t>25.01.2023 16:29:11</t>
  </si>
  <si>
    <t>25.01.2023 16:29:19</t>
  </si>
  <si>
    <t>25.01.2023 16:29:20</t>
  </si>
  <si>
    <t>25.01.2023 16:29:22</t>
  </si>
  <si>
    <t>25.01.2023 16:29:23</t>
  </si>
  <si>
    <t>25.01.2023 16:29:25</t>
  </si>
  <si>
    <t>25.01.2023 16:29:26</t>
  </si>
  <si>
    <t>25.01.2023 16:29:28</t>
  </si>
  <si>
    <t>25.01.2023 16:30:34</t>
  </si>
  <si>
    <t>25.01.2023 16:30:35</t>
  </si>
  <si>
    <t>25.01.2023 16:30:37</t>
  </si>
  <si>
    <t>25.01.2023 16:30:38</t>
  </si>
  <si>
    <t>25.01.2023 16:30:40</t>
  </si>
  <si>
    <t>25.01.2023 16:30:41</t>
  </si>
  <si>
    <t>25.01.2023 16:30:43</t>
  </si>
  <si>
    <t>25.01.2023 16:30:44</t>
  </si>
  <si>
    <t>25.01.2023 16:31:23</t>
  </si>
  <si>
    <t>25.01.2023 16:31:25</t>
  </si>
  <si>
    <t>25.01.2023 16:31:26</t>
  </si>
  <si>
    <t>25.01.2023 16:31:28</t>
  </si>
  <si>
    <t>25.01.2023 16:31:29</t>
  </si>
  <si>
    <t>25.01.2023 16:31:31</t>
  </si>
  <si>
    <t>25.01.2023 16:31:32</t>
  </si>
  <si>
    <t>25.01.2023 16:31:34</t>
  </si>
  <si>
    <t>25.01.2023 16:32:07</t>
  </si>
  <si>
    <t>25.01.2023 16:32:08</t>
  </si>
  <si>
    <t>25.01.2023 16:32:10</t>
  </si>
  <si>
    <t>25.01.2023 16:32:11</t>
  </si>
  <si>
    <t>25.01.2023 16:32:13</t>
  </si>
  <si>
    <t>25.01.2023 16:32:14</t>
  </si>
  <si>
    <t>25.01.2023 16:32:16</t>
  </si>
  <si>
    <t>25.01.2023 16:32:17</t>
  </si>
  <si>
    <t>25.01.2023 16:32:20</t>
  </si>
  <si>
    <t>25.01.2023 16:32:21</t>
  </si>
  <si>
    <t>25.01.2023 16:32:23</t>
  </si>
  <si>
    <t>25.01.2023 16:32:24</t>
  </si>
  <si>
    <t>25.01.2023 16:32:26</t>
  </si>
  <si>
    <t>25.01.2023 16:32:41</t>
  </si>
  <si>
    <t>25.01.2023 16:32:42</t>
  </si>
  <si>
    <t>25.01.2023 16:32:44</t>
  </si>
  <si>
    <t>25.01.2023 16:32:47</t>
  </si>
  <si>
    <t>25.01.2023 16:32:48</t>
  </si>
  <si>
    <t>25.01.2023 16:32:50</t>
  </si>
  <si>
    <t>25.01.2023 16:32:51</t>
  </si>
  <si>
    <t>25.01.2023 16:32:53</t>
  </si>
  <si>
    <t>25.01.2023 16:32:54</t>
  </si>
  <si>
    <t>25.01.2023 16:33:14</t>
  </si>
  <si>
    <t>25.01.2023 16:33:15</t>
  </si>
  <si>
    <t>25.01.2023 16:33:17</t>
  </si>
  <si>
    <t>25.01.2023 16:33:18</t>
  </si>
  <si>
    <t>25.01.2023 16:33:20</t>
  </si>
  <si>
    <t>25.01.2023 16:33:21</t>
  </si>
  <si>
    <t>25.01.2023 16:33:23</t>
  </si>
  <si>
    <t>25.01.2023 16:33:24</t>
  </si>
  <si>
    <t>25.01.2023 16:33:26</t>
  </si>
  <si>
    <t>25.01.2023 16:33:27</t>
  </si>
  <si>
    <t>25.01.2023 16:33:29</t>
  </si>
  <si>
    <t>25.01.2023 16:33:48</t>
  </si>
  <si>
    <t>25.01.2023 16:34:21</t>
  </si>
  <si>
    <t>25.01.2023 16:34:23</t>
  </si>
  <si>
    <t>25.01.2023 16:34:24</t>
  </si>
  <si>
    <t>25.01.2023 16:34:26</t>
  </si>
  <si>
    <t>25.01.2023 16:34:27</t>
  </si>
  <si>
    <t>25.01.2023 16:34:29</t>
  </si>
  <si>
    <t>25.01.2023 16:34:30</t>
  </si>
  <si>
    <t>25.01.2023 16:34:32</t>
  </si>
  <si>
    <t>25.01.2023 16:34:38</t>
  </si>
  <si>
    <t>25.01.2023 16:34:39</t>
  </si>
  <si>
    <t>25.01.2023 16:34:41</t>
  </si>
  <si>
    <t>25.01.2023 16:34:42</t>
  </si>
  <si>
    <t>25.01.2023 16:34:44</t>
  </si>
  <si>
    <t>25.01.2023 16:34:45</t>
  </si>
  <si>
    <t>25.01.2023 16:34:47</t>
  </si>
  <si>
    <t>25.01.2023 16:34:48</t>
  </si>
  <si>
    <t>25.01.2023 16:34:50</t>
  </si>
  <si>
    <t>25.01.2023 16:34:51</t>
  </si>
  <si>
    <t>25.01.2023 16:34:53</t>
  </si>
  <si>
    <t>25.01.2023 16:35:14</t>
  </si>
  <si>
    <t>25.01.2023 16:35:15</t>
  </si>
  <si>
    <t>25.01.2023 16:35:17</t>
  </si>
  <si>
    <t>25.01.2023 16:35:18</t>
  </si>
  <si>
    <t>25.01.2023 16:35:20</t>
  </si>
  <si>
    <t>25.01.2023 16:35:21</t>
  </si>
  <si>
    <t>25.01.2023 16:35:23</t>
  </si>
  <si>
    <t>25.01.2023 16:35:24</t>
  </si>
  <si>
    <t>25.01.2023 16:36:35</t>
  </si>
  <si>
    <t>25.01.2023 16:36:38</t>
  </si>
  <si>
    <t>25.01.2023 16:36:39</t>
  </si>
  <si>
    <t>25.01.2023 16:36:41</t>
  </si>
  <si>
    <t>25.01.2023 16:36:42</t>
  </si>
  <si>
    <t>25.01.2023 16:36:44</t>
  </si>
  <si>
    <t>25.01.2023 16:36:45</t>
  </si>
  <si>
    <t>25.01.2023 16:38:35</t>
  </si>
  <si>
    <t>25.01.2023 16:38:36</t>
  </si>
  <si>
    <t>25.01.2023 16:38:38</t>
  </si>
  <si>
    <t>25.01.2023 16:38:39</t>
  </si>
  <si>
    <t>25.01.2023 16:38:41</t>
  </si>
  <si>
    <t>25.01.2023 16:38:42</t>
  </si>
  <si>
    <t>25.01.2023 16:38:44</t>
  </si>
  <si>
    <t>25.01.2023 16:38:45</t>
  </si>
  <si>
    <t>25.01.2023 16:38:57</t>
  </si>
  <si>
    <t>25.01.2023 16:38:59</t>
  </si>
  <si>
    <t>25.01.2023 16:39:00</t>
  </si>
  <si>
    <t>25.01.2023 16:39:02</t>
  </si>
  <si>
    <t>25.01.2023 16:39:03</t>
  </si>
  <si>
    <t>25.01.2023 16:39:05</t>
  </si>
  <si>
    <t>25.01.2023 16:39:06</t>
  </si>
  <si>
    <t>25.01.2023 16:39:08</t>
  </si>
  <si>
    <t>25.01.2023 16:39:09</t>
  </si>
  <si>
    <t>25.01.2023 16:39:11</t>
  </si>
  <si>
    <t>25.01.2023 16:39:12</t>
  </si>
  <si>
    <t>25.01.2023 16:39:14</t>
  </si>
  <si>
    <t>25.01.2023 16:39:15</t>
  </si>
  <si>
    <t>25.01.2023 16:39:33</t>
  </si>
  <si>
    <t>25.01.2023 16:39:35</t>
  </si>
  <si>
    <t>25.01.2023 16:39:36</t>
  </si>
  <si>
    <t>25.01.2023 16:39:38</t>
  </si>
  <si>
    <t>25.01.2023 16:39:39</t>
  </si>
  <si>
    <t>25.01.2023 16:39:41</t>
  </si>
  <si>
    <t>25.01.2023 16:39:45</t>
  </si>
  <si>
    <t>25.01.2023 16:40:33</t>
  </si>
  <si>
    <t>25.01.2023 16:40:35</t>
  </si>
  <si>
    <t>25.01.2023 16:40:36</t>
  </si>
  <si>
    <t>25.01.2023 16:40:38</t>
  </si>
  <si>
    <t>25.01.2023 16:40:39</t>
  </si>
  <si>
    <t>25.01.2023 16:40:41</t>
  </si>
  <si>
    <t>25.01.2023 16:40:42</t>
  </si>
  <si>
    <t>25.01.2023 16:40:57</t>
  </si>
  <si>
    <t>25.01.2023 16:40:59</t>
  </si>
  <si>
    <t>25.01.2023 16:41:00</t>
  </si>
  <si>
    <t>25.01.2023 16:41:02</t>
  </si>
  <si>
    <t>25.01.2023 16:41:03</t>
  </si>
  <si>
    <t>25.01.2023 16:41:05</t>
  </si>
  <si>
    <t>25.01.2023 16:41:06</t>
  </si>
  <si>
    <t>25.01.2023 16:41:08</t>
  </si>
  <si>
    <t>25.01.2023 16:41:36</t>
  </si>
  <si>
    <t>25.01.2023 16:41:38</t>
  </si>
  <si>
    <t>25.01.2023 16:41:39</t>
  </si>
  <si>
    <t>25.01.2023 16:41:41</t>
  </si>
  <si>
    <t>25.01.2023 16:41:42</t>
  </si>
  <si>
    <t>25.01.2023 16:41:44</t>
  </si>
  <si>
    <t>25.01.2023 16:41:45</t>
  </si>
  <si>
    <t>25.01.2023 16:41:47</t>
  </si>
  <si>
    <t>25.01.2023 16:41:48</t>
  </si>
  <si>
    <t>25.01.2023 16:43:00</t>
  </si>
  <si>
    <t>25.01.2023 16:43:02</t>
  </si>
  <si>
    <t>25.01.2023 16:43:03</t>
  </si>
  <si>
    <t>25.01.2023 16:43:05</t>
  </si>
  <si>
    <t>25.01.2023 16:43:06</t>
  </si>
  <si>
    <t>25.01.2023 16:43:08</t>
  </si>
  <si>
    <t>25.01.2023 16:43:11</t>
  </si>
  <si>
    <t>25.01.2023 16:43:12</t>
  </si>
  <si>
    <t>25.01.2023 16:43:14</t>
  </si>
  <si>
    <t>25.01.2023 16:44:18</t>
  </si>
  <si>
    <t>25.01.2023 16:44:20</t>
  </si>
  <si>
    <t>25.01.2023 16:44:21</t>
  </si>
  <si>
    <t>25.01.2023 16:44:23</t>
  </si>
  <si>
    <t>25.01.2023 16:44:24</t>
  </si>
  <si>
    <t>25.01.2023 16:44:26</t>
  </si>
  <si>
    <t>25.01.2023 16:44:27</t>
  </si>
  <si>
    <t>25.01.2023 16:44:29</t>
  </si>
  <si>
    <t>25.01.2023 16:44:30</t>
  </si>
  <si>
    <t>25.01.2023 16:44:32</t>
  </si>
  <si>
    <t>25.01.2023 16:44:35</t>
  </si>
  <si>
    <t>25.01.2023 16:44:45</t>
  </si>
  <si>
    <t>25.01.2023 16:44:47</t>
  </si>
  <si>
    <t>25.01.2023 16:44:48</t>
  </si>
  <si>
    <t>25.01.2023 16:44:50</t>
  </si>
  <si>
    <t>25.01.2023 16:44:51</t>
  </si>
  <si>
    <t>25.01.2023 16:44:53</t>
  </si>
  <si>
    <t>25.01.2023 16:44:54</t>
  </si>
  <si>
    <t>25.01.2023 16:44:56</t>
  </si>
  <si>
    <t>25.01.2023 16:44:57</t>
  </si>
  <si>
    <t>25.01.2023 16:44:59</t>
  </si>
  <si>
    <t>25.01.2023 16:45:06</t>
  </si>
  <si>
    <t>25.01.2023 16:45:08</t>
  </si>
  <si>
    <t>25.01.2023 16:45:09</t>
  </si>
  <si>
    <t>25.01.2023 16:45:11</t>
  </si>
  <si>
    <t>25.01.2023 16:45:12</t>
  </si>
  <si>
    <t>25.01.2023 16:45:14</t>
  </si>
  <si>
    <t>25.01.2023 16:45:15</t>
  </si>
  <si>
    <t>25.01.2023 16:45:18</t>
  </si>
  <si>
    <t>25.01.2023 16:45:20</t>
  </si>
  <si>
    <t>25.01.2023 16:45:21</t>
  </si>
  <si>
    <t>25.01.2023 16:45:23</t>
  </si>
  <si>
    <t>25.01.2023 16:45:27</t>
  </si>
  <si>
    <t>25.01.2023 16:45:29</t>
  </si>
  <si>
    <t>25.01.2023 16:45:30</t>
  </si>
  <si>
    <t>25.01.2023 16:45:32</t>
  </si>
  <si>
    <t>25.01.2023 16:45:33</t>
  </si>
  <si>
    <t>25.01.2023 16:45:35</t>
  </si>
  <si>
    <t>25.01.2023 16:45:51</t>
  </si>
  <si>
    <t>25.01.2023 16:45:53</t>
  </si>
  <si>
    <t>25.01.2023 16:45:54</t>
  </si>
  <si>
    <t>25.01.2023 16:45:59</t>
  </si>
  <si>
    <t>25.01.2023 16:46:00</t>
  </si>
  <si>
    <t>25.01.2023 16:46:02</t>
  </si>
  <si>
    <t>25.01.2023 16:46:03</t>
  </si>
  <si>
    <t>25.01.2023 16:46:05</t>
  </si>
  <si>
    <t>25.01.2023 16:46:06</t>
  </si>
  <si>
    <t>25.01.2023 16:46:08</t>
  </si>
  <si>
    <t>25.01.2023 16:46:11</t>
  </si>
  <si>
    <t>25.01.2023 16:46:12</t>
  </si>
  <si>
    <t>25.01.2023 16:46:14</t>
  </si>
  <si>
    <t>25.01.2023 16:46:17</t>
  </si>
  <si>
    <t>25.01.2023 16:46:52</t>
  </si>
  <si>
    <t>25.01.2023 16:46:54</t>
  </si>
  <si>
    <t>25.01.2023 16:46:55</t>
  </si>
  <si>
    <t>25.01.2023 16:46:57</t>
  </si>
  <si>
    <t>25.01.2023 16:46:58</t>
  </si>
  <si>
    <t>25.01.2023 16:47:00</t>
  </si>
  <si>
    <t>25.01.2023 16:47:01</t>
  </si>
  <si>
    <t>25.01.2023 16:47:24</t>
  </si>
  <si>
    <t>25.01.2023 16:47:25</t>
  </si>
  <si>
    <t>25.01.2023 16:47:27</t>
  </si>
  <si>
    <t>25.01.2023 16:47:28</t>
  </si>
  <si>
    <t>25.01.2023 16:47:30</t>
  </si>
  <si>
    <t>25.01.2023 16:49:00</t>
  </si>
  <si>
    <t>25.01.2023 16:49:01</t>
  </si>
  <si>
    <t>25.01.2023 16:49:03</t>
  </si>
  <si>
    <t>25.01.2023 16:49:04</t>
  </si>
  <si>
    <t>25.01.2023 16:49:06</t>
  </si>
  <si>
    <t>25.01.2023 16:49:07</t>
  </si>
  <si>
    <t>25.01.2023 16:49:09</t>
  </si>
  <si>
    <t>25.01.2023 16:49:10</t>
  </si>
  <si>
    <t>25.01.2023 16:49:12</t>
  </si>
  <si>
    <t>25.01.2023 16:49:13</t>
  </si>
  <si>
    <t>25.01.2023 16:49:15</t>
  </si>
  <si>
    <t>25.01.2023 16:49:16</t>
  </si>
  <si>
    <t>25.01.2023 16:49:33</t>
  </si>
  <si>
    <t>25.01.2023 16:49:34</t>
  </si>
  <si>
    <t>25.01.2023 16:49:36</t>
  </si>
  <si>
    <t>25.01.2023 16:49:37</t>
  </si>
  <si>
    <t>25.01.2023 16:49:39</t>
  </si>
  <si>
    <t>25.01.2023 16:49:40</t>
  </si>
  <si>
    <t>25.01.2023 16:49:42</t>
  </si>
  <si>
    <t>25.01.2023 16:50:03</t>
  </si>
  <si>
    <t>25.01.2023 16:50:04</t>
  </si>
  <si>
    <t>25.01.2023 16:50:06</t>
  </si>
  <si>
    <t>25.01.2023 16:50:07</t>
  </si>
  <si>
    <t>25.01.2023 16:50:09</t>
  </si>
  <si>
    <t>25.01.2023 16:50:10</t>
  </si>
  <si>
    <t>25.01.2023 16:50:12</t>
  </si>
  <si>
    <t>25.01.2023 16:50:13</t>
  </si>
  <si>
    <t>25.01.2023 16:50:15</t>
  </si>
  <si>
    <t>25.01.2023 16:50:49</t>
  </si>
  <si>
    <t>25.01.2023 16:50:54</t>
  </si>
  <si>
    <t>25.01.2023 16:50:55</t>
  </si>
  <si>
    <t>25.01.2023 16:50:57</t>
  </si>
  <si>
    <t>25.01.2023 16:50:58</t>
  </si>
  <si>
    <t>25.01.2023 16:51:16</t>
  </si>
  <si>
    <t>25.01.2023 16:51:18</t>
  </si>
  <si>
    <t>25.01.2023 16:51:19</t>
  </si>
  <si>
    <t>25.01.2023 16:51:21</t>
  </si>
  <si>
    <t>25.01.2023 16:51:22</t>
  </si>
  <si>
    <t>25.01.2023 16:51:24</t>
  </si>
  <si>
    <t>25.01.2023 16:51:25</t>
  </si>
  <si>
    <t>25.01.2023 16:51:27</t>
  </si>
  <si>
    <t>25.01.2023 16:52:16</t>
  </si>
  <si>
    <t>25.01.2023 16:52:18</t>
  </si>
  <si>
    <t>25.01.2023 16:52:19</t>
  </si>
  <si>
    <t>25.01.2023 16:52:21</t>
  </si>
  <si>
    <t>25.01.2023 16:52:22</t>
  </si>
  <si>
    <t>25.01.2023 16:52:24</t>
  </si>
  <si>
    <t>25.01.2023 16:52:25</t>
  </si>
  <si>
    <t>25.01.2023 16:52:27</t>
  </si>
  <si>
    <t>25.01.2023 16:52:28</t>
  </si>
  <si>
    <t>25.01.2023 16:52:30</t>
  </si>
  <si>
    <t>25.01.2023 16:52:31</t>
  </si>
  <si>
    <t>25.01.2023 16:52:33</t>
  </si>
  <si>
    <t>25.01.2023 16:52:34</t>
  </si>
  <si>
    <t>25.01.2023 16:52:36</t>
  </si>
  <si>
    <t>25.01.2023 16:52:37</t>
  </si>
  <si>
    <t>25.01.2023 16:52:39</t>
  </si>
  <si>
    <t>25.01.2023 16:52:40</t>
  </si>
  <si>
    <t>25.01.2023 16:52:42</t>
  </si>
  <si>
    <t>25.01.2023 16:52:43</t>
  </si>
  <si>
    <t>25.01.2023 16:52:45</t>
  </si>
  <si>
    <t>25.01.2023 16:52:46</t>
  </si>
  <si>
    <t>25.01.2023 16:53:00</t>
  </si>
  <si>
    <t>25.01.2023 16:53:01</t>
  </si>
  <si>
    <t>25.01.2023 16:53:03</t>
  </si>
  <si>
    <t>25.01.2023 16:53:04</t>
  </si>
  <si>
    <t>25.01.2023 16:53:06</t>
  </si>
  <si>
    <t>25.01.2023 16:53:07</t>
  </si>
  <si>
    <t>25.01.2023 16:53:10</t>
  </si>
  <si>
    <t>25.01.2023 16:53:42</t>
  </si>
  <si>
    <t>25.01.2023 16:53:43</t>
  </si>
  <si>
    <t>25.01.2023 16:53:45</t>
  </si>
  <si>
    <t>25.01.2023 16:53:46</t>
  </si>
  <si>
    <t>25.01.2023 16:53:48</t>
  </si>
  <si>
    <t>25.01.2023 16:53:49</t>
  </si>
  <si>
    <t>25.01.2023 16:53:51</t>
  </si>
  <si>
    <t>25.01.2023 16:54:15</t>
  </si>
  <si>
    <t>25.01.2023 16:54:16</t>
  </si>
  <si>
    <t>25.01.2023 16:54:18</t>
  </si>
  <si>
    <t>25.01.2023 16:54:19</t>
  </si>
  <si>
    <t>25.01.2023 16:54:21</t>
  </si>
  <si>
    <t>25.01.2023 16:54:52</t>
  </si>
  <si>
    <t>25.01.2023 16:54:54</t>
  </si>
  <si>
    <t>25.01.2023 16:54:55</t>
  </si>
  <si>
    <t>25.01.2023 16:54:58</t>
  </si>
  <si>
    <t>25.01.2023 16:55:00</t>
  </si>
  <si>
    <t>25.01.2023 16:55:01</t>
  </si>
  <si>
    <t>25.01.2023 16:55:24</t>
  </si>
  <si>
    <t>25.01.2023 16:55:25</t>
  </si>
  <si>
    <t>25.01.2023 16:55:27</t>
  </si>
  <si>
    <t>25.01.2023 16:55:28</t>
  </si>
  <si>
    <t>25.01.2023 16:55:30</t>
  </si>
  <si>
    <t>25.01.2023 16:55:31</t>
  </si>
  <si>
    <t>25.01.2023 16:55:33</t>
  </si>
  <si>
    <t>25.01.2023 16:55:34</t>
  </si>
  <si>
    <t>25.01.2023 16:56:09</t>
  </si>
  <si>
    <t>25.01.2023 16:56:10</t>
  </si>
  <si>
    <t>25.01.2023 16:56:12</t>
  </si>
  <si>
    <t>25.01.2023 16:56:13</t>
  </si>
  <si>
    <t>25.01.2023 16:56:15</t>
  </si>
  <si>
    <t>25.01.2023 16:56:58</t>
  </si>
  <si>
    <t>25.01.2023 16:57:00</t>
  </si>
  <si>
    <t>25.01.2023 16:57:03</t>
  </si>
  <si>
    <t>25.01.2023 16:57:04</t>
  </si>
  <si>
    <t>25.01.2023 16:57:06</t>
  </si>
  <si>
    <t>25.01.2023 16:57:07</t>
  </si>
  <si>
    <t>25.01.2023 16:57:34</t>
  </si>
  <si>
    <t>25.01.2023 16:57:36</t>
  </si>
  <si>
    <t>25.01.2023 16:57:37</t>
  </si>
  <si>
    <t>25.01.2023 16:57:39</t>
  </si>
  <si>
    <t>25.01.2023 16:57:40</t>
  </si>
  <si>
    <t>25.01.2023 16:57:42</t>
  </si>
  <si>
    <t>25.01.2023 16:57:43</t>
  </si>
  <si>
    <t>25.01.2023 16:57:45</t>
  </si>
  <si>
    <t>25.01.2023 16:58:55</t>
  </si>
  <si>
    <t>25.01.2023 16:58:57</t>
  </si>
  <si>
    <t>25.01.2023 16:58:58</t>
  </si>
  <si>
    <t>25.01.2023 16:59:00</t>
  </si>
  <si>
    <t>25.01.2023 16:59:01</t>
  </si>
  <si>
    <t>25.01.2023 16:59:03</t>
  </si>
  <si>
    <t>25.01.2023 16:59:07</t>
  </si>
  <si>
    <t>25.01.2023 16:59:09</t>
  </si>
  <si>
    <t>25.01.2023 16:59:10</t>
  </si>
  <si>
    <t>25.01.2023 16:59:13</t>
  </si>
  <si>
    <t>25.01.2023 16:59:15</t>
  </si>
  <si>
    <t>25.01.2023 16:59:16</t>
  </si>
  <si>
    <t>25.01.2023 16:59:18</t>
  </si>
  <si>
    <t>25.01.2023 16:59:24</t>
  </si>
  <si>
    <t>25.01.2023 16:59:25</t>
  </si>
  <si>
    <t>25.01.2023 16:59:27</t>
  </si>
  <si>
    <t>25.01.2023 16:59:28</t>
  </si>
  <si>
    <t>25.01.2023 16:59:30</t>
  </si>
  <si>
    <t>25.01.2023 16:59:31</t>
  </si>
  <si>
    <t>25.01.2023 16:59:34</t>
  </si>
  <si>
    <t>25.01.2023 16:59:36</t>
  </si>
  <si>
    <t>25.01.2023 16:59:37</t>
  </si>
  <si>
    <t>25.01.2023 16:59:39</t>
  </si>
  <si>
    <t>25.01.2023 16:59:40</t>
  </si>
  <si>
    <t>25.01.2023 16:59:42</t>
  </si>
  <si>
    <t>25.01.2023 16:59:43</t>
  </si>
  <si>
    <t>25.01.2023 17:00:00</t>
  </si>
  <si>
    <t>25.01.2023 17:00:01</t>
  </si>
  <si>
    <t>25.01.2023 17:00:03</t>
  </si>
  <si>
    <t>25.01.2023 17:00:04</t>
  </si>
  <si>
    <t>25.01.2023 17:00:06</t>
  </si>
  <si>
    <t>25.01.2023 17:00:07</t>
  </si>
  <si>
    <t>25.01.2023 17:00:09</t>
  </si>
  <si>
    <t>25.01.2023 17:00:10</t>
  </si>
  <si>
    <t>25.01.2023 17:00:12</t>
  </si>
  <si>
    <t>25.01.2023 17:00:16</t>
  </si>
  <si>
    <t>25.01.2023 17:00:18</t>
  </si>
  <si>
    <t>25.01.2023 17:00:19</t>
  </si>
  <si>
    <t>25.01.2023 17:00:21</t>
  </si>
  <si>
    <t>25.01.2023 17:00:22</t>
  </si>
  <si>
    <t>25.01.2023 17:00:24</t>
  </si>
  <si>
    <t>25.01.2023 17:01:58</t>
  </si>
  <si>
    <t>25.01.2023 17:02:00</t>
  </si>
  <si>
    <t>25.01.2023 17:02:01</t>
  </si>
  <si>
    <t>25.01.2023 17:02:03</t>
  </si>
  <si>
    <t>25.01.2023 17:02:04</t>
  </si>
  <si>
    <t>25.01.2023 17:02:06</t>
  </si>
  <si>
    <t>25.01.2023 17:02:07</t>
  </si>
  <si>
    <t>25.01.2023 17:02:24</t>
  </si>
  <si>
    <t>25.01.2023 17:02:25</t>
  </si>
  <si>
    <t>25.01.2023 17:02:27</t>
  </si>
  <si>
    <t>25.01.2023 17:02:28</t>
  </si>
  <si>
    <t>25.01.2023 17:02:31</t>
  </si>
  <si>
    <t>25.01.2023 17:02:33</t>
  </si>
  <si>
    <t>25.01.2023 17:02:34</t>
  </si>
  <si>
    <t>25.01.2023 17:02:37</t>
  </si>
  <si>
    <t>25.01.2023 17:02:39</t>
  </si>
  <si>
    <t>25.01.2023 17:02:40</t>
  </si>
  <si>
    <t>25.01.2023 17:02:42</t>
  </si>
  <si>
    <t>25.01.2023 17:02:43</t>
  </si>
  <si>
    <t>25.01.2023 17:02:45</t>
  </si>
  <si>
    <t>25.01.2023 17:03:26</t>
  </si>
  <si>
    <t>25.01.2023 17:03:28</t>
  </si>
  <si>
    <t>25.01.2023 17:03:29</t>
  </si>
  <si>
    <t>25.01.2023 17:03:31</t>
  </si>
  <si>
    <t>25.01.2023 17:03:34</t>
  </si>
  <si>
    <t>25.01.2023 17:03:35</t>
  </si>
  <si>
    <t>25.01.2023 17:03:40</t>
  </si>
  <si>
    <t>25.01.2023 17:03:55</t>
  </si>
  <si>
    <t>25.01.2023 17:03:56</t>
  </si>
  <si>
    <t>25.01.2023 17:03:58</t>
  </si>
  <si>
    <t>25.01.2023 17:03:59</t>
  </si>
  <si>
    <t>25.01.2023 17:04:01</t>
  </si>
  <si>
    <t>25.01.2023 17:04:02</t>
  </si>
  <si>
    <t>25.01.2023 17:04:17</t>
  </si>
  <si>
    <t>25.01.2023 17:04:19</t>
  </si>
  <si>
    <t>25.01.2023 17:04:20</t>
  </si>
  <si>
    <t>25.01.2023 17:04:22</t>
  </si>
  <si>
    <t>25.01.2023 17:04:23</t>
  </si>
  <si>
    <t>25.01.2023 17:04:25</t>
  </si>
  <si>
    <t>25.01.2023 17:04:26</t>
  </si>
  <si>
    <t>25.01.2023 17:04:28</t>
  </si>
  <si>
    <t>25.01.2023 17:04:29</t>
  </si>
  <si>
    <t>25.01.2023 17:04:31</t>
  </si>
  <si>
    <t>25.01.2023 17:04:32</t>
  </si>
  <si>
    <t>25.01.2023 17:04:34</t>
  </si>
  <si>
    <t>25.01.2023 17:04:37</t>
  </si>
  <si>
    <t>25.01.2023 17:04:38</t>
  </si>
  <si>
    <t>25.01.2023 17:04:40</t>
  </si>
  <si>
    <t>25.01.2023 17:04:41</t>
  </si>
  <si>
    <t>25.01.2023 17:04:43</t>
  </si>
  <si>
    <t>25.01.2023 17:04:50</t>
  </si>
  <si>
    <t>25.01.2023 17:04:52</t>
  </si>
  <si>
    <t>25.01.2023 17:04:56</t>
  </si>
  <si>
    <t>25.01.2023 17:04:58</t>
  </si>
  <si>
    <t>25.01.2023 17:04:59</t>
  </si>
  <si>
    <t>25.01.2023 17:05:01</t>
  </si>
  <si>
    <t>25.01.2023 17:05:02</t>
  </si>
  <si>
    <t>25.01.2023 17:05:04</t>
  </si>
  <si>
    <t>25.01.2023 17:05:07</t>
  </si>
  <si>
    <t>25.01.2023 17:05:08</t>
  </si>
  <si>
    <t>25.01.2023 17:05:09</t>
  </si>
  <si>
    <t>25.01.2023 17:05:12</t>
  </si>
  <si>
    <t>25.01.2023 17:05:15</t>
  </si>
  <si>
    <t>25.01.2023 17:05:17</t>
  </si>
  <si>
    <t>25.01.2023 17:05:35</t>
  </si>
  <si>
    <t>25.01.2023 17:05:36</t>
  </si>
  <si>
    <t>25.01.2023 17:05:38</t>
  </si>
  <si>
    <t>25.01.2023 17:05:39</t>
  </si>
  <si>
    <t>25.01.2023 17:05:41</t>
  </si>
  <si>
    <t>25.01.2023 17:05:42</t>
  </si>
  <si>
    <t>25.01.2023 17:05:44</t>
  </si>
  <si>
    <t>25.01.2023 17:05:45</t>
  </si>
  <si>
    <t>25.01.2023 17:05:47</t>
  </si>
  <si>
    <t>25.01.2023 17:05:48</t>
  </si>
  <si>
    <t>25.01.2023 17:05:50</t>
  </si>
  <si>
    <t>25.01.2023 17:05:51</t>
  </si>
  <si>
    <t>25.01.2023 17:05:53</t>
  </si>
  <si>
    <t>25.01.2023 17:05:54</t>
  </si>
  <si>
    <t>25.01.2023 17:05:56</t>
  </si>
  <si>
    <t>25.01.2023 17:06:57</t>
  </si>
  <si>
    <t>25.01.2023 17:06:59</t>
  </si>
  <si>
    <t>25.01.2023 17:07:00</t>
  </si>
  <si>
    <t>25.01.2023 17:07:02</t>
  </si>
  <si>
    <t>25.01.2023 17:07:06</t>
  </si>
  <si>
    <t>25.01.2023 17:07:08</t>
  </si>
  <si>
    <t>25.01.2023 17:07:09</t>
  </si>
  <si>
    <t>25.01.2023 17:07:11</t>
  </si>
  <si>
    <t>25.01.2023 17:07:12</t>
  </si>
  <si>
    <t>25.01.2023 17:07:14</t>
  </si>
  <si>
    <t>25.01.2023 17:07:15</t>
  </si>
  <si>
    <t>25.01.2023 17:07:17</t>
  </si>
  <si>
    <t>25.01.2023 17:07:18</t>
  </si>
  <si>
    <t>25.01.2023 17:08:21</t>
  </si>
  <si>
    <t>25.01.2023 17:08:23</t>
  </si>
  <si>
    <t>25.01.2023 17:08:24</t>
  </si>
  <si>
    <t>25.01.2023 17:08:26</t>
  </si>
  <si>
    <t>25.01.2023 17:08:27</t>
  </si>
  <si>
    <t>25.01.2023 17:08:29</t>
  </si>
  <si>
    <t>25.01.2023 17:08:30</t>
  </si>
  <si>
    <t>25.01.2023 17:08:32</t>
  </si>
  <si>
    <t>25.01.2023 17:08:35</t>
  </si>
  <si>
    <t>25.01.2023 17:08:38</t>
  </si>
  <si>
    <t>25.01.2023 17:08:54</t>
  </si>
  <si>
    <t>25.01.2023 17:08:57</t>
  </si>
  <si>
    <t>25.01.2023 17:08:58</t>
  </si>
  <si>
    <t>25.01.2023 17:09:00</t>
  </si>
  <si>
    <t>25.01.2023 17:09:01</t>
  </si>
  <si>
    <t>25.01.2023 17:09:03</t>
  </si>
  <si>
    <t>25.01.2023 17:09:04</t>
  </si>
  <si>
    <t>25.01.2023 17:09:06</t>
  </si>
  <si>
    <t>25.01.2023 17:09:07</t>
  </si>
  <si>
    <t>25.01.2023 17:09:19</t>
  </si>
  <si>
    <t>25.01.2023 17:09:21</t>
  </si>
  <si>
    <t>25.01.2023 17:09:22</t>
  </si>
  <si>
    <t>25.01.2023 17:09:24</t>
  </si>
  <si>
    <t>25.01.2023 17:10:42</t>
  </si>
  <si>
    <t>25.01.2023 17:10:43</t>
  </si>
  <si>
    <t>25.01.2023 17:10:45</t>
  </si>
  <si>
    <t>25.01.2023 17:10:48</t>
  </si>
  <si>
    <t>25.01.2023 17:10:49</t>
  </si>
  <si>
    <t>25.01.2023 17:10:51</t>
  </si>
  <si>
    <t>25.01.2023 17:10:52</t>
  </si>
  <si>
    <t>25.01.2023 17:10:54</t>
  </si>
  <si>
    <t>25.01.2023 17:10:57</t>
  </si>
  <si>
    <t>25.01.2023 17:11:00</t>
  </si>
  <si>
    <t>25.01.2023 17:11:03</t>
  </si>
  <si>
    <t>25.01.2023 17:11:04</t>
  </si>
  <si>
    <t>25.01.2023 17:11:06</t>
  </si>
  <si>
    <t>25.01.2023 17:11:31</t>
  </si>
  <si>
    <t>25.01.2023 17:11:32</t>
  </si>
  <si>
    <t>25.01.2023 17:11:34</t>
  </si>
  <si>
    <t>25.01.2023 17:11:35</t>
  </si>
  <si>
    <t>25.01.2023 17:11:37</t>
  </si>
  <si>
    <t>25.01.2023 17:11:38</t>
  </si>
  <si>
    <t>25.01.2023 17:11:40</t>
  </si>
  <si>
    <t>25.01.2023 17:11:41</t>
  </si>
  <si>
    <t>25.01.2023 17:11:46</t>
  </si>
  <si>
    <t>25.01.2023 17:11:47</t>
  </si>
  <si>
    <t>25.01.2023 17:11:49</t>
  </si>
  <si>
    <t>25.01.2023 17:11:50</t>
  </si>
  <si>
    <t>25.01.2023 17:11:52</t>
  </si>
  <si>
    <t>25.01.2023 17:11:53</t>
  </si>
  <si>
    <t>25.01.2023 17:11:55</t>
  </si>
  <si>
    <t>25.01.2023 17:13:35</t>
  </si>
  <si>
    <t>25.01.2023 17:13:38</t>
  </si>
  <si>
    <t>25.01.2023 17:13:40</t>
  </si>
  <si>
    <t>25.01.2023 17:13:43</t>
  </si>
  <si>
    <t>25.01.2023 17:13:49</t>
  </si>
  <si>
    <t>25.01.2023 17:14:25</t>
  </si>
  <si>
    <t>25.01.2023 17:14:26</t>
  </si>
  <si>
    <t>25.01.2023 17:14:28</t>
  </si>
  <si>
    <t>25.01.2023 17:14:29</t>
  </si>
  <si>
    <t>25.01.2023 17:14:31</t>
  </si>
  <si>
    <t>25.01.2023 17:14:32</t>
  </si>
  <si>
    <t>25.01.2023 17:14:34</t>
  </si>
  <si>
    <t>25.01.2023 17:14:37</t>
  </si>
  <si>
    <t>25.01.2023 17:14:38</t>
  </si>
  <si>
    <t>25.01.2023 17:14:40</t>
  </si>
  <si>
    <t>25.01.2023 17:14:41</t>
  </si>
  <si>
    <t>25.01.2023 17:14:43</t>
  </si>
  <si>
    <t>25.01.2023 17:14:44</t>
  </si>
  <si>
    <t>25.01.2023 17:14:46</t>
  </si>
  <si>
    <t>25.01.2023 17:14:47</t>
  </si>
  <si>
    <t>25.01.2023 17:14:59</t>
  </si>
  <si>
    <t>25.01.2023 17:15:01</t>
  </si>
  <si>
    <t>25.01.2023 17:15:02</t>
  </si>
  <si>
    <t>25.01.2023 17:15:04</t>
  </si>
  <si>
    <t>25.01.2023 17:15:05</t>
  </si>
  <si>
    <t>25.01.2023 17:15:07</t>
  </si>
  <si>
    <t>25.01.2023 17:15:08</t>
  </si>
  <si>
    <t>25.01.2023 17:15:10</t>
  </si>
  <si>
    <t>25.01.2023 17:15:11</t>
  </si>
  <si>
    <t>25.01.2023 17:15:13</t>
  </si>
  <si>
    <t>25.01.2023 17:15:14</t>
  </si>
  <si>
    <t>25.01.2023 17:15:16</t>
  </si>
  <si>
    <t>25.01.2023 17:15:17</t>
  </si>
  <si>
    <t>25.01.2023 17:16:11</t>
  </si>
  <si>
    <t>25.01.2023 17:16:13</t>
  </si>
  <si>
    <t>25.01.2023 17:16:14</t>
  </si>
  <si>
    <t>25.01.2023 17:16:16</t>
  </si>
  <si>
    <t>25.01.2023 17:16:17</t>
  </si>
  <si>
    <t>25.01.2023 17:16:19</t>
  </si>
  <si>
    <t>25.01.2023 17:16:23</t>
  </si>
  <si>
    <t>25.01.2023 17:16:24</t>
  </si>
  <si>
    <t>25.01.2023 17:16:26</t>
  </si>
  <si>
    <t>25.01.2023 17:16:29</t>
  </si>
  <si>
    <t>25.01.2023 17:16:32</t>
  </si>
  <si>
    <t>25.01.2023 17:16:35</t>
  </si>
  <si>
    <t>25.01.2023 17:16:36</t>
  </si>
  <si>
    <t>25.01.2023 17:16:39</t>
  </si>
  <si>
    <t>25.01.2023 17:17:33</t>
  </si>
  <si>
    <t>25.01.2023 17:17:35</t>
  </si>
  <si>
    <t>25.01.2023 17:17:38</t>
  </si>
  <si>
    <t>25.01.2023 17:17:39</t>
  </si>
  <si>
    <t>25.01.2023 17:17:41</t>
  </si>
  <si>
    <t>25.01.2023 17:17:42</t>
  </si>
  <si>
    <t>25.01.2023 17:17:44</t>
  </si>
  <si>
    <t>25.01.2023 17:17:45</t>
  </si>
  <si>
    <t>25.01.2023 17:17:47</t>
  </si>
  <si>
    <t>25.01.2023 17:17:48</t>
  </si>
  <si>
    <t>25.01.2023 17:17:50</t>
  </si>
  <si>
    <t>25.01.2023 17:17:51</t>
  </si>
  <si>
    <t>25.01.2023 17:17:53</t>
  </si>
  <si>
    <t>25.01.2023 17:17:54</t>
  </si>
  <si>
    <t>25.01.2023 17:17:56</t>
  </si>
  <si>
    <t>25.01.2023 17:17:57</t>
  </si>
  <si>
    <t>25.01.2023 17:18:14</t>
  </si>
  <si>
    <t>25.01.2023 17:18:15</t>
  </si>
  <si>
    <t>25.01.2023 17:18:17</t>
  </si>
  <si>
    <t>25.01.2023 17:18:18</t>
  </si>
  <si>
    <t>25.01.2023 17:18:20</t>
  </si>
  <si>
    <t>25.01.2023 17:18:23</t>
  </si>
  <si>
    <t>25.01.2023 17:18:24</t>
  </si>
  <si>
    <t>25.01.2023 17:19:29</t>
  </si>
  <si>
    <t>25.01.2023 17:19:30</t>
  </si>
  <si>
    <t>25.01.2023 17:19:32</t>
  </si>
  <si>
    <t>25.01.2023 17:19:33</t>
  </si>
  <si>
    <t>25.01.2023 17:19:35</t>
  </si>
  <si>
    <t>25.01.2023 17:19:36</t>
  </si>
  <si>
    <t>25.01.2023 17:20:06</t>
  </si>
  <si>
    <t>25.01.2023 17:20:08</t>
  </si>
  <si>
    <t>25.01.2023 17:20:09</t>
  </si>
  <si>
    <t>25.01.2023 17:20:11</t>
  </si>
  <si>
    <t>25.01.2023 17:20:12</t>
  </si>
  <si>
    <t>25.01.2023 17:20:14</t>
  </si>
  <si>
    <t>25.01.2023 17:20:15</t>
  </si>
  <si>
    <t>25.01.2023 17:20:17</t>
  </si>
  <si>
    <t>25.01.2023 17:20:18</t>
  </si>
  <si>
    <t>25.01.2023 17:20:20</t>
  </si>
  <si>
    <t>25.01.2023 17:20:21</t>
  </si>
  <si>
    <t>25.01.2023 17:20:23</t>
  </si>
  <si>
    <t>25.01.2023 17:20:24</t>
  </si>
  <si>
    <t>25.01.2023 17:20:26</t>
  </si>
  <si>
    <t>25.01.2023 17:20:59</t>
  </si>
  <si>
    <t>25.01.2023 17:21:00</t>
  </si>
  <si>
    <t>25.01.2023 17:21:02</t>
  </si>
  <si>
    <t>25.01.2023 17:21:03</t>
  </si>
  <si>
    <t>25.01.2023 17:21:05</t>
  </si>
  <si>
    <t>25.01.2023 17:21:06</t>
  </si>
  <si>
    <t>25.01.2023 17:21:08</t>
  </si>
  <si>
    <t>25.01.2023 17:22:24</t>
  </si>
  <si>
    <t>25.01.2023 17:22:26</t>
  </si>
  <si>
    <t>25.01.2023 17:22:27</t>
  </si>
  <si>
    <t>25.01.2023 17:22:29</t>
  </si>
  <si>
    <t>25.01.2023 17:22:30</t>
  </si>
  <si>
    <t>25.01.2023 17:22:32</t>
  </si>
  <si>
    <t>25.01.2023 17:22:33</t>
  </si>
  <si>
    <t>25.01.2023 17:22:35</t>
  </si>
  <si>
    <t>25.01.2023 17:22:36</t>
  </si>
  <si>
    <t>25.01.2023 17:22:38</t>
  </si>
  <si>
    <t>25.01.2023 17:22:39</t>
  </si>
  <si>
    <t>25.01.2023 17:22:42</t>
  </si>
  <si>
    <t>25.01.2023 17:23:06</t>
  </si>
  <si>
    <t>25.01.2023 17:23:08</t>
  </si>
  <si>
    <t>25.01.2023 17:23:09</t>
  </si>
  <si>
    <t>25.01.2023 17:23:11</t>
  </si>
  <si>
    <t>25.01.2023 17:23:12</t>
  </si>
  <si>
    <t>25.01.2023 17:23:14</t>
  </si>
  <si>
    <t>25.01.2023 17:23:15</t>
  </si>
  <si>
    <t>25.01.2023 17:23:17</t>
  </si>
  <si>
    <t>25.01.2023 17:23:20</t>
  </si>
  <si>
    <t>25.01.2023 17:23:21</t>
  </si>
  <si>
    <t>25.01.2023 17:23:33</t>
  </si>
  <si>
    <t>25.01.2023 17:23:35</t>
  </si>
  <si>
    <t>25.01.2023 17:23:36</t>
  </si>
  <si>
    <t>25.01.2023 17:23:38</t>
  </si>
  <si>
    <t>25.01.2023 17:23:39</t>
  </si>
  <si>
    <t>25.01.2023 17:23:41</t>
  </si>
  <si>
    <t>25.01.2023 17:23:56</t>
  </si>
  <si>
    <t>25.01.2023 17:23:57</t>
  </si>
  <si>
    <t>25.01.2023 17:23:59</t>
  </si>
  <si>
    <t>25.01.2023 17:24:00</t>
  </si>
  <si>
    <t>25.01.2023 17:24:02</t>
  </si>
  <si>
    <t>25.01.2023 17:24:03</t>
  </si>
  <si>
    <t>25.01.2023 17:24:05</t>
  </si>
  <si>
    <t>25.01.2023 17:24:06</t>
  </si>
  <si>
    <t>25.01.2023 17:24:08</t>
  </si>
  <si>
    <t>25.01.2023 17:24:09</t>
  </si>
  <si>
    <t>25.01.2023 17:24:11</t>
  </si>
  <si>
    <t>25.01.2023 17:24:12</t>
  </si>
  <si>
    <t>25.01.2023 17:24:14</t>
  </si>
  <si>
    <t>25.01.2023 17:24:15</t>
  </si>
  <si>
    <t>25.01.2023 17:24:17</t>
  </si>
  <si>
    <t>25.01.2023 17:24:18</t>
  </si>
  <si>
    <t>25.01.2023 17:24:20</t>
  </si>
  <si>
    <t>25.01.2023 17:24:29</t>
  </si>
  <si>
    <t>25.01.2023 17:24:30</t>
  </si>
  <si>
    <t>25.01.2023 17:24:32</t>
  </si>
  <si>
    <t>25.01.2023 17:24:33</t>
  </si>
  <si>
    <t>25.01.2023 17:24:35</t>
  </si>
  <si>
    <t>25.01.2023 17:24:36</t>
  </si>
  <si>
    <t>25.01.2023 17:24:38</t>
  </si>
  <si>
    <t>25.01.2023 17:24:39</t>
  </si>
  <si>
    <t>25.01.2023 17:26:15</t>
  </si>
  <si>
    <t>25.01.2023 17:26:17</t>
  </si>
  <si>
    <t>25.01.2023 17:26:18</t>
  </si>
  <si>
    <t>25.01.2023 17:26:20</t>
  </si>
  <si>
    <t>25.01.2023 17:26:21</t>
  </si>
  <si>
    <t>25.01.2023 17:27:03</t>
  </si>
  <si>
    <t>25.01.2023 17:27:05</t>
  </si>
  <si>
    <t>25.01.2023 17:27:06</t>
  </si>
  <si>
    <t>25.01.2023 17:27:08</t>
  </si>
  <si>
    <t>25.01.2023 17:27:09</t>
  </si>
  <si>
    <t>25.01.2023 17:27:11</t>
  </si>
  <si>
    <t>25.01.2023 17:27:12</t>
  </si>
  <si>
    <t>25.01.2023 17:27:33</t>
  </si>
  <si>
    <t>25.01.2023 17:27:34</t>
  </si>
  <si>
    <t>25.01.2023 17:27:36</t>
  </si>
  <si>
    <t>25.01.2023 17:27:37</t>
  </si>
  <si>
    <t>25.01.2023 17:27:39</t>
  </si>
  <si>
    <t>25.01.2023 17:27:40</t>
  </si>
  <si>
    <t>25.01.2023 17:27:42</t>
  </si>
  <si>
    <t>25.01.2023 17:27:43</t>
  </si>
  <si>
    <t>25.01.2023 17:27:45</t>
  </si>
  <si>
    <t>25.01.2023 17:27:46</t>
  </si>
  <si>
    <t>25.01.2023 17:27:48</t>
  </si>
  <si>
    <t>25.01.2023 17:28:43</t>
  </si>
  <si>
    <t>25.01.2023 17:28:45</t>
  </si>
  <si>
    <t>25.01.2023 17:28:46</t>
  </si>
  <si>
    <t>25.01.2023 17:28:48</t>
  </si>
  <si>
    <t>25.01.2023 17:28:51</t>
  </si>
  <si>
    <t>25.01.2023 17:28:52</t>
  </si>
  <si>
    <t>25.01.2023 17:28:54</t>
  </si>
  <si>
    <t>25.01.2023 17:28:55</t>
  </si>
  <si>
    <t>25.01.2023 17:29:22</t>
  </si>
  <si>
    <t>25.01.2023 17:29:24</t>
  </si>
  <si>
    <t>25.01.2023 17:29:25</t>
  </si>
  <si>
    <t>25.01.2023 17:29:27</t>
  </si>
  <si>
    <t>25.01.2023 17:29:28</t>
  </si>
  <si>
    <t>25.01.2023 17:29:31</t>
  </si>
  <si>
    <t>25.01.2023 17:29:57</t>
  </si>
  <si>
    <t>25.01.2023 17:29:58</t>
  </si>
  <si>
    <t>25.01.2023 17:30:00</t>
  </si>
  <si>
    <t>25.01.2023 17:30:01</t>
  </si>
  <si>
    <t>25.01.2023 17:30:03</t>
  </si>
  <si>
    <t>25.01.2023 17:30:04</t>
  </si>
  <si>
    <t>25.01.2023 17:30:06</t>
  </si>
  <si>
    <t>25.01.2023 17:30:07</t>
  </si>
  <si>
    <t>25.01.2023 17:30:09</t>
  </si>
  <si>
    <t>25.01.2023 17:30:10</t>
  </si>
  <si>
    <t>25.01.2023 17:30:13</t>
  </si>
  <si>
    <t>25.01.2023 17:30:15</t>
  </si>
  <si>
    <t>25.01.2023 17:30:16</t>
  </si>
  <si>
    <t>25.01.2023 17:30:18</t>
  </si>
  <si>
    <t>25.01.2023 17:30:19</t>
  </si>
  <si>
    <t>25.01.2023 17:30:21</t>
  </si>
  <si>
    <t>25.01.2023 17:30:22</t>
  </si>
  <si>
    <t>25.01.2023 17:30:24</t>
  </si>
  <si>
    <t>25.01.2023 17:30:47</t>
  </si>
  <si>
    <t>25.01.2023 17:30:49</t>
  </si>
  <si>
    <t>25.01.2023 17:30:50</t>
  </si>
  <si>
    <t>25.01.2023 17:30:52</t>
  </si>
  <si>
    <t>25.01.2023 17:30:53</t>
  </si>
  <si>
    <t>25.01.2023 17:30:55</t>
  </si>
  <si>
    <t>25.01.2023 17:30:56</t>
  </si>
  <si>
    <t>25.01.2023 17:31:10</t>
  </si>
  <si>
    <t>25.01.2023 17:31:11</t>
  </si>
  <si>
    <t>25.01.2023 17:31:14</t>
  </si>
  <si>
    <t>25.01.2023 17:31:17</t>
  </si>
  <si>
    <t>25.01.2023 17:31:19</t>
  </si>
  <si>
    <t>25.01.2023 17:31:20</t>
  </si>
  <si>
    <t>25.01.2023 17:31:22</t>
  </si>
  <si>
    <t>25.01.2023 17:31:31</t>
  </si>
  <si>
    <t>25.01.2023 17:31:32</t>
  </si>
  <si>
    <t>25.01.2023 17:31:34</t>
  </si>
  <si>
    <t>25.01.2023 17:31:35</t>
  </si>
  <si>
    <t>25.01.2023 17:31:37</t>
  </si>
  <si>
    <t>25.01.2023 17:31:38</t>
  </si>
  <si>
    <t>25.01.2023 17:31:41</t>
  </si>
  <si>
    <t>25.01.2023 17:32:29</t>
  </si>
  <si>
    <t>25.01.2023 17:32:31</t>
  </si>
  <si>
    <t>25.01.2023 17:32:32</t>
  </si>
  <si>
    <t>25.01.2023 17:32:34</t>
  </si>
  <si>
    <t>25.01.2023 17:32:35</t>
  </si>
  <si>
    <t>25.01.2023 17:32:37</t>
  </si>
  <si>
    <t>25.01.2023 17:32:38</t>
  </si>
  <si>
    <t>25.01.2023 17:32:40</t>
  </si>
  <si>
    <t>25.01.2023 17:32:41</t>
  </si>
  <si>
    <t>25.01.2023 17:33:44</t>
  </si>
  <si>
    <t>25.01.2023 17:33:46</t>
  </si>
  <si>
    <t>25.01.2023 17:33:47</t>
  </si>
  <si>
    <t>25.01.2023 17:33:49</t>
  </si>
  <si>
    <t>25.01.2023 17:33:50</t>
  </si>
  <si>
    <t>25.01.2023 17:33:52</t>
  </si>
  <si>
    <t>25.01.2023 17:33:53</t>
  </si>
  <si>
    <t>25.01.2023 17:33:55</t>
  </si>
  <si>
    <t>25.01.2023 17:33:56</t>
  </si>
  <si>
    <t>25.01.2023 17:33:58</t>
  </si>
  <si>
    <t>25.01.2023 17:33:59</t>
  </si>
  <si>
    <t>25.01.2023 17:34:01</t>
  </si>
  <si>
    <t>25.01.2023 17:35:13</t>
  </si>
  <si>
    <t>25.01.2023 17:35:14</t>
  </si>
  <si>
    <t>25.01.2023 17:35:16</t>
  </si>
  <si>
    <t>25.01.2023 17:35:17</t>
  </si>
  <si>
    <t>25.01.2023 17:35:19</t>
  </si>
  <si>
    <t>25.01.2023 17:35:20</t>
  </si>
  <si>
    <t>25.01.2023 17:35:22</t>
  </si>
  <si>
    <t>25.01.2023 17:35:25</t>
  </si>
  <si>
    <t>25.01.2023 17:35:26</t>
  </si>
  <si>
    <t>25.01.2023 17:35:28</t>
  </si>
  <si>
    <t>25.01.2023 17:35:29</t>
  </si>
  <si>
    <t>25.01.2023 17:35:31</t>
  </si>
  <si>
    <t>25.01.2023 17:35:32</t>
  </si>
  <si>
    <t>25.01.2023 17:35:34</t>
  </si>
  <si>
    <t>25.01.2023 17:35:38</t>
  </si>
  <si>
    <t>25.01.2023 17:35:41</t>
  </si>
  <si>
    <t>25.01.2023 17:35:44</t>
  </si>
  <si>
    <t>25.01.2023 17:35:46</t>
  </si>
  <si>
    <t>25.01.2023 17:35:47</t>
  </si>
  <si>
    <t>25.01.2023 17:35:49</t>
  </si>
  <si>
    <t>25.01.2023 17:35:58</t>
  </si>
  <si>
    <t>25.01.2023 17:35:59</t>
  </si>
  <si>
    <t>25.01.2023 17:36:01</t>
  </si>
  <si>
    <t>25.01.2023 17:36:02</t>
  </si>
  <si>
    <t>25.01.2023 17:36:04</t>
  </si>
  <si>
    <t>25.01.2023 17:36:05</t>
  </si>
  <si>
    <t>25.01.2023 17:36:14</t>
  </si>
  <si>
    <t>25.01.2023 17:36:16</t>
  </si>
  <si>
    <t>25.01.2023 17:36:17</t>
  </si>
  <si>
    <t>25.01.2023 17:36:19</t>
  </si>
  <si>
    <t>25.01.2023 17:36:20</t>
  </si>
  <si>
    <t>25.01.2023 17:36:22</t>
  </si>
  <si>
    <t>25.01.2023 17:36:23</t>
  </si>
  <si>
    <t>25.01.2023 17:36:35</t>
  </si>
  <si>
    <t>25.01.2023 17:36:37</t>
  </si>
  <si>
    <t>25.01.2023 17:36:38</t>
  </si>
  <si>
    <t>25.01.2023 17:36:40</t>
  </si>
  <si>
    <t>25.01.2023 17:36:41</t>
  </si>
  <si>
    <t>25.01.2023 17:36:43</t>
  </si>
  <si>
    <t>25.01.2023 17:36:44</t>
  </si>
  <si>
    <t>25.01.2023 17:36:46</t>
  </si>
  <si>
    <t>25.01.2023 17:37:25</t>
  </si>
  <si>
    <t>25.01.2023 17:37:26</t>
  </si>
  <si>
    <t>25.01.2023 17:37:29</t>
  </si>
  <si>
    <t>25.01.2023 17:37:31</t>
  </si>
  <si>
    <t>25.01.2023 17:37:32</t>
  </si>
  <si>
    <t>25.01.2023 17:37:34</t>
  </si>
  <si>
    <t>25.01.2023 17:38:58</t>
  </si>
  <si>
    <t>25.01.2023 17:38:59</t>
  </si>
  <si>
    <t>25.01.2023 17:39:04</t>
  </si>
  <si>
    <t>25.01.2023 17:39:07</t>
  </si>
  <si>
    <t>25.01.2023 17:39:08</t>
  </si>
  <si>
    <t>25.01.2023 17:39:29</t>
  </si>
  <si>
    <t>25.01.2023 17:39:32</t>
  </si>
  <si>
    <t>25.01.2023 17:39:34</t>
  </si>
  <si>
    <t>25.01.2023 17:39:35</t>
  </si>
  <si>
    <t>25.01.2023 17:39:37</t>
  </si>
  <si>
    <t>25.01.2023 17:39:38</t>
  </si>
  <si>
    <t>25.01.2023 17:39:40</t>
  </si>
  <si>
    <t>25.01.2023 17:39:44</t>
  </si>
  <si>
    <t>25.01.2023 17:39:46</t>
  </si>
  <si>
    <t>25.01.2023 17:39:47</t>
  </si>
  <si>
    <t>25.01.2023 17:39:49</t>
  </si>
  <si>
    <t>25.01.2023 17:39:50</t>
  </si>
  <si>
    <t>25.01.2023 17:39:52</t>
  </si>
  <si>
    <t>25.01.2023 17:39:53</t>
  </si>
  <si>
    <t>25.01.2023 17:39:55</t>
  </si>
  <si>
    <t>25.01.2023 17:39:56</t>
  </si>
  <si>
    <t>25.01.2023 17:40:17</t>
  </si>
  <si>
    <t>25.01.2023 17:40:19</t>
  </si>
  <si>
    <t>25.01.2023 17:40:20</t>
  </si>
  <si>
    <t>25.01.2023 17:40:22</t>
  </si>
  <si>
    <t>25.01.2023 17:40:23</t>
  </si>
  <si>
    <t>25.01.2023 17:40:25</t>
  </si>
  <si>
    <t>25.01.2023 17:40:26</t>
  </si>
  <si>
    <t>25.01.2023 17:40:28</t>
  </si>
  <si>
    <t>25.01.2023 17:40:29</t>
  </si>
  <si>
    <t>25.01.2023 17:40:43</t>
  </si>
  <si>
    <t>25.01.2023 17:40:44</t>
  </si>
  <si>
    <t>25.01.2023 17:40:46</t>
  </si>
  <si>
    <t>25.01.2023 17:40:47</t>
  </si>
  <si>
    <t>25.01.2023 17:40:50</t>
  </si>
  <si>
    <t>25.01.2023 17:40:52</t>
  </si>
  <si>
    <t>25.01.2023 17:40:56</t>
  </si>
  <si>
    <t>25.01.2023 17:40:58</t>
  </si>
  <si>
    <t>25.01.2023 17:40:59</t>
  </si>
  <si>
    <t>25.01.2023 17:41:01</t>
  </si>
  <si>
    <t>25.01.2023 17:41:02</t>
  </si>
  <si>
    <t>25.01.2023 17:41:04</t>
  </si>
  <si>
    <t>25.01.2023 17:41:16</t>
  </si>
  <si>
    <t>25.01.2023 17:41:17</t>
  </si>
  <si>
    <t>25.01.2023 17:41:19</t>
  </si>
  <si>
    <t>25.01.2023 17:41:22</t>
  </si>
  <si>
    <t>25.01.2023 17:41:23</t>
  </si>
  <si>
    <t>25.01.2023 17:41:28</t>
  </si>
  <si>
    <t>25.01.2023 17:41:29</t>
  </si>
  <si>
    <t>25.01.2023 17:41:31</t>
  </si>
  <si>
    <t>25.01.2023 17:41:32</t>
  </si>
  <si>
    <t>25.01.2023 17:41:34</t>
  </si>
  <si>
    <t>25.01.2023 17:41:35</t>
  </si>
  <si>
    <t>25.01.2023 17:41:37</t>
  </si>
  <si>
    <t>25.01.2023 17:42:08</t>
  </si>
  <si>
    <t>25.01.2023 17:42:10</t>
  </si>
  <si>
    <t>25.01.2023 17:42:11</t>
  </si>
  <si>
    <t>25.01.2023 17:42:13</t>
  </si>
  <si>
    <t>25.01.2023 17:42:14</t>
  </si>
  <si>
    <t>25.01.2023 17:42:16</t>
  </si>
  <si>
    <t>25.01.2023 17:42:17</t>
  </si>
  <si>
    <t>25.01.2023 17:43:18</t>
  </si>
  <si>
    <t>25.01.2023 17:43:20</t>
  </si>
  <si>
    <t>25.01.2023 17:43:21</t>
  </si>
  <si>
    <t>25.01.2023 17:43:24</t>
  </si>
  <si>
    <t>25.01.2023 17:43:26</t>
  </si>
  <si>
    <t>25.01.2023 17:43:29</t>
  </si>
  <si>
    <t>25.01.2023 17:44:06</t>
  </si>
  <si>
    <t>25.01.2023 17:44:08</t>
  </si>
  <si>
    <t>25.01.2023 17:44:09</t>
  </si>
  <si>
    <t>25.01.2023 17:44:11</t>
  </si>
  <si>
    <t>25.01.2023 17:44:14</t>
  </si>
  <si>
    <t>25.01.2023 17:44:17</t>
  </si>
  <si>
    <t>25.01.2023 17:44:20</t>
  </si>
  <si>
    <t>25.01.2023 17:44:23</t>
  </si>
  <si>
    <t>25.01.2023 17:44:26</t>
  </si>
  <si>
    <t>25.01.2023 17:44:27</t>
  </si>
  <si>
    <t>25.01.2023 17:44:30</t>
  </si>
  <si>
    <t>25.01.2023 17:44:33</t>
  </si>
  <si>
    <t>25.01.2023 17:44:35</t>
  </si>
  <si>
    <t>25.01.2023 17:44:36</t>
  </si>
  <si>
    <t>25.01.2023 17:44:38</t>
  </si>
  <si>
    <t>25.01.2023 17:44:39</t>
  </si>
  <si>
    <t>25.01.2023 17:44:47</t>
  </si>
  <si>
    <t>25.01.2023 17:44:48</t>
  </si>
  <si>
    <t>25.01.2023 17:44:50</t>
  </si>
  <si>
    <t>25.01.2023 17:44:51</t>
  </si>
  <si>
    <t>25.01.2023 17:44:53</t>
  </si>
  <si>
    <t>25.01.2023 17:44:54</t>
  </si>
  <si>
    <t>25.01.2023 17:44:56</t>
  </si>
  <si>
    <t>25.01.2023 17:45:32</t>
  </si>
  <si>
    <t>25.01.2023 17:45:33</t>
  </si>
  <si>
    <t>25.01.2023 17:45:35</t>
  </si>
  <si>
    <t>25.01.2023 17:45:38</t>
  </si>
  <si>
    <t>25.01.2023 17:45:41</t>
  </si>
  <si>
    <t>25.01.2023 17:45:54</t>
  </si>
  <si>
    <t>25.01.2023 17:45:56</t>
  </si>
  <si>
    <t>25.01.2023 17:45:57</t>
  </si>
  <si>
    <t>25.01.2023 17:45:59</t>
  </si>
  <si>
    <t>25.01.2023 17:46:00</t>
  </si>
  <si>
    <t>25.01.2023 17:46:02</t>
  </si>
  <si>
    <t>25.01.2023 17:46:03</t>
  </si>
  <si>
    <t>25.01.2023 17:46:05</t>
  </si>
  <si>
    <t>25.01.2023 17:46:57</t>
  </si>
  <si>
    <t>25.01.2023 17:46:59</t>
  </si>
  <si>
    <t>25.01.2023 17:47:00</t>
  </si>
  <si>
    <t>25.01.2023 17:47:02</t>
  </si>
  <si>
    <t>25.01.2023 17:47:03</t>
  </si>
  <si>
    <t>25.01.2023 17:47:05</t>
  </si>
  <si>
    <t>25.01.2023 17:47:06</t>
  </si>
  <si>
    <t>25.01.2023 17:47:08</t>
  </si>
  <si>
    <t>25.01.2023 17:47:09</t>
  </si>
  <si>
    <t>25.01.2023 17:47:11</t>
  </si>
  <si>
    <t>25.01.2023 17:47:12</t>
  </si>
  <si>
    <t>25.01.2023 17:47:14</t>
  </si>
  <si>
    <t>25.01.2023 17:47:15</t>
  </si>
  <si>
    <t>25.01.2023 17:47:30</t>
  </si>
  <si>
    <t>25.01.2023 17:47:32</t>
  </si>
  <si>
    <t>25.01.2023 17:47:33</t>
  </si>
  <si>
    <t>25.01.2023 17:47:35</t>
  </si>
  <si>
    <t>25.01.2023 17:47:36</t>
  </si>
  <si>
    <t>25.01.2023 17:47:41</t>
  </si>
  <si>
    <t>25.01.2023 17:47:42</t>
  </si>
  <si>
    <t>25.01.2023 17:47:44</t>
  </si>
  <si>
    <t>25.01.2023 17:47:45</t>
  </si>
  <si>
    <t>25.01.2023 17:47:47</t>
  </si>
  <si>
    <t>25.01.2023 17:47:48</t>
  </si>
  <si>
    <t>25.01.2023 17:47:50</t>
  </si>
  <si>
    <t>25.01.2023 17:47:51</t>
  </si>
  <si>
    <t>25.01.2023 17:47:53</t>
  </si>
  <si>
    <t>25.01.2023 17:47:54</t>
  </si>
  <si>
    <t>25.01.2023 17:47:56</t>
  </si>
  <si>
    <t>25.01.2023 17:48:00</t>
  </si>
  <si>
    <t>25.01.2023 17:48:05</t>
  </si>
  <si>
    <t>25.01.2023 17:48:08</t>
  </si>
  <si>
    <t>25.01.2023 17:48:09</t>
  </si>
  <si>
    <t>25.01.2023 17:48:11</t>
  </si>
  <si>
    <t>25.01.2023 17:48:12</t>
  </si>
  <si>
    <t>25.01.2023 17:48:14</t>
  </si>
  <si>
    <t>25.01.2023 17:48:15</t>
  </si>
  <si>
    <t>25.01.2023 17:49:02</t>
  </si>
  <si>
    <t>25.01.2023 17:49:03</t>
  </si>
  <si>
    <t>25.01.2023 17:49:05</t>
  </si>
  <si>
    <t>25.01.2023 17:49:06</t>
  </si>
  <si>
    <t>25.01.2023 17:49:08</t>
  </si>
  <si>
    <t>25.01.2023 17:49:09</t>
  </si>
  <si>
    <t>25.01.2023 17:49:11</t>
  </si>
  <si>
    <t>25.01.2023 17:49:41</t>
  </si>
  <si>
    <t>25.01.2023 17:49:42</t>
  </si>
  <si>
    <t>25.01.2023 17:49:44</t>
  </si>
  <si>
    <t>25.01.2023 17:49:45</t>
  </si>
  <si>
    <t>25.01.2023 17:49:47</t>
  </si>
  <si>
    <t>25.01.2023 17:49:48</t>
  </si>
  <si>
    <t>25.01.2023 17:49:50</t>
  </si>
  <si>
    <t>25.01.2023 17:49:51</t>
  </si>
  <si>
    <t>25.01.2023 17:49:53</t>
  </si>
  <si>
    <t>25.01.2023 17:49:59</t>
  </si>
  <si>
    <t>25.01.2023 17:50:00</t>
  </si>
  <si>
    <t>25.01.2023 17:50:02</t>
  </si>
  <si>
    <t>25.01.2023 17:50:03</t>
  </si>
  <si>
    <t>25.01.2023 17:50:05</t>
  </si>
  <si>
    <t>25.01.2023 17:50:06</t>
  </si>
  <si>
    <t>25.01.2023 17:50:08</t>
  </si>
  <si>
    <t>25.01.2023 17:50:09</t>
  </si>
  <si>
    <t>25.01.2023 17:50:11</t>
  </si>
  <si>
    <t>25.01.2023 17:51:39</t>
  </si>
  <si>
    <t>25.01.2023 17:51:41</t>
  </si>
  <si>
    <t>25.01.2023 17:51:42</t>
  </si>
  <si>
    <t>25.01.2023 17:51:44</t>
  </si>
  <si>
    <t>25.01.2023 17:51:45</t>
  </si>
  <si>
    <t>25.01.2023 17:51:47</t>
  </si>
  <si>
    <t>25.01.2023 17:51:48</t>
  </si>
  <si>
    <t>25.01.2023 17:51:50</t>
  </si>
  <si>
    <t>25.01.2023 17:51:51</t>
  </si>
  <si>
    <t>25.01.2023 17:51:53</t>
  </si>
  <si>
    <t>25.01.2023 17:51:54</t>
  </si>
  <si>
    <t>25.01.2023 17:51:56</t>
  </si>
  <si>
    <t>25.01.2023 17:52:14</t>
  </si>
  <si>
    <t>25.01.2023 17:52:15</t>
  </si>
  <si>
    <t>25.01.2023 17:52:17</t>
  </si>
  <si>
    <t>25.01.2023 17:52:18</t>
  </si>
  <si>
    <t>25.01.2023 17:52:20</t>
  </si>
  <si>
    <t>25.01.2023 17:52:21</t>
  </si>
  <si>
    <t>25.01.2023 17:52:23</t>
  </si>
  <si>
    <t>25.01.2023 17:52:24</t>
  </si>
  <si>
    <t>25.01.2023 17:52:26</t>
  </si>
  <si>
    <t>25.01.2023 17:52:27</t>
  </si>
  <si>
    <t>25.01.2023 17:52:29</t>
  </si>
  <si>
    <t>25.01.2023 17:52:30</t>
  </si>
  <si>
    <t>25.01.2023 17:52:32</t>
  </si>
  <si>
    <t>25.01.2023 17:52:35</t>
  </si>
  <si>
    <t>25.01.2023 17:53:02</t>
  </si>
  <si>
    <t>25.01.2023 17:53:03</t>
  </si>
  <si>
    <t>25.01.2023 17:53:05</t>
  </si>
  <si>
    <t>25.01.2023 17:53:06</t>
  </si>
  <si>
    <t>25.01.2023 17:53:09</t>
  </si>
  <si>
    <t>25.01.2023 17:53:11</t>
  </si>
  <si>
    <t>25.01.2023 17:53:12</t>
  </si>
  <si>
    <t>25.01.2023 17:53:14</t>
  </si>
  <si>
    <t>25.01.2023 17:54:00</t>
  </si>
  <si>
    <t>25.01.2023 17:54:03</t>
  </si>
  <si>
    <t>25.01.2023 17:54:05</t>
  </si>
  <si>
    <t>25.01.2023 17:54:06</t>
  </si>
  <si>
    <t>25.01.2023 17:54:08</t>
  </si>
  <si>
    <t>25.01.2023 17:54:09</t>
  </si>
  <si>
    <t>25.01.2023 17:54:42</t>
  </si>
  <si>
    <t>25.01.2023 17:54:44</t>
  </si>
  <si>
    <t>25.01.2023 17:54:45</t>
  </si>
  <si>
    <t>25.01.2023 17:54:47</t>
  </si>
  <si>
    <t>25.01.2023 17:54:48</t>
  </si>
  <si>
    <t>25.01.2023 17:54:50</t>
  </si>
  <si>
    <t>25.01.2023 17:54:51</t>
  </si>
  <si>
    <t>25.01.2023 17:54:53</t>
  </si>
  <si>
    <t>25.01.2023 17:54:54</t>
  </si>
  <si>
    <t>25.01.2023 17:54:56</t>
  </si>
  <si>
    <t>25.01.2023 17:54:57</t>
  </si>
  <si>
    <t>25.01.2023 17:54:59</t>
  </si>
  <si>
    <t>25.01.2023 17:55:00</t>
  </si>
  <si>
    <t>25.01.2023 17:55:02</t>
  </si>
  <si>
    <t>25.01.2023 17:55:03</t>
  </si>
  <si>
    <t>25.01.2023 17:55:05</t>
  </si>
  <si>
    <t>25.01.2023 17:55:09</t>
  </si>
  <si>
    <t>25.01.2023 17:55:11</t>
  </si>
  <si>
    <t>25.01.2023 17:55:12</t>
  </si>
  <si>
    <t>25.01.2023 17:55:14</t>
  </si>
  <si>
    <t>25.01.2023 17:55:15</t>
  </si>
  <si>
    <t>25.01.2023 17:55:17</t>
  </si>
  <si>
    <t>25.01.2023 17:56:33</t>
  </si>
  <si>
    <t>25.01.2023 17:56:35</t>
  </si>
  <si>
    <t>25.01.2023 17:56:38</t>
  </si>
  <si>
    <t>25.01.2023 17:56:41</t>
  </si>
  <si>
    <t>25.01.2023 17:56:42</t>
  </si>
  <si>
    <t>25.01.2023 17:56:44</t>
  </si>
  <si>
    <t>25.01.2023 17:57:05</t>
  </si>
  <si>
    <t>25.01.2023 17:57:06</t>
  </si>
  <si>
    <t>25.01.2023 17:57:08</t>
  </si>
  <si>
    <t>25.01.2023 17:57:09</t>
  </si>
  <si>
    <t>25.01.2023 17:57:11</t>
  </si>
  <si>
    <t>25.01.2023 17:57:12</t>
  </si>
  <si>
    <t>25.01.2023 17:57:14</t>
  </si>
  <si>
    <t>25.01.2023 17:57:15</t>
  </si>
  <si>
    <t>25.01.2023 17:57:36</t>
  </si>
  <si>
    <t>25.01.2023 17:57:38</t>
  </si>
  <si>
    <t>25.01.2023 17:57:39</t>
  </si>
  <si>
    <t>25.01.2023 17:57:44</t>
  </si>
  <si>
    <t>25.01.2023 17:57:45</t>
  </si>
  <si>
    <t>25.01.2023 17:57:47</t>
  </si>
  <si>
    <t>25.01.2023 17:58:18</t>
  </si>
  <si>
    <t>25.01.2023 17:58:20</t>
  </si>
  <si>
    <t>25.01.2023 17:58:21</t>
  </si>
  <si>
    <t>25.01.2023 17:58:23</t>
  </si>
  <si>
    <t>25.01.2023 17:58:24</t>
  </si>
  <si>
    <t>25.01.2023 17:58:27</t>
  </si>
  <si>
    <t>25.01.2023 17:58:29</t>
  </si>
  <si>
    <t>25.01.2023 17:58:30</t>
  </si>
  <si>
    <t>25.01.2023 17:58:32</t>
  </si>
  <si>
    <t>25.01.2023 17:58:33</t>
  </si>
  <si>
    <t>25.01.2023 17:58:35</t>
  </si>
  <si>
    <t>25.01.2023 17:58:36</t>
  </si>
  <si>
    <t>25.01.2023 17:58:44</t>
  </si>
  <si>
    <t>25.01.2023 17:58:45</t>
  </si>
  <si>
    <t>25.01.2023 17:58:47</t>
  </si>
  <si>
    <t>25.01.2023 17:58:48</t>
  </si>
  <si>
    <t>25.01.2023 17:58:50</t>
  </si>
  <si>
    <t>25.01.2023 17:59:09</t>
  </si>
  <si>
    <t>25.01.2023 17:59:10</t>
  </si>
  <si>
    <t>25.01.2023 17:59:12</t>
  </si>
  <si>
    <t>25.01.2023 17:59:13</t>
  </si>
  <si>
    <t>25.01.2023 17:59:15</t>
  </si>
  <si>
    <t>25.01.2023 17:59:16</t>
  </si>
  <si>
    <t>25.01.2023 17:59:18</t>
  </si>
  <si>
    <t>25.01.2023 17:59:43</t>
  </si>
  <si>
    <t>25.01.2023 17:59:45</t>
  </si>
  <si>
    <t>25.01.2023 17:59:46</t>
  </si>
  <si>
    <t>25.01.2023 17:59:48</t>
  </si>
  <si>
    <t>25.01.2023 17:59:49</t>
  </si>
  <si>
    <t>25.01.2023 17:59:51</t>
  </si>
  <si>
    <t>25.01.2023 17:59:52</t>
  </si>
  <si>
    <t>25.01.2023 17:59:54</t>
  </si>
  <si>
    <t>25.01.2023 17:59:55</t>
  </si>
  <si>
    <t>25.01.2023 17:59:57</t>
  </si>
  <si>
    <t>25.01.2023 17:59:58</t>
  </si>
  <si>
    <t>25.01.2023 18:00:01</t>
  </si>
  <si>
    <t>25.01.2023 18:01:07</t>
  </si>
  <si>
    <t>25.01.2023 18:01:09</t>
  </si>
  <si>
    <t>25.01.2023 18:01:10</t>
  </si>
  <si>
    <t>25.01.2023 18:01:12</t>
  </si>
  <si>
    <t>25.01.2023 18:01:13</t>
  </si>
  <si>
    <t>25.01.2023 18:01:15</t>
  </si>
  <si>
    <t>25.01.2023 18:01:18</t>
  </si>
  <si>
    <t>25.01.2023 18:02:07</t>
  </si>
  <si>
    <t>25.01.2023 18:02:09</t>
  </si>
  <si>
    <t>25.01.2023 18:02:10</t>
  </si>
  <si>
    <t>25.01.2023 18:02:12</t>
  </si>
  <si>
    <t>25.01.2023 18:02:13</t>
  </si>
  <si>
    <t>25.01.2023 18:02:15</t>
  </si>
  <si>
    <t>25.01.2023 18:02:16</t>
  </si>
  <si>
    <t>25.01.2023 18:02:43</t>
  </si>
  <si>
    <t>25.01.2023 18:02:45</t>
  </si>
  <si>
    <t>25.01.2023 18:02:46</t>
  </si>
  <si>
    <t>25.01.2023 18:02:48</t>
  </si>
  <si>
    <t>25.01.2023 18:02:49</t>
  </si>
  <si>
    <t>25.01.2023 18:02:51</t>
  </si>
  <si>
    <t>25.01.2023 18:02:54</t>
  </si>
  <si>
    <t>25.01.2023 18:02:58</t>
  </si>
  <si>
    <t>25.01.2023 18:03:00</t>
  </si>
  <si>
    <t>25.01.2023 18:03:01</t>
  </si>
  <si>
    <t>25.01.2023 18:03:33</t>
  </si>
  <si>
    <t>25.01.2023 18:03:34</t>
  </si>
  <si>
    <t>25.01.2023 18:03:36</t>
  </si>
  <si>
    <t>25.01.2023 18:03:37</t>
  </si>
  <si>
    <t>25.01.2023 18:03:39</t>
  </si>
  <si>
    <t>25.01.2023 18:03:40</t>
  </si>
  <si>
    <t>25.01.2023 18:03:42</t>
  </si>
  <si>
    <t>25.01.2023 18:03:43</t>
  </si>
  <si>
    <t>25.01.2023 18:03:45</t>
  </si>
  <si>
    <t>25.01.2023 18:04:13</t>
  </si>
  <si>
    <t>25.01.2023 18:04:54</t>
  </si>
  <si>
    <t>25.01.2023 18:04:55</t>
  </si>
  <si>
    <t>25.01.2023 18:04:58</t>
  </si>
  <si>
    <t>25.01.2023 18:05:00</t>
  </si>
  <si>
    <t>25.01.2023 18:05:01</t>
  </si>
  <si>
    <t>25.01.2023 18:05:03</t>
  </si>
  <si>
    <t>25.01.2023 18:05:04</t>
  </si>
  <si>
    <t>25.01.2023 18:05:42</t>
  </si>
  <si>
    <t>25.01.2023 18:05:43</t>
  </si>
  <si>
    <t>25.01.2023 18:05:45</t>
  </si>
  <si>
    <t>25.01.2023 18:05:46</t>
  </si>
  <si>
    <t>25.01.2023 18:05:48</t>
  </si>
  <si>
    <t>25.01.2023 18:05:49</t>
  </si>
  <si>
    <t>25.01.2023 18:05:51</t>
  </si>
  <si>
    <t>25.01.2023 18:06:42</t>
  </si>
  <si>
    <t>25.01.2023 18:06:43</t>
  </si>
  <si>
    <t>25.01.2023 18:06:45</t>
  </si>
  <si>
    <t>25.01.2023 18:06:46</t>
  </si>
  <si>
    <t>25.01.2023 18:06:48</t>
  </si>
  <si>
    <t>25.01.2023 18:06:49</t>
  </si>
  <si>
    <t>25.01.2023 18:06:51</t>
  </si>
  <si>
    <t>25.01.2023 18:06:52</t>
  </si>
  <si>
    <t>25.01.2023 18:06:54</t>
  </si>
  <si>
    <t>25.01.2023 18:07:09</t>
  </si>
  <si>
    <t>25.01.2023 18:07:10</t>
  </si>
  <si>
    <t>25.01.2023 18:07:12</t>
  </si>
  <si>
    <t>25.01.2023 18:07:13</t>
  </si>
  <si>
    <t>25.01.2023 18:07:15</t>
  </si>
  <si>
    <t>25.01.2023 18:07:16</t>
  </si>
  <si>
    <t>25.01.2023 18:07:54</t>
  </si>
  <si>
    <t>25.01.2023 18:07:55</t>
  </si>
  <si>
    <t>25.01.2023 18:07:57</t>
  </si>
  <si>
    <t>25.01.2023 18:07:58</t>
  </si>
  <si>
    <t>25.01.2023 18:08:00</t>
  </si>
  <si>
    <t>25.01.2023 18:08:01</t>
  </si>
  <si>
    <t>25.01.2023 18:08:03</t>
  </si>
  <si>
    <t>25.01.2023 18:08:04</t>
  </si>
  <si>
    <t>25.01.2023 18:08:06</t>
  </si>
  <si>
    <t>25.01.2023 18:08:07</t>
  </si>
  <si>
    <t>25.01.2023 18:08:08</t>
  </si>
  <si>
    <t>25.01.2023 18:08:10</t>
  </si>
  <si>
    <t>25.01.2023 18:08:11</t>
  </si>
  <si>
    <t>25.01.2023 18:10:11</t>
  </si>
  <si>
    <t>25.01.2023 18:10:13</t>
  </si>
  <si>
    <t>25.01.2023 18:10:16</t>
  </si>
  <si>
    <t>25.01.2023 18:10:17</t>
  </si>
  <si>
    <t>25.01.2023 18:10:19</t>
  </si>
  <si>
    <t>25.01.2023 18:10:22</t>
  </si>
  <si>
    <t>25.01.2023 18:10:44</t>
  </si>
  <si>
    <t>25.01.2023 18:10:46</t>
  </si>
  <si>
    <t>25.01.2023 18:10:47</t>
  </si>
  <si>
    <t>25.01.2023 18:10:49</t>
  </si>
  <si>
    <t>25.01.2023 18:10:50</t>
  </si>
  <si>
    <t>25.01.2023 18:10:52</t>
  </si>
  <si>
    <t>25.01.2023 18:11:25</t>
  </si>
  <si>
    <t>25.01.2023 18:11:26</t>
  </si>
  <si>
    <t>25.01.2023 18:11:28</t>
  </si>
  <si>
    <t>25.01.2023 18:11:29</t>
  </si>
  <si>
    <t>25.01.2023 18:11:31</t>
  </si>
  <si>
    <t>25.01.2023 18:11:32</t>
  </si>
  <si>
    <t>25.01.2023 18:11:34</t>
  </si>
  <si>
    <t>25.01.2023 18:11:46</t>
  </si>
  <si>
    <t>25.01.2023 18:11:47</t>
  </si>
  <si>
    <t>25.01.2023 18:11:49</t>
  </si>
  <si>
    <t>25.01.2023 18:11:50</t>
  </si>
  <si>
    <t>25.01.2023 18:11:52</t>
  </si>
  <si>
    <t>25.01.2023 18:11:53</t>
  </si>
  <si>
    <t>25.01.2023 18:11:55</t>
  </si>
  <si>
    <t>25.01.2023 18:11:56</t>
  </si>
  <si>
    <t>25.01.2023 18:12:01</t>
  </si>
  <si>
    <t>25.01.2023 18:12:04</t>
  </si>
  <si>
    <t>25.01.2023 18:12:08</t>
  </si>
  <si>
    <t>25.01.2023 18:12:10</t>
  </si>
  <si>
    <t>25.01.2023 18:12:11</t>
  </si>
  <si>
    <t>25.01.2023 18:12:13</t>
  </si>
  <si>
    <t>25.01.2023 18:12:14</t>
  </si>
  <si>
    <t>25.01.2023 18:12:16</t>
  </si>
  <si>
    <t>25.01.2023 18:12:19</t>
  </si>
  <si>
    <t>25.01.2023 18:12:20</t>
  </si>
  <si>
    <t>25.01.2023 18:12:59</t>
  </si>
  <si>
    <t>25.01.2023 18:13:01</t>
  </si>
  <si>
    <t>25.01.2023 18:13:02</t>
  </si>
  <si>
    <t>25.01.2023 18:13:04</t>
  </si>
  <si>
    <t>25.01.2023 18:13:05</t>
  </si>
  <si>
    <t>25.01.2023 18:13:07</t>
  </si>
  <si>
    <t>25.01.2023 18:13:41</t>
  </si>
  <si>
    <t>25.01.2023 18:13:43</t>
  </si>
  <si>
    <t>25.01.2023 18:13:44</t>
  </si>
  <si>
    <t>25.01.2023 18:13:46</t>
  </si>
  <si>
    <t>25.01.2023 18:13:47</t>
  </si>
  <si>
    <t>25.01.2023 18:13:49</t>
  </si>
  <si>
    <t>25.01.2023 18:13:50</t>
  </si>
  <si>
    <t>25.01.2023 18:15:01</t>
  </si>
  <si>
    <t>25.01.2023 18:15:02</t>
  </si>
  <si>
    <t>25.01.2023 18:15:04</t>
  </si>
  <si>
    <t>25.01.2023 18:15:05</t>
  </si>
  <si>
    <t>25.01.2023 18:15:07</t>
  </si>
  <si>
    <t>25.01.2023 18:15:10</t>
  </si>
  <si>
    <t>25.01.2023 18:15:11</t>
  </si>
  <si>
    <t>25.01.2023 18:15:13</t>
  </si>
  <si>
    <t>25.01.2023 18:15:37</t>
  </si>
  <si>
    <t>25.01.2023 18:15:38</t>
  </si>
  <si>
    <t>25.01.2023 18:15:40</t>
  </si>
  <si>
    <t>25.01.2023 18:15:41</t>
  </si>
  <si>
    <t>25.01.2023 18:15:49</t>
  </si>
  <si>
    <t>25.01.2023 18:15:50</t>
  </si>
  <si>
    <t>25.01.2023 18:16:06</t>
  </si>
  <si>
    <t>25.01.2023 18:16:08</t>
  </si>
  <si>
    <t>25.01.2023 18:16:09</t>
  </si>
  <si>
    <t>25.01.2023 18:16:11</t>
  </si>
  <si>
    <t>25.01.2023 18:16:12</t>
  </si>
  <si>
    <t>25.01.2023 18:16:14</t>
  </si>
  <si>
    <t>25.01.2023 18:16:15</t>
  </si>
  <si>
    <t>25.01.2023 18:16:17</t>
  </si>
  <si>
    <t>25.01.2023 18:16:20</t>
  </si>
  <si>
    <t>25.01.2023 18:16:21</t>
  </si>
  <si>
    <t>25.01.2023 18:16:24</t>
  </si>
  <si>
    <t>25.01.2023 18:17:21</t>
  </si>
  <si>
    <t>25.01.2023 18:17:23</t>
  </si>
  <si>
    <t>25.01.2023 18:17:24</t>
  </si>
  <si>
    <t>25.01.2023 18:17:26</t>
  </si>
  <si>
    <t>25.01.2023 18:17:27</t>
  </si>
  <si>
    <t>25.01.2023 18:17:29</t>
  </si>
  <si>
    <t>25.01.2023 18:17:30</t>
  </si>
  <si>
    <t>25.01.2023 18:17:32</t>
  </si>
  <si>
    <t>25.01.2023 18:17:35</t>
  </si>
  <si>
    <t>25.01.2023 18:17:36</t>
  </si>
  <si>
    <t>25.01.2023 18:17:38</t>
  </si>
  <si>
    <t>25.01.2023 18:17:39</t>
  </si>
  <si>
    <t>25.01.2023 18:17:41</t>
  </si>
  <si>
    <t>25.01.2023 18:17:42</t>
  </si>
  <si>
    <t>25.01.2023 18:17:53</t>
  </si>
  <si>
    <t>25.01.2023 18:17:54</t>
  </si>
  <si>
    <t>25.01.2023 18:17:56</t>
  </si>
  <si>
    <t>25.01.2023 18:17:57</t>
  </si>
  <si>
    <t>25.01.2023 18:17:59</t>
  </si>
  <si>
    <t>25.01.2023 18:18:26</t>
  </si>
  <si>
    <t>25.01.2023 18:18:27</t>
  </si>
  <si>
    <t>25.01.2023 18:18:29</t>
  </si>
  <si>
    <t>25.01.2023 18:18:30</t>
  </si>
  <si>
    <t>25.01.2023 18:18:32</t>
  </si>
  <si>
    <t>25.01.2023 18:18:33</t>
  </si>
  <si>
    <t>25.01.2023 18:18:35</t>
  </si>
  <si>
    <t>25.01.2023 18:19:27</t>
  </si>
  <si>
    <t>25.01.2023 18:19:29</t>
  </si>
  <si>
    <t>25.01.2023 18:19:30</t>
  </si>
  <si>
    <t>25.01.2023 18:19:32</t>
  </si>
  <si>
    <t>25.01.2023 18:19:33</t>
  </si>
  <si>
    <t>25.01.2023 18:19:35</t>
  </si>
  <si>
    <t>25.01.2023 18:19:36</t>
  </si>
  <si>
    <t>25.01.2023 18:19:38</t>
  </si>
  <si>
    <t>25.01.2023 18:19:39</t>
  </si>
  <si>
    <t>25.01.2023 18:19:41</t>
  </si>
  <si>
    <t>25.01.2023 18:19:42</t>
  </si>
  <si>
    <t>25.01.2023 18:21:48</t>
  </si>
  <si>
    <t>25.01.2023 18:21:50</t>
  </si>
  <si>
    <t>25.01.2023 18:21:51</t>
  </si>
  <si>
    <t>25.01.2023 18:21:53</t>
  </si>
  <si>
    <t>25.01.2023 18:21:54</t>
  </si>
  <si>
    <t>25.01.2023 18:21:56</t>
  </si>
  <si>
    <t>25.01.2023 18:21:57</t>
  </si>
  <si>
    <t>25.01.2023 18:21:59</t>
  </si>
  <si>
    <t>25.01.2023 18:22:00</t>
  </si>
  <si>
    <t>25.01.2023 18:22:14</t>
  </si>
  <si>
    <t>25.01.2023 18:22:15</t>
  </si>
  <si>
    <t>25.01.2023 18:22:17</t>
  </si>
  <si>
    <t>25.01.2023 18:22:18</t>
  </si>
  <si>
    <t>25.01.2023 18:22:20</t>
  </si>
  <si>
    <t>25.01.2023 18:22:21</t>
  </si>
  <si>
    <t>25.01.2023 18:22:23</t>
  </si>
  <si>
    <t>25.01.2023 18:22:24</t>
  </si>
  <si>
    <t>25.01.2023 18:22:26</t>
  </si>
  <si>
    <t>25.01.2023 18:22:29</t>
  </si>
  <si>
    <t>25.01.2023 18:22:30</t>
  </si>
  <si>
    <t>25.01.2023 18:22:32</t>
  </si>
  <si>
    <t>25.01.2023 18:22:33</t>
  </si>
  <si>
    <t>25.01.2023 18:23:29</t>
  </si>
  <si>
    <t>25.01.2023 18:23:30</t>
  </si>
  <si>
    <t>25.01.2023 18:23:32</t>
  </si>
  <si>
    <t>25.01.2023 18:23:33</t>
  </si>
  <si>
    <t>25.01.2023 18:23:35</t>
  </si>
  <si>
    <t>25.01.2023 18:23:36</t>
  </si>
  <si>
    <t>25.01.2023 18:23:38</t>
  </si>
  <si>
    <t>25.01.2023 18:23:39</t>
  </si>
  <si>
    <t>25.01.2023 18:24:05</t>
  </si>
  <si>
    <t>25.01.2023 18:24:06</t>
  </si>
  <si>
    <t>25.01.2023 18:24:08</t>
  </si>
  <si>
    <t>25.01.2023 18:24:09</t>
  </si>
  <si>
    <t>25.01.2023 18:24:12</t>
  </si>
  <si>
    <t>25.01.2023 18:24:13</t>
  </si>
  <si>
    <t>25.01.2023 18:24:36</t>
  </si>
  <si>
    <t>25.01.2023 18:24:39</t>
  </si>
  <si>
    <t>25.01.2023 18:24:42</t>
  </si>
  <si>
    <t>25.01.2023 18:24:46</t>
  </si>
  <si>
    <t>25.01.2023 18:24:48</t>
  </si>
  <si>
    <t>25.01.2023 18:24:49</t>
  </si>
  <si>
    <t>25.01.2023 18:24:51</t>
  </si>
  <si>
    <t>25.01.2023 18:25:25</t>
  </si>
  <si>
    <t>25.01.2023 18:25:27</t>
  </si>
  <si>
    <t>25.01.2023 18:25:28</t>
  </si>
  <si>
    <t>25.01.2023 18:25:30</t>
  </si>
  <si>
    <t>25.01.2023 18:25:31</t>
  </si>
  <si>
    <t>25.01.2023 18:25:33</t>
  </si>
  <si>
    <t>25.01.2023 18:25:34</t>
  </si>
  <si>
    <t>25.01.2023 18:25:36</t>
  </si>
  <si>
    <t>25.01.2023 18:25:48</t>
  </si>
  <si>
    <t>25.01.2023 18:25:49</t>
  </si>
  <si>
    <t>25.01.2023 18:25:51</t>
  </si>
  <si>
    <t>25.01.2023 18:25:52</t>
  </si>
  <si>
    <t>25.01.2023 18:25:54</t>
  </si>
  <si>
    <t>25.01.2023 18:25:55</t>
  </si>
  <si>
    <t>25.01.2023 18:25:57</t>
  </si>
  <si>
    <t>25.01.2023 18:25:58</t>
  </si>
  <si>
    <t>25.01.2023 18:26:00</t>
  </si>
  <si>
    <t>25.01.2023 18:26:01</t>
  </si>
  <si>
    <t>25.01.2023 18:26:03</t>
  </si>
  <si>
    <t>25.01.2023 18:26:04</t>
  </si>
  <si>
    <t>25.01.2023 18:26:06</t>
  </si>
  <si>
    <t>25.01.2023 18:26:07</t>
  </si>
  <si>
    <t>25.01.2023 18:27:10</t>
  </si>
  <si>
    <t>25.01.2023 18:27:12</t>
  </si>
  <si>
    <t>25.01.2023 18:27:13</t>
  </si>
  <si>
    <t>25.01.2023 18:27:15</t>
  </si>
  <si>
    <t>25.01.2023 18:27:16</t>
  </si>
  <si>
    <t>25.01.2023 18:27:18</t>
  </si>
  <si>
    <t>25.01.2023 18:27:19</t>
  </si>
  <si>
    <t>25.01.2023 18:27:21</t>
  </si>
  <si>
    <t>25.01.2023 18:27:22</t>
  </si>
  <si>
    <t>25.01.2023 18:27:24</t>
  </si>
  <si>
    <t>25.01.2023 18:27:34</t>
  </si>
  <si>
    <t>25.01.2023 18:27:36</t>
  </si>
  <si>
    <t>25.01.2023 18:27:37</t>
  </si>
  <si>
    <t>25.01.2023 18:27:39</t>
  </si>
  <si>
    <t>25.01.2023 18:27:42</t>
  </si>
  <si>
    <t>25.01.2023 18:27:43</t>
  </si>
  <si>
    <t>25.01.2023 18:27:45</t>
  </si>
  <si>
    <t>25.01.2023 18:28:04</t>
  </si>
  <si>
    <t>25.01.2023 18:28:06</t>
  </si>
  <si>
    <t>25.01.2023 18:28:07</t>
  </si>
  <si>
    <t>25.01.2023 18:28:09</t>
  </si>
  <si>
    <t>25.01.2023 18:28:10</t>
  </si>
  <si>
    <t>25.01.2023 18:28:12</t>
  </si>
  <si>
    <t>25.01.2023 18:28:13</t>
  </si>
  <si>
    <t>25.01.2023 18:28:15</t>
  </si>
  <si>
    <t>25.01.2023 18:29:10</t>
  </si>
  <si>
    <t>25.01.2023 18:29:11</t>
  </si>
  <si>
    <t>25.01.2023 18:29:13</t>
  </si>
  <si>
    <t>25.01.2023 18:29:14</t>
  </si>
  <si>
    <t>25.01.2023 18:29:17</t>
  </si>
  <si>
    <t>25.01.2023 18:29:19</t>
  </si>
  <si>
    <t>25.01.2023 18:29:31</t>
  </si>
  <si>
    <t>25.01.2023 18:29:32</t>
  </si>
  <si>
    <t>25.01.2023 18:29:34</t>
  </si>
  <si>
    <t>25.01.2023 18:29:35</t>
  </si>
  <si>
    <t>25.01.2023 18:29:38</t>
  </si>
  <si>
    <t>25.01.2023 18:30:04</t>
  </si>
  <si>
    <t>25.01.2023 18:30:05</t>
  </si>
  <si>
    <t>25.01.2023 18:30:07</t>
  </si>
  <si>
    <t>25.01.2023 18:30:11</t>
  </si>
  <si>
    <t>25.01.2023 18:30:13</t>
  </si>
  <si>
    <t>25.01.2023 18:30:14</t>
  </si>
  <si>
    <t>25.01.2023 18:31:41</t>
  </si>
  <si>
    <t>25.01.2023 18:31:43</t>
  </si>
  <si>
    <t>25.01.2023 18:31:44</t>
  </si>
  <si>
    <t>25.01.2023 18:31:46</t>
  </si>
  <si>
    <t>25.01.2023 18:31:47</t>
  </si>
  <si>
    <t>25.01.2023 18:31:49</t>
  </si>
  <si>
    <t>25.01.2023 18:31:50</t>
  </si>
  <si>
    <t>25.01.2023 18:32:02</t>
  </si>
  <si>
    <t>25.01.2023 18:32:04</t>
  </si>
  <si>
    <t>25.01.2023 18:32:05</t>
  </si>
  <si>
    <t>25.01.2023 18:32:07</t>
  </si>
  <si>
    <t>25.01.2023 18:32:10</t>
  </si>
  <si>
    <t>25.01.2023 18:32:11</t>
  </si>
  <si>
    <t>25.01.2023 18:32:13</t>
  </si>
  <si>
    <t>25.01.2023 18:32:14</t>
  </si>
  <si>
    <t>25.01.2023 18:32:16</t>
  </si>
  <si>
    <t>25.01.2023 18:32:17</t>
  </si>
  <si>
    <t>25.01.2023 18:33:01</t>
  </si>
  <si>
    <t>25.01.2023 18:33:02</t>
  </si>
  <si>
    <t>25.01.2023 18:33:04</t>
  </si>
  <si>
    <t>25.01.2023 18:33:05</t>
  </si>
  <si>
    <t>25.01.2023 18:33:07</t>
  </si>
  <si>
    <t>25.01.2023 18:33:10</t>
  </si>
  <si>
    <t>25.01.2023 18:33:11</t>
  </si>
  <si>
    <t>25.01.2023 18:33:56</t>
  </si>
  <si>
    <t>25.01.2023 18:33:58</t>
  </si>
  <si>
    <t>25.01.2023 18:33:59</t>
  </si>
  <si>
    <t>25.01.2023 18:34:02</t>
  </si>
  <si>
    <t>25.01.2023 18:34:04</t>
  </si>
  <si>
    <t>25.01.2023 18:34:05</t>
  </si>
  <si>
    <t>25.01.2023 18:34:07</t>
  </si>
  <si>
    <t>25.01.2023 18:34:08</t>
  </si>
  <si>
    <t>25.01.2023 18:34:10</t>
  </si>
  <si>
    <t>25.01.2023 18:34:11</t>
  </si>
  <si>
    <t>25.01.2023 18:34:13</t>
  </si>
  <si>
    <t>25.01.2023 18:34:14</t>
  </si>
  <si>
    <t>25.01.2023 18:34:22</t>
  </si>
  <si>
    <t>25.01.2023 18:34:23</t>
  </si>
  <si>
    <t>25.01.2023 18:34:25</t>
  </si>
  <si>
    <t>25.01.2023 18:34:26</t>
  </si>
  <si>
    <t>25.01.2023 18:34:28</t>
  </si>
  <si>
    <t>25.01.2023 18:34:29</t>
  </si>
  <si>
    <t>25.01.2023 18:34:31</t>
  </si>
  <si>
    <t>25.01.2023 18:34:32</t>
  </si>
  <si>
    <t>25.01.2023 18:34:35</t>
  </si>
  <si>
    <t>25.01.2023 18:34:37</t>
  </si>
  <si>
    <t>25.01.2023 18:34:38</t>
  </si>
  <si>
    <t>25.01.2023 18:34:40</t>
  </si>
  <si>
    <t>25.01.2023 18:34:41</t>
  </si>
  <si>
    <t>25.01.2023 18:34:43</t>
  </si>
  <si>
    <t>25.01.2023 18:34:44</t>
  </si>
  <si>
    <t>25.01.2023 18:34:53</t>
  </si>
  <si>
    <t>25.01.2023 18:34:55</t>
  </si>
  <si>
    <t>25.01.2023 18:34:56</t>
  </si>
  <si>
    <t>25.01.2023 18:34:58</t>
  </si>
  <si>
    <t>25.01.2023 18:34:59</t>
  </si>
  <si>
    <t>25.01.2023 18:35:02</t>
  </si>
  <si>
    <t>25.01.2023 18:35:04</t>
  </si>
  <si>
    <t>25.01.2023 18:35:05</t>
  </si>
  <si>
    <t>25.01.2023 18:35:07</t>
  </si>
  <si>
    <t>25.01.2023 18:35:10</t>
  </si>
  <si>
    <t>25.01.2023 18:35:11</t>
  </si>
  <si>
    <t>25.01.2023 18:35:13</t>
  </si>
  <si>
    <t>25.01.2023 18:35:14</t>
  </si>
  <si>
    <t>25.01.2023 18:35:16</t>
  </si>
  <si>
    <t>25.01.2023 18:36:56</t>
  </si>
  <si>
    <t>25.01.2023 18:36:58</t>
  </si>
  <si>
    <t>25.01.2023 18:36:59</t>
  </si>
  <si>
    <t>25.01.2023 18:37:01</t>
  </si>
  <si>
    <t>25.01.2023 18:37:02</t>
  </si>
  <si>
    <t>25.01.2023 18:37:11</t>
  </si>
  <si>
    <t>25.01.2023 18:37:13</t>
  </si>
  <si>
    <t>25.01.2023 18:37:14</t>
  </si>
  <si>
    <t>25.01.2023 18:37:16</t>
  </si>
  <si>
    <t>25.01.2023 18:38:44</t>
  </si>
  <si>
    <t>25.01.2023 18:38:46</t>
  </si>
  <si>
    <t>25.01.2023 18:38:47</t>
  </si>
  <si>
    <t>25.01.2023 18:38:49</t>
  </si>
  <si>
    <t>25.01.2023 18:38:50</t>
  </si>
  <si>
    <t>25.01.2023 18:38:52</t>
  </si>
  <si>
    <t>25.01.2023 18:38:55</t>
  </si>
  <si>
    <t>25.01.2023 18:39:53</t>
  </si>
  <si>
    <t>25.01.2023 18:39:55</t>
  </si>
  <si>
    <t>25.01.2023 18:39:56</t>
  </si>
  <si>
    <t>25.01.2023 18:39:58</t>
  </si>
  <si>
    <t>25.01.2023 18:39:59</t>
  </si>
  <si>
    <t>25.01.2023 18:40:01</t>
  </si>
  <si>
    <t>25.01.2023 18:40:02</t>
  </si>
  <si>
    <t>25.01.2023 18:40:04</t>
  </si>
  <si>
    <t>25.01.2023 18:42:22</t>
  </si>
  <si>
    <t>25.01.2023 18:42:25</t>
  </si>
  <si>
    <t>25.01.2023 18:42:26</t>
  </si>
  <si>
    <t>25.01.2023 18:42:29</t>
  </si>
  <si>
    <t>25.01.2023 18:42:31</t>
  </si>
  <si>
    <t>25.01.2023 18:42:32</t>
  </si>
  <si>
    <t>25.01.2023 18:42:34</t>
  </si>
  <si>
    <t>25.01.2023 18:42:35</t>
  </si>
  <si>
    <t>25.01.2023 18:42:53</t>
  </si>
  <si>
    <t>25.01.2023 18:42:54</t>
  </si>
  <si>
    <t>25.01.2023 18:42:56</t>
  </si>
  <si>
    <t>25.01.2023 18:42:57</t>
  </si>
  <si>
    <t>25.01.2023 18:43:00</t>
  </si>
  <si>
    <t>25.01.2023 18:43:03</t>
  </si>
  <si>
    <t>25.01.2023 18:43:05</t>
  </si>
  <si>
    <t>25.01.2023 18:43:15</t>
  </si>
  <si>
    <t>25.01.2023 18:43:17</t>
  </si>
  <si>
    <t>25.01.2023 18:43:18</t>
  </si>
  <si>
    <t>25.01.2023 18:43:20</t>
  </si>
  <si>
    <t>25.01.2023 18:43:21</t>
  </si>
  <si>
    <t>25.01.2023 18:43:23</t>
  </si>
  <si>
    <t>25.01.2023 18:44:57</t>
  </si>
  <si>
    <t>25.01.2023 18:44:59</t>
  </si>
  <si>
    <t>25.01.2023 18:45:00</t>
  </si>
  <si>
    <t>25.01.2023 18:45:02</t>
  </si>
  <si>
    <t>25.01.2023 18:45:03</t>
  </si>
  <si>
    <t>25.01.2023 18:45:05</t>
  </si>
  <si>
    <t>25.01.2023 18:45:06</t>
  </si>
  <si>
    <t>25.01.2023 18:45:08</t>
  </si>
  <si>
    <t>25.01.2023 18:46:12</t>
  </si>
  <si>
    <t>25.01.2023 18:46:14</t>
  </si>
  <si>
    <t>25.01.2023 18:46:15</t>
  </si>
  <si>
    <t>25.01.2023 18:46:17</t>
  </si>
  <si>
    <t>25.01.2023 18:46:20</t>
  </si>
  <si>
    <t>25.01.2023 18:46:21</t>
  </si>
  <si>
    <t>25.01.2023 18:46:23</t>
  </si>
  <si>
    <t>25.01.2023 18:46:24</t>
  </si>
  <si>
    <t>25.01.2023 18:46:26</t>
  </si>
  <si>
    <t>25.01.2023 18:46:27</t>
  </si>
  <si>
    <t>25.01.2023 18:46:29</t>
  </si>
  <si>
    <t>25.01.2023 18:46:30</t>
  </si>
  <si>
    <t>25.01.2023 18:46:33</t>
  </si>
  <si>
    <t>25.01.2023 18:46:35</t>
  </si>
  <si>
    <t>25.01.2023 18:46:36</t>
  </si>
  <si>
    <t>25.01.2023 18:46:53</t>
  </si>
  <si>
    <t>25.01.2023 18:46:54</t>
  </si>
  <si>
    <t>25.01.2023 18:46:56</t>
  </si>
  <si>
    <t>25.01.2023 18:46:57</t>
  </si>
  <si>
    <t>25.01.2023 18:46:59</t>
  </si>
  <si>
    <t>25.01.2023 18:47:00</t>
  </si>
  <si>
    <t>25.01.2023 18:47:02</t>
  </si>
  <si>
    <t>25.01.2023 18:47:17</t>
  </si>
  <si>
    <t>25.01.2023 18:47:18</t>
  </si>
  <si>
    <t>25.01.2023 18:47:20</t>
  </si>
  <si>
    <t>25.01.2023 18:47:21</t>
  </si>
  <si>
    <t>25.01.2023 18:47:23</t>
  </si>
  <si>
    <t>25.01.2023 18:47:24</t>
  </si>
  <si>
    <t>25.01.2023 18:47:26</t>
  </si>
  <si>
    <t>25.01.2023 18:48:29</t>
  </si>
  <si>
    <t>25.01.2023 18:48:30</t>
  </si>
  <si>
    <t>25.01.2023 18:48:32</t>
  </si>
  <si>
    <t>25.01.2023 18:48:33</t>
  </si>
  <si>
    <t>25.01.2023 18:48:36</t>
  </si>
  <si>
    <t>25.01.2023 18:48:39</t>
  </si>
  <si>
    <t>25.01.2023 18:49:02</t>
  </si>
  <si>
    <t>25.01.2023 18:49:03</t>
  </si>
  <si>
    <t>25.01.2023 18:49:05</t>
  </si>
  <si>
    <t>25.01.2023 18:49:06</t>
  </si>
  <si>
    <t>25.01.2023 18:49:08</t>
  </si>
  <si>
    <t>25.01.2023 18:49:09</t>
  </si>
  <si>
    <t>25.01.2023 18:49:14</t>
  </si>
  <si>
    <t>25.01.2023 18:49:18</t>
  </si>
  <si>
    <t>25.01.2023 18:49:20</t>
  </si>
  <si>
    <t>25.01.2023 18:49:21</t>
  </si>
  <si>
    <t>25.01.2023 18:49:23</t>
  </si>
  <si>
    <t>25.01.2023 18:49:36</t>
  </si>
  <si>
    <t>25.01.2023 18:49:38</t>
  </si>
  <si>
    <t>25.01.2023 18:49:39</t>
  </si>
  <si>
    <t>25.01.2023 18:49:41</t>
  </si>
  <si>
    <t>25.01.2023 18:49:42</t>
  </si>
  <si>
    <t>25.01.2023 18:49:45</t>
  </si>
  <si>
    <t>25.01.2023 18:49:47</t>
  </si>
  <si>
    <t>25.01.2023 18:49:48</t>
  </si>
  <si>
    <t>25.01.2023 18:50:18</t>
  </si>
  <si>
    <t>25.01.2023 18:50:20</t>
  </si>
  <si>
    <t>25.01.2023 18:50:21</t>
  </si>
  <si>
    <t>25.01.2023 18:50:23</t>
  </si>
  <si>
    <t>25.01.2023 18:50:24</t>
  </si>
  <si>
    <t>25.01.2023 18:50:26</t>
  </si>
  <si>
    <t>25.01.2023 18:50:27</t>
  </si>
  <si>
    <t>25.01.2023 18:50:54</t>
  </si>
  <si>
    <t>25.01.2023 18:50:56</t>
  </si>
  <si>
    <t>25.01.2023 18:50:57</t>
  </si>
  <si>
    <t>25.01.2023 18:50:59</t>
  </si>
  <si>
    <t>25.01.2023 18:51:00</t>
  </si>
  <si>
    <t>25.01.2023 18:51:02</t>
  </si>
  <si>
    <t>25.01.2023 18:51:44</t>
  </si>
  <si>
    <t>25.01.2023 18:51:45</t>
  </si>
  <si>
    <t>25.01.2023 18:51:47</t>
  </si>
  <si>
    <t>25.01.2023 18:51:48</t>
  </si>
  <si>
    <t>25.01.2023 18:51:50</t>
  </si>
  <si>
    <t>25.01.2023 18:51:51</t>
  </si>
  <si>
    <t>25.01.2023 18:51:53</t>
  </si>
  <si>
    <t>25.01.2023 18:52:27</t>
  </si>
  <si>
    <t>25.01.2023 18:52:29</t>
  </si>
  <si>
    <t>25.01.2023 18:52:30</t>
  </si>
  <si>
    <t>25.01.2023 18:52:32</t>
  </si>
  <si>
    <t>25.01.2023 18:52:33</t>
  </si>
  <si>
    <t>25.01.2023 18:52:35</t>
  </si>
  <si>
    <t>25.01.2023 18:52:36</t>
  </si>
  <si>
    <t>25.01.2023 18:52:38</t>
  </si>
  <si>
    <t>25.01.2023 18:53:00</t>
  </si>
  <si>
    <t>25.01.2023 18:53:02</t>
  </si>
  <si>
    <t>25.01.2023 18:53:03</t>
  </si>
  <si>
    <t>25.01.2023 18:53:05</t>
  </si>
  <si>
    <t>25.01.2023 18:53:06</t>
  </si>
  <si>
    <t>25.01.2023 18:53:08</t>
  </si>
  <si>
    <t>25.01.2023 18:53:09</t>
  </si>
  <si>
    <t>25.01.2023 18:53:11</t>
  </si>
  <si>
    <t>25.01.2023 18:53:12</t>
  </si>
  <si>
    <t>25.01.2023 18:53:14</t>
  </si>
  <si>
    <t>25.01.2023 18:53:15</t>
  </si>
  <si>
    <t>25.01.2023 18:53:17</t>
  </si>
  <si>
    <t>25.01.2023 18:53:18</t>
  </si>
  <si>
    <t>25.01.2023 18:53:20</t>
  </si>
  <si>
    <t>25.01.2023 18:53:21</t>
  </si>
  <si>
    <t>25.01.2023 18:53:24</t>
  </si>
  <si>
    <t>25.01.2023 18:53:36</t>
  </si>
  <si>
    <t>25.01.2023 18:53:38</t>
  </si>
  <si>
    <t>25.01.2023 18:53:39</t>
  </si>
  <si>
    <t>25.01.2023 18:53:41</t>
  </si>
  <si>
    <t>25.01.2023 18:53:42</t>
  </si>
  <si>
    <t>25.01.2023 18:53:44</t>
  </si>
  <si>
    <t>25.01.2023 18:53:45</t>
  </si>
  <si>
    <t>25.01.2023 18:53:47</t>
  </si>
  <si>
    <t>25.01.2023 18:54:03</t>
  </si>
  <si>
    <t>25.01.2023 18:54:05</t>
  </si>
  <si>
    <t>25.01.2023 18:54:06</t>
  </si>
  <si>
    <t>25.01.2023 18:54:08</t>
  </si>
  <si>
    <t>25.01.2023 18:54:09</t>
  </si>
  <si>
    <t>25.01.2023 18:54:11</t>
  </si>
  <si>
    <t>25.01.2023 18:54:12</t>
  </si>
  <si>
    <t>25.01.2023 18:54:24</t>
  </si>
  <si>
    <t>25.01.2023 18:54:26</t>
  </si>
  <si>
    <t>25.01.2023 18:54:27</t>
  </si>
  <si>
    <t>25.01.2023 18:54:29</t>
  </si>
  <si>
    <t>25.01.2023 18:54:30</t>
  </si>
  <si>
    <t>25.01.2023 18:54:32</t>
  </si>
  <si>
    <t>25.01.2023 18:55:03</t>
  </si>
  <si>
    <t>25.01.2023 18:55:05</t>
  </si>
  <si>
    <t>25.01.2023 18:55:06</t>
  </si>
  <si>
    <t>25.01.2023 18:55:11</t>
  </si>
  <si>
    <t>25.01.2023 18:55:24</t>
  </si>
  <si>
    <t>25.01.2023 18:55:26</t>
  </si>
  <si>
    <t>25.01.2023 18:55:27</t>
  </si>
  <si>
    <t>25.01.2023 18:55:29</t>
  </si>
  <si>
    <t>25.01.2023 18:55:30</t>
  </si>
  <si>
    <t>25.01.2023 18:55:32</t>
  </si>
  <si>
    <t>25.01.2023 18:55:51</t>
  </si>
  <si>
    <t>25.01.2023 18:55:53</t>
  </si>
  <si>
    <t>25.01.2023 18:55:54</t>
  </si>
  <si>
    <t>25.01.2023 18:55:56</t>
  </si>
  <si>
    <t>25.01.2023 18:55:57</t>
  </si>
  <si>
    <t>25.01.2023 18:55:59</t>
  </si>
  <si>
    <t>25.01.2023 18:56:00</t>
  </si>
  <si>
    <t>25.01.2023 18:56:03</t>
  </si>
  <si>
    <t>25.01.2023 18:56:05</t>
  </si>
  <si>
    <t>25.01.2023 18:56:06</t>
  </si>
  <si>
    <t>25.01.2023 18:56:08</t>
  </si>
  <si>
    <t>25.01.2023 18:56:09</t>
  </si>
  <si>
    <t>25.01.2023 18:56:11</t>
  </si>
  <si>
    <t>25.01.2023 18:56:12</t>
  </si>
  <si>
    <t>25.01.2023 18:56:14</t>
  </si>
  <si>
    <t>25.01.2023 18:56:15</t>
  </si>
  <si>
    <t>25.01.2023 18:56:17</t>
  </si>
  <si>
    <t>25.01.2023 18:56:18</t>
  </si>
  <si>
    <t>25.01.2023 18:56:20</t>
  </si>
  <si>
    <t>25.01.2023 18:56:21</t>
  </si>
  <si>
    <t>25.01.2023 18:56:23</t>
  </si>
  <si>
    <t>25.01.2023 18:56:24</t>
  </si>
  <si>
    <t>25.01.2023 18:57:03</t>
  </si>
  <si>
    <t>25.01.2023 18:57:05</t>
  </si>
  <si>
    <t>25.01.2023 18:57:06</t>
  </si>
  <si>
    <t>25.01.2023 18:57:08</t>
  </si>
  <si>
    <t>25.01.2023 18:57:09</t>
  </si>
  <si>
    <t>25.01.2023 18:57:11</t>
  </si>
  <si>
    <t>25.01.2023 18:57:12</t>
  </si>
  <si>
    <t>25.01.2023 18:57:14</t>
  </si>
  <si>
    <t>25.01.2023 18:57:15</t>
  </si>
  <si>
    <t>25.01.2023 18:57:17</t>
  </si>
  <si>
    <t>25.01.2023 18:58:05</t>
  </si>
  <si>
    <t>25.01.2023 18:58:08</t>
  </si>
  <si>
    <t>25.01.2023 18:58:09</t>
  </si>
  <si>
    <t>25.01.2023 18:58:11</t>
  </si>
  <si>
    <t>25.01.2023 18:58:12</t>
  </si>
  <si>
    <t>25.01.2023 18:58:14</t>
  </si>
  <si>
    <t>25.01.2023 18:58:17</t>
  </si>
  <si>
    <t>25.01.2023 18:58:24</t>
  </si>
  <si>
    <t>25.01.2023 18:58:26</t>
  </si>
  <si>
    <t>25.01.2023 18:58:27</t>
  </si>
  <si>
    <t>25.01.2023 18:58:29</t>
  </si>
  <si>
    <t>25.01.2023 18:58:30</t>
  </si>
  <si>
    <t>25.01.2023 18:58:32</t>
  </si>
  <si>
    <t>25.01.2023 18:58:33</t>
  </si>
  <si>
    <t>25.01.2023 18:58:36</t>
  </si>
  <si>
    <t>25.01.2023 18:58:38</t>
  </si>
  <si>
    <t>25.01.2023 18:59:06</t>
  </si>
  <si>
    <t>25.01.2023 18:59:08</t>
  </si>
  <si>
    <t>25.01.2023 18:59:09</t>
  </si>
  <si>
    <t>25.01.2023 18:59:11</t>
  </si>
  <si>
    <t>25.01.2023 18:59:12</t>
  </si>
  <si>
    <t>25.01.2023 18:59:14</t>
  </si>
  <si>
    <t>25.01.2023 19:00:11</t>
  </si>
  <si>
    <t>25.01.2023 19:00:12</t>
  </si>
  <si>
    <t>25.01.2023 19:00:14</t>
  </si>
  <si>
    <t>25.01.2023 19:00:15</t>
  </si>
  <si>
    <t>25.01.2023 19:00:17</t>
  </si>
  <si>
    <t>25.01.2023 19:00:20</t>
  </si>
  <si>
    <t>25.01.2023 19:00:21</t>
  </si>
  <si>
    <t>25.01.2023 19:00:23</t>
  </si>
  <si>
    <t>25.01.2023 19:00:54</t>
  </si>
  <si>
    <t>25.01.2023 19:00:56</t>
  </si>
  <si>
    <t>25.01.2023 19:00:57</t>
  </si>
  <si>
    <t>25.01.2023 19:00:59</t>
  </si>
  <si>
    <t>25.01.2023 19:01:00</t>
  </si>
  <si>
    <t>25.01.2023 19:01:02</t>
  </si>
  <si>
    <t>25.01.2023 19:01:03</t>
  </si>
  <si>
    <t>25.01.2023 19:01:05</t>
  </si>
  <si>
    <t>25.01.2023 19:01:09</t>
  </si>
  <si>
    <t>25.01.2023 19:01:10</t>
  </si>
  <si>
    <t>25.01.2023 19:01:12</t>
  </si>
  <si>
    <t>25.01.2023 19:01:13</t>
  </si>
  <si>
    <t>25.01.2023 19:01:33</t>
  </si>
  <si>
    <t>25.01.2023 19:01:34</t>
  </si>
  <si>
    <t>25.01.2023 19:01:36</t>
  </si>
  <si>
    <t>25.01.2023 19:01:37</t>
  </si>
  <si>
    <t>25.01.2023 19:01:39</t>
  </si>
  <si>
    <t>25.01.2023 19:01:42</t>
  </si>
  <si>
    <t>25.01.2023 19:01:43</t>
  </si>
  <si>
    <t>25.01.2023 19:01:54</t>
  </si>
  <si>
    <t>25.01.2023 19:01:55</t>
  </si>
  <si>
    <t>25.01.2023 19:01:57</t>
  </si>
  <si>
    <t>25.01.2023 19:01:58</t>
  </si>
  <si>
    <t>25.01.2023 19:02:00</t>
  </si>
  <si>
    <t>25.01.2023 19:02:01</t>
  </si>
  <si>
    <t>25.01.2023 19:02:03</t>
  </si>
  <si>
    <t>25.01.2023 19:02:04</t>
  </si>
  <si>
    <t>25.01.2023 19:02:07</t>
  </si>
  <si>
    <t>25.01.2023 19:02:09</t>
  </si>
  <si>
    <t>25.01.2023 19:02:10</t>
  </si>
  <si>
    <t>25.01.2023 19:02:12</t>
  </si>
  <si>
    <t>25.01.2023 19:02:13</t>
  </si>
  <si>
    <t>25.01.2023 19:02:15</t>
  </si>
  <si>
    <t>25.01.2023 19:02:16</t>
  </si>
  <si>
    <t>25.01.2023 19:02:18</t>
  </si>
  <si>
    <t>25.01.2023 19:02:19</t>
  </si>
  <si>
    <t>25.01.2023 19:02:40</t>
  </si>
  <si>
    <t>25.01.2023 19:02:42</t>
  </si>
  <si>
    <t>25.01.2023 19:02:43</t>
  </si>
  <si>
    <t>25.01.2023 19:02:46</t>
  </si>
  <si>
    <t>25.01.2023 19:02:48</t>
  </si>
  <si>
    <t>25.01.2023 19:02:49</t>
  </si>
  <si>
    <t>25.01.2023 19:02:51</t>
  </si>
  <si>
    <t>25.01.2023 19:02:52</t>
  </si>
  <si>
    <t>25.01.2023 19:03:22</t>
  </si>
  <si>
    <t>25.01.2023 19:03:25</t>
  </si>
  <si>
    <t>25.01.2023 19:03:27</t>
  </si>
  <si>
    <t>25.01.2023 19:03:28</t>
  </si>
  <si>
    <t>25.01.2023 19:03:30</t>
  </si>
  <si>
    <t>25.01.2023 19:03:31</t>
  </si>
  <si>
    <t>25.01.2023 19:03:33</t>
  </si>
  <si>
    <t>25.01.2023 19:04:42</t>
  </si>
  <si>
    <t>25.01.2023 19:04:43</t>
  </si>
  <si>
    <t>25.01.2023 19:04:46</t>
  </si>
  <si>
    <t>25.01.2023 19:04:48</t>
  </si>
  <si>
    <t>25.01.2023 19:04:49</t>
  </si>
  <si>
    <t>25.01.2023 19:04:51</t>
  </si>
  <si>
    <t>25.01.2023 19:04:52</t>
  </si>
  <si>
    <t>25.01.2023 19:05:04</t>
  </si>
  <si>
    <t>25.01.2023 19:05:06</t>
  </si>
  <si>
    <t>25.01.2023 19:05:07</t>
  </si>
  <si>
    <t>25.01.2023 19:05:09</t>
  </si>
  <si>
    <t>25.01.2023 19:05:10</t>
  </si>
  <si>
    <t>25.01.2023 19:05:12</t>
  </si>
  <si>
    <t>25.01.2023 19:05:13</t>
  </si>
  <si>
    <t>25.01.2023 19:05:15</t>
  </si>
  <si>
    <t>25.01.2023 19:05:16</t>
  </si>
  <si>
    <t>25.01.2023 19:05:18</t>
  </si>
  <si>
    <t>25.01.2023 19:05:19</t>
  </si>
  <si>
    <t>25.01.2023 19:05:21</t>
  </si>
  <si>
    <t>25.01.2023 19:05:57</t>
  </si>
  <si>
    <t>25.01.2023 19:05:58</t>
  </si>
  <si>
    <t>25.01.2023 19:06:00</t>
  </si>
  <si>
    <t>25.01.2023 19:06:01</t>
  </si>
  <si>
    <t>25.01.2023 19:06:03</t>
  </si>
  <si>
    <t>25.01.2023 19:06:04</t>
  </si>
  <si>
    <t>25.01.2023 19:06:06</t>
  </si>
  <si>
    <t>25.01.2023 19:06:07</t>
  </si>
  <si>
    <t>25.01.2023 19:06:09</t>
  </si>
  <si>
    <t>25.01.2023 19:07:33</t>
  </si>
  <si>
    <t>25.01.2023 19:07:34</t>
  </si>
  <si>
    <t>25.01.2023 19:07:36</t>
  </si>
  <si>
    <t>25.01.2023 19:07:37</t>
  </si>
  <si>
    <t>25.01.2023 19:07:39</t>
  </si>
  <si>
    <t>25.01.2023 19:07:40</t>
  </si>
  <si>
    <t>25.01.2023 19:07:42</t>
  </si>
  <si>
    <t>25.01.2023 19:07:43</t>
  </si>
  <si>
    <t>25.01.2023 19:07:45</t>
  </si>
  <si>
    <t>25.01.2023 19:08:28</t>
  </si>
  <si>
    <t>25.01.2023 19:08:30</t>
  </si>
  <si>
    <t>25.01.2023 19:08:31</t>
  </si>
  <si>
    <t>25.01.2023 19:08:33</t>
  </si>
  <si>
    <t>25.01.2023 19:08:34</t>
  </si>
  <si>
    <t>25.01.2023 19:08:36</t>
  </si>
  <si>
    <t>25.01.2023 19:08:37</t>
  </si>
  <si>
    <t>25.01.2023 19:08:39</t>
  </si>
  <si>
    <t>25.01.2023 19:08:40</t>
  </si>
  <si>
    <t>25.01.2023 19:10:37</t>
  </si>
  <si>
    <t>25.01.2023 19:10:39</t>
  </si>
  <si>
    <t>25.01.2023 19:10:40</t>
  </si>
  <si>
    <t>25.01.2023 19:10:42</t>
  </si>
  <si>
    <t>25.01.2023 19:10:43</t>
  </si>
  <si>
    <t>25.01.2023 19:10:45</t>
  </si>
  <si>
    <t>25.01.2023 19:10:46</t>
  </si>
  <si>
    <t>25.01.2023 19:11:12</t>
  </si>
  <si>
    <t>25.01.2023 19:11:13</t>
  </si>
  <si>
    <t>25.01.2023 19:11:16</t>
  </si>
  <si>
    <t>25.01.2023 19:11:18</t>
  </si>
  <si>
    <t>25.01.2023 19:11:21</t>
  </si>
  <si>
    <t>25.01.2023 19:11:25</t>
  </si>
  <si>
    <t>25.01.2023 19:11:27</t>
  </si>
  <si>
    <t>25.01.2023 19:11:28</t>
  </si>
  <si>
    <t>25.01.2023 19:11:30</t>
  </si>
  <si>
    <t>25.01.2023 19:11:37</t>
  </si>
  <si>
    <t>25.01.2023 19:11:39</t>
  </si>
  <si>
    <t>25.01.2023 19:11:43</t>
  </si>
  <si>
    <t>25.01.2023 19:11:46</t>
  </si>
  <si>
    <t>25.01.2023 19:11:48</t>
  </si>
  <si>
    <t>25.01.2023 19:11:49</t>
  </si>
  <si>
    <t>25.01.2023 19:11:51</t>
  </si>
  <si>
    <t>25.01.2023 19:12:09</t>
  </si>
  <si>
    <t>25.01.2023 19:12:10</t>
  </si>
  <si>
    <t>25.01.2023 19:12:12</t>
  </si>
  <si>
    <t>25.01.2023 19:12:13</t>
  </si>
  <si>
    <t>25.01.2023 19:12:15</t>
  </si>
  <si>
    <t>25.01.2023 19:12:16</t>
  </si>
  <si>
    <t>25.01.2023 19:12:18</t>
  </si>
  <si>
    <t>25.01.2023 19:12:19</t>
  </si>
  <si>
    <t>25.01.2023 19:13:01</t>
  </si>
  <si>
    <t>25.01.2023 19:13:03</t>
  </si>
  <si>
    <t>25.01.2023 19:13:04</t>
  </si>
  <si>
    <t>25.01.2023 19:13:06</t>
  </si>
  <si>
    <t>25.01.2023 19:13:07</t>
  </si>
  <si>
    <t>25.01.2023 19:13:09</t>
  </si>
  <si>
    <t>25.01.2023 19:13:10</t>
  </si>
  <si>
    <t>25.01.2023 19:13:24</t>
  </si>
  <si>
    <t>25.01.2023 19:13:25</t>
  </si>
  <si>
    <t>25.01.2023 19:13:27</t>
  </si>
  <si>
    <t>25.01.2023 19:13:28</t>
  </si>
  <si>
    <t>25.01.2023 19:13:30</t>
  </si>
  <si>
    <t>25.01.2023 19:13:31</t>
  </si>
  <si>
    <t>25.01.2023 19:13:33</t>
  </si>
  <si>
    <t>25.01.2023 19:13:34</t>
  </si>
  <si>
    <t>25.01.2023 19:13:48</t>
  </si>
  <si>
    <t>25.01.2023 19:13:49</t>
  </si>
  <si>
    <t>25.01.2023 19:13:51</t>
  </si>
  <si>
    <t>25.01.2023 19:13:52</t>
  </si>
  <si>
    <t>25.01.2023 19:13:54</t>
  </si>
  <si>
    <t>25.01.2023 19:13:55</t>
  </si>
  <si>
    <t>25.01.2023 19:18:21</t>
  </si>
  <si>
    <t>25.01.2023 19:18:22</t>
  </si>
  <si>
    <t>25.01.2023 19:18:24</t>
  </si>
  <si>
    <t>25.01.2023 19:18:27</t>
  </si>
  <si>
    <t>25.01.2023 19:18:28</t>
  </si>
  <si>
    <t>25.01.2023 19:18:30</t>
  </si>
  <si>
    <t>25.01.2023 19:18:31</t>
  </si>
  <si>
    <t>25.01.2023 19:19:52</t>
  </si>
  <si>
    <t>25.01.2023 19:19:54</t>
  </si>
  <si>
    <t>25.01.2023 19:19:55</t>
  </si>
  <si>
    <t>25.01.2023 19:19:57</t>
  </si>
  <si>
    <t>25.01.2023 19:19:58</t>
  </si>
  <si>
    <t>25.01.2023 19:20:00</t>
  </si>
  <si>
    <t>25.01.2023 19:20:16</t>
  </si>
  <si>
    <t>25.01.2023 19:20:19</t>
  </si>
  <si>
    <t>25.01.2023 19:20:21</t>
  </si>
  <si>
    <t>25.01.2023 19:20:22</t>
  </si>
  <si>
    <t>25.01.2023 19:20:24</t>
  </si>
  <si>
    <t>25.01.2023 19:20:25</t>
  </si>
  <si>
    <t>25.01.2023 19:27:43</t>
  </si>
  <si>
    <t>25.01.2023 19:27:44</t>
  </si>
  <si>
    <t>25.01.2023 19:27:46</t>
  </si>
  <si>
    <t>25.01.2023 19:27:47</t>
  </si>
  <si>
    <t>25.01.2023 19:27:49</t>
  </si>
  <si>
    <t>25.01.2023 19:27:50</t>
  </si>
  <si>
    <t>25.01.2023 19:28:32</t>
  </si>
  <si>
    <t>25.01.2023 19:28:34</t>
  </si>
  <si>
    <t>25.01.2023 19:28:35</t>
  </si>
  <si>
    <t>25.01.2023 19:28:37</t>
  </si>
  <si>
    <t>25.01.2023 19:28:38</t>
  </si>
  <si>
    <t>25.01.2023 19:28:40</t>
  </si>
  <si>
    <t>25.01.2023 19:28:41</t>
  </si>
  <si>
    <t>25.01.2023 19:28:43</t>
  </si>
  <si>
    <t>25.01.2023 19:29:47</t>
  </si>
  <si>
    <t>25.01.2023 19:29:49</t>
  </si>
  <si>
    <t>25.01.2023 19:29:50</t>
  </si>
  <si>
    <t>25.01.2023 19:29:55</t>
  </si>
  <si>
    <t>25.01.2023 19:29:56</t>
  </si>
  <si>
    <t>25.01.2023 19:29:58</t>
  </si>
  <si>
    <t>25.01.2023 19:29:59</t>
  </si>
  <si>
    <t>25.01.2023 19:30:01</t>
  </si>
  <si>
    <t>25.01.2023 19:30:13</t>
  </si>
  <si>
    <t>25.01.2023 19:30:14</t>
  </si>
  <si>
    <t>25.01.2023 19:30:16</t>
  </si>
  <si>
    <t>25.01.2023 19:30:17</t>
  </si>
  <si>
    <t>25.01.2023 19:30:19</t>
  </si>
  <si>
    <t>25.01.2023 19:30:20</t>
  </si>
  <si>
    <t>25.01.2023 19:30:22</t>
  </si>
  <si>
    <t>25.01.2023 19:30:23</t>
  </si>
  <si>
    <t>25.01.2023 19:31:34</t>
  </si>
  <si>
    <t>25.01.2023 19:31:35</t>
  </si>
  <si>
    <t>25.01.2023 19:31:37</t>
  </si>
  <si>
    <t>25.01.2023 19:31:38</t>
  </si>
  <si>
    <t>25.01.2023 19:31:40</t>
  </si>
  <si>
    <t>25.01.2023 19:31:41</t>
  </si>
  <si>
    <t>25.01.2023 19:34:08</t>
  </si>
  <si>
    <t>25.01.2023 19:34:10</t>
  </si>
  <si>
    <t>25.01.2023 19:34:11</t>
  </si>
  <si>
    <t>25.01.2023 19:34:13</t>
  </si>
  <si>
    <t>25.01.2023 19:34:14</t>
  </si>
  <si>
    <t>25.01.2023 19:34:16</t>
  </si>
  <si>
    <t>25.01.2023 19:34:17</t>
  </si>
  <si>
    <t>25.01.2023 19:36:35</t>
  </si>
  <si>
    <t>25.01.2023 19:36:37</t>
  </si>
  <si>
    <t>25.01.2023 19:36:38</t>
  </si>
  <si>
    <t>25.01.2023 19:36:40</t>
  </si>
  <si>
    <t>25.01.2023 19:36:41</t>
  </si>
  <si>
    <t>25.01.2023 19:36:43</t>
  </si>
  <si>
    <t>25.01.2023 19:36:44</t>
  </si>
  <si>
    <t>25.01.2023 19:39:14</t>
  </si>
  <si>
    <t>25.01.2023 19:39:16</t>
  </si>
  <si>
    <t>25.01.2023 19:39:17</t>
  </si>
  <si>
    <t>25.01.2023 19:39:19</t>
  </si>
  <si>
    <t>25.01.2023 19:39:20</t>
  </si>
  <si>
    <t>25.01.2023 19:39:22</t>
  </si>
  <si>
    <t>25.01.2023 19:39:28</t>
  </si>
  <si>
    <t>25.01.2023 19:39:29</t>
  </si>
  <si>
    <t>25.01.2023 19:39:31</t>
  </si>
  <si>
    <t>25.01.2023 19:39:32</t>
  </si>
  <si>
    <t>25.01.2023 19:39:34</t>
  </si>
  <si>
    <t>25.01.2023 19:39:35</t>
  </si>
  <si>
    <t>25.01.2023 19:39:37</t>
  </si>
  <si>
    <t>25.01.2023 19:39:59</t>
  </si>
  <si>
    <t>25.01.2023 19:40:01</t>
  </si>
  <si>
    <t>25.01.2023 19:40:02</t>
  </si>
  <si>
    <t>25.01.2023 19:40:04</t>
  </si>
  <si>
    <t>25.01.2023 19:40:05</t>
  </si>
  <si>
    <t>25.01.2023 19:40:07</t>
  </si>
  <si>
    <t>25.01.2023 19:40:10</t>
  </si>
  <si>
    <t>25.01.2023 19:41:01</t>
  </si>
  <si>
    <t>25.01.2023 19:41:02</t>
  </si>
  <si>
    <t>25.01.2023 19:41:04</t>
  </si>
  <si>
    <t>25.01.2023 19:41:05</t>
  </si>
  <si>
    <t>25.01.2023 19:41:08</t>
  </si>
  <si>
    <t>25.01.2023 19:41:10</t>
  </si>
  <si>
    <t>25.01.2023 19:41:11</t>
  </si>
  <si>
    <t>25.01.2023 19:41:53</t>
  </si>
  <si>
    <t>25.01.2023 19:41:55</t>
  </si>
  <si>
    <t>25.01.2023 19:41:56</t>
  </si>
  <si>
    <t>25.01.2023 19:41:58</t>
  </si>
  <si>
    <t>25.01.2023 19:41:59</t>
  </si>
  <si>
    <t>25.01.2023 19:42:01</t>
  </si>
  <si>
    <t>25.01.2023 19:42:02</t>
  </si>
  <si>
    <t>25.01.2023 19:42:26</t>
  </si>
  <si>
    <t>25.01.2023 19:42:28</t>
  </si>
  <si>
    <t>25.01.2023 19:42:29</t>
  </si>
  <si>
    <t>25.01.2023 19:42:31</t>
  </si>
  <si>
    <t>25.01.2023 19:43:49</t>
  </si>
  <si>
    <t>25.01.2023 19:43:50</t>
  </si>
  <si>
    <t>25.01.2023 19:43:52</t>
  </si>
  <si>
    <t>25.01.2023 19:43:55</t>
  </si>
  <si>
    <t>25.01.2023 19:43:56</t>
  </si>
  <si>
    <t>25.01.2023 19:43:58</t>
  </si>
  <si>
    <t>25.01.2023 19:43:59</t>
  </si>
  <si>
    <t>25.01.2023 19:45:29</t>
  </si>
  <si>
    <t>25.01.2023 19:45:31</t>
  </si>
  <si>
    <t>25.01.2023 19:45:32</t>
  </si>
  <si>
    <t>25.01.2023 19:45:34</t>
  </si>
  <si>
    <t>25.01.2023 19:45:35</t>
  </si>
  <si>
    <t>25.01.2023 19:45:37</t>
  </si>
  <si>
    <t>25.01.2023 19:45:38</t>
  </si>
  <si>
    <t>25.01.2023 19:45:40</t>
  </si>
  <si>
    <t>25.01.2023 19:45:41</t>
  </si>
  <si>
    <t>25.01.2023 19:45:44</t>
  </si>
  <si>
    <t>25.01.2023 19:46:20</t>
  </si>
  <si>
    <t>25.01.2023 19:46:22</t>
  </si>
  <si>
    <t>25.01.2023 19:46:23</t>
  </si>
  <si>
    <t>25.01.2023 19:46:25</t>
  </si>
  <si>
    <t>25.01.2023 19:46:26</t>
  </si>
  <si>
    <t>25.01.2023 19:46:28</t>
  </si>
  <si>
    <t>25.01.2023 19:46:29</t>
  </si>
  <si>
    <t>25.01.2023 19:48:22</t>
  </si>
  <si>
    <t>25.01.2023 19:48:23</t>
  </si>
  <si>
    <t>25.01.2023 19:48:25</t>
  </si>
  <si>
    <t>25.01.2023 19:48:26</t>
  </si>
  <si>
    <t>25.01.2023 19:48:28</t>
  </si>
  <si>
    <t>25.01.2023 19:48:29</t>
  </si>
  <si>
    <t>25.01.2023 19:48:31</t>
  </si>
  <si>
    <t>25.01.2023 19:48:32</t>
  </si>
  <si>
    <t>25.01.2023 19:48:34</t>
  </si>
  <si>
    <t>25.01.2023 19:48:44</t>
  </si>
  <si>
    <t>25.01.2023 19:48:46</t>
  </si>
  <si>
    <t>25.01.2023 19:48:47</t>
  </si>
  <si>
    <t>25.01.2023 19:48:49</t>
  </si>
  <si>
    <t>25.01.2023 19:48:52</t>
  </si>
  <si>
    <t>25.01.2023 19:49:28</t>
  </si>
  <si>
    <t>25.01.2023 19:49:29</t>
  </si>
  <si>
    <t>25.01.2023 19:49:31</t>
  </si>
  <si>
    <t>25.01.2023 19:49:32</t>
  </si>
  <si>
    <t>25.01.2023 19:49:34</t>
  </si>
  <si>
    <t>25.01.2023 19:49:35</t>
  </si>
  <si>
    <t>25.01.2023 19:49:37</t>
  </si>
  <si>
    <t>25.01.2023 19:51:13</t>
  </si>
  <si>
    <t>25.01.2023 19:51:14</t>
  </si>
  <si>
    <t>25.01.2023 19:51:16</t>
  </si>
  <si>
    <t>25.01.2023 19:51:17</t>
  </si>
  <si>
    <t>25.01.2023 19:51:19</t>
  </si>
  <si>
    <t>25.01.2023 19:51:20</t>
  </si>
  <si>
    <t>25.01.2023 19:51:22</t>
  </si>
  <si>
    <t>25.01.2023 19:52:17</t>
  </si>
  <si>
    <t>25.01.2023 19:52:19</t>
  </si>
  <si>
    <t>25.01.2023 19:52:20</t>
  </si>
  <si>
    <t>25.01.2023 19:52:22</t>
  </si>
  <si>
    <t>25.01.2023 19:52:23</t>
  </si>
  <si>
    <t>25.01.2023 19:52:25</t>
  </si>
  <si>
    <t>25.01.2023 19:52:26</t>
  </si>
  <si>
    <t>25.01.2023 19:52:37</t>
  </si>
  <si>
    <t>25.01.2023 19:52:38</t>
  </si>
  <si>
    <t>25.01.2023 19:52:41</t>
  </si>
  <si>
    <t>25.01.2023 19:52:43</t>
  </si>
  <si>
    <t>25.01.2023 19:52:44</t>
  </si>
  <si>
    <t>25.01.2023 19:52:46</t>
  </si>
  <si>
    <t>25.01.2023 19:52:47</t>
  </si>
  <si>
    <t>25.01.2023 19:55:59</t>
  </si>
  <si>
    <t>25.01.2023 19:56:01</t>
  </si>
  <si>
    <t>25.01.2023 19:56:02</t>
  </si>
  <si>
    <t>25.01.2023 19:56:04</t>
  </si>
  <si>
    <t>25.01.2023 19:56:05</t>
  </si>
  <si>
    <t>25.01.2023 19:56:07</t>
  </si>
  <si>
    <t>25.01.2023 19:56:08</t>
  </si>
  <si>
    <t>25.01.2023 19:56:10</t>
  </si>
  <si>
    <t>25.01.2023 19:56:11</t>
  </si>
  <si>
    <t>25.01.2023 19:56:13</t>
  </si>
  <si>
    <t>25.01.2023 19:56:14</t>
  </si>
  <si>
    <t>25.01.2023 19:57:19</t>
  </si>
  <si>
    <t>25.01.2023 19:57:20</t>
  </si>
  <si>
    <t>25.01.2023 19:57:22</t>
  </si>
  <si>
    <t>25.01.2023 19:57:23</t>
  </si>
  <si>
    <t>25.01.2023 19:57:25</t>
  </si>
  <si>
    <t>25.01.2023 19:57:26</t>
  </si>
  <si>
    <t>25.01.2023 19:58:52</t>
  </si>
  <si>
    <t>25.01.2023 19:58:53</t>
  </si>
  <si>
    <t>25.01.2023 19:58:55</t>
  </si>
  <si>
    <t>25.01.2023 19:58:56</t>
  </si>
  <si>
    <t>25.01.2023 19:58:58</t>
  </si>
  <si>
    <t>25.01.2023 19:58:59</t>
  </si>
  <si>
    <t>25.01.2023 19:59:01</t>
  </si>
  <si>
    <t>25.01.2023 20:00:01</t>
  </si>
  <si>
    <t>25.01.2023 20:00:02</t>
  </si>
  <si>
    <t>25.01.2023 20:00:04</t>
  </si>
  <si>
    <t>25.01.2023 20:00:05</t>
  </si>
  <si>
    <t>25.01.2023 20:00:07</t>
  </si>
  <si>
    <t>25.01.2023 20:00:08</t>
  </si>
  <si>
    <t>25.01.2023 20:00:11</t>
  </si>
  <si>
    <t>25.01.2023 20:00:13</t>
  </si>
  <si>
    <t>25.01.2023 20:00:14</t>
  </si>
  <si>
    <t>25.01.2023 20:00:16</t>
  </si>
  <si>
    <t>25.01.2023 20:00:17</t>
  </si>
  <si>
    <t>25.01.2023 20:00:19</t>
  </si>
  <si>
    <t>25.01.2023 20:00:20</t>
  </si>
  <si>
    <t>25.01.2023 20:00:22</t>
  </si>
  <si>
    <t>25.01.2023 20:01:20</t>
  </si>
  <si>
    <t>25.01.2023 20:01:22</t>
  </si>
  <si>
    <t>25.01.2023 20:01:23</t>
  </si>
  <si>
    <t>25.01.2023 20:01:25</t>
  </si>
  <si>
    <t>25.01.2023 20:01:26</t>
  </si>
  <si>
    <t>25.01.2023 20:01:28</t>
  </si>
  <si>
    <t>25.01.2023 20:01:29</t>
  </si>
  <si>
    <t>25.01.2023 20:01:31</t>
  </si>
  <si>
    <t>25.01.2023 20:04:02</t>
  </si>
  <si>
    <t>25.01.2023 20:04:04</t>
  </si>
  <si>
    <t>25.01.2023 20:04:05</t>
  </si>
  <si>
    <t>25.01.2023 20:04:08</t>
  </si>
  <si>
    <t>25.01.2023 20:04:10</t>
  </si>
  <si>
    <t>25.01.2023 20:04:13</t>
  </si>
  <si>
    <t>25.01.2023 20:04:14</t>
  </si>
  <si>
    <t>25.01.2023 20:06:13</t>
  </si>
  <si>
    <t>25.01.2023 20:06:14</t>
  </si>
  <si>
    <t>25.01.2023 20:06:16</t>
  </si>
  <si>
    <t>25.01.2023 20:06:17</t>
  </si>
  <si>
    <t>25.01.2023 20:06:20</t>
  </si>
  <si>
    <t>25.01.2023 20:06:22</t>
  </si>
  <si>
    <t>25.01.2023 20:06:23</t>
  </si>
  <si>
    <t>25.01.2023 20:07:11</t>
  </si>
  <si>
    <t>25.01.2023 20:07:13</t>
  </si>
  <si>
    <t>25.01.2023 20:07:14</t>
  </si>
  <si>
    <t>25.01.2023 20:07:16</t>
  </si>
  <si>
    <t>25.01.2023 20:07:19</t>
  </si>
  <si>
    <t>25.01.2023 20:07:20</t>
  </si>
  <si>
    <t>25.01.2023 20:07:22</t>
  </si>
  <si>
    <t>25.01.2023 20:07:23</t>
  </si>
  <si>
    <t>25.01.2023 20:07:25</t>
  </si>
  <si>
    <t>25.01.2023 20:08:02</t>
  </si>
  <si>
    <t>25.01.2023 20:08:04</t>
  </si>
  <si>
    <t>25.01.2023 20:08:05</t>
  </si>
  <si>
    <t>25.01.2023 20:08:07</t>
  </si>
  <si>
    <t>25.01.2023 20:08:08</t>
  </si>
  <si>
    <t>25.01.2023 20:09:01</t>
  </si>
  <si>
    <t>25.01.2023 20:09:02</t>
  </si>
  <si>
    <t>25.01.2023 20:09:04</t>
  </si>
  <si>
    <t>25.01.2023 20:09:05</t>
  </si>
  <si>
    <t>25.01.2023 20:09:07</t>
  </si>
  <si>
    <t>25.01.2023 20:09:08</t>
  </si>
  <si>
    <t>25.01.2023 20:09:13</t>
  </si>
  <si>
    <t>25.01.2023 20:09:14</t>
  </si>
  <si>
    <t>25.01.2023 20:09:16</t>
  </si>
  <si>
    <t>25.01.2023 20:09:17</t>
  </si>
  <si>
    <t>25.01.2023 20:09:19</t>
  </si>
  <si>
    <t>25.01.2023 20:09:20</t>
  </si>
  <si>
    <t>25.01.2023 20:09:22</t>
  </si>
  <si>
    <t>25.01.2023 20:11:04</t>
  </si>
  <si>
    <t>25.01.2023 20:11:05</t>
  </si>
  <si>
    <t>25.01.2023 20:11:07</t>
  </si>
  <si>
    <t>25.01.2023 20:11:08</t>
  </si>
  <si>
    <t>25.01.2023 20:11:10</t>
  </si>
  <si>
    <t>25.01.2023 20:11:11</t>
  </si>
  <si>
    <t>25.01.2023 20:11:13</t>
  </si>
  <si>
    <t>25.01.2023 20:13:29</t>
  </si>
  <si>
    <t>25.01.2023 20:13:31</t>
  </si>
  <si>
    <t>25.01.2023 20:13:32</t>
  </si>
  <si>
    <t>25.01.2023 20:13:34</t>
  </si>
  <si>
    <t>25.01.2023 20:13:35</t>
  </si>
  <si>
    <t>25.01.2023 20:13:37</t>
  </si>
  <si>
    <t>25.01.2023 20:13:38</t>
  </si>
  <si>
    <t>25.01.2023 20:18:07</t>
  </si>
  <si>
    <t>25.01.2023 20:18:08</t>
  </si>
  <si>
    <t>25.01.2023 20:18:10</t>
  </si>
  <si>
    <t>25.01.2023 20:18:11</t>
  </si>
  <si>
    <t>25.01.2023 20:18:13</t>
  </si>
  <si>
    <t>25.01.2023 20:18:14</t>
  </si>
  <si>
    <t>25.01.2023 20:18:16</t>
  </si>
  <si>
    <t>25.01.2023 20:18:17</t>
  </si>
  <si>
    <t>25.01.2023 20:19:05</t>
  </si>
  <si>
    <t>25.01.2023 20:19:07</t>
  </si>
  <si>
    <t>25.01.2023 20:19:08</t>
  </si>
  <si>
    <t>25.01.2023 20:19:11</t>
  </si>
  <si>
    <t>25.01.2023 20:19:13</t>
  </si>
  <si>
    <t>25.01.2023 20:19:14</t>
  </si>
  <si>
    <t>25.01.2023 20:20:13</t>
  </si>
  <si>
    <t>25.01.2023 20:20:14</t>
  </si>
  <si>
    <t>25.01.2023 20:20:16</t>
  </si>
  <si>
    <t>25.01.2023 20:20:17</t>
  </si>
  <si>
    <t>25.01.2023 20:20:19</t>
  </si>
  <si>
    <t>25.01.2023 20:20:20</t>
  </si>
  <si>
    <t>25.01.2023 20:20:23</t>
  </si>
  <si>
    <t>25.01.2023 20:20:25</t>
  </si>
  <si>
    <t>25.01.2023 20:21:19</t>
  </si>
  <si>
    <t>25.01.2023 20:21:20</t>
  </si>
  <si>
    <t>25.01.2023 20:21:22</t>
  </si>
  <si>
    <t>25.01.2023 20:21:23</t>
  </si>
  <si>
    <t>25.01.2023 20:21:25</t>
  </si>
  <si>
    <t>25.01.2023 20:21:26</t>
  </si>
  <si>
    <t>25.01.2023 20:21:28</t>
  </si>
  <si>
    <t>25.01.2023 20:23:40</t>
  </si>
  <si>
    <t>25.01.2023 20:23:41</t>
  </si>
  <si>
    <t>25.01.2023 20:23:44</t>
  </si>
  <si>
    <t>25.01.2023 20:23:46</t>
  </si>
  <si>
    <t>25.01.2023 20:23:47</t>
  </si>
  <si>
    <t>25.01.2023 20:24:52</t>
  </si>
  <si>
    <t>25.01.2023 20:24:55</t>
  </si>
  <si>
    <t>25.01.2023 20:24:59</t>
  </si>
  <si>
    <t>25.01.2023 20:25:16</t>
  </si>
  <si>
    <t>25.01.2023 20:25:17</t>
  </si>
  <si>
    <t>25.01.2023 20:25:19</t>
  </si>
  <si>
    <t>25.01.2023 20:25:20</t>
  </si>
  <si>
    <t>25.01.2023 20:25:22</t>
  </si>
  <si>
    <t>25.01.2023 20:25:23</t>
  </si>
  <si>
    <t>25.01.2023 20:25:25</t>
  </si>
  <si>
    <t>25.01.2023 20:27:07</t>
  </si>
  <si>
    <t>25.01.2023 20:27:08</t>
  </si>
  <si>
    <t>25.01.2023 20:27:10</t>
  </si>
  <si>
    <t>25.01.2023 20:27:11</t>
  </si>
  <si>
    <t>25.01.2023 20:27:13</t>
  </si>
  <si>
    <t>25.01.2023 20:28:35</t>
  </si>
  <si>
    <t>25.01.2023 20:28:37</t>
  </si>
  <si>
    <t>25.01.2023 20:28:38</t>
  </si>
  <si>
    <t>25.01.2023 20:28:40</t>
  </si>
  <si>
    <t>25.01.2023 20:28:41</t>
  </si>
  <si>
    <t>25.01.2023 20:28:43</t>
  </si>
  <si>
    <t>25.01.2023 20:28:44</t>
  </si>
  <si>
    <t>25.01.2023 20:33:58</t>
  </si>
  <si>
    <t>25.01.2023 20:33:59</t>
  </si>
  <si>
    <t>25.01.2023 20:34:01</t>
  </si>
  <si>
    <t>25.01.2023 20:34:04</t>
  </si>
  <si>
    <t>25.01.2023 20:34:05</t>
  </si>
  <si>
    <t>25.01.2023 20:34:07</t>
  </si>
  <si>
    <t>25.01.2023 20:37:59</t>
  </si>
  <si>
    <t>25.01.2023 20:38:01</t>
  </si>
  <si>
    <t>25.01.2023 20:38:02</t>
  </si>
  <si>
    <t>25.01.2023 20:38:04</t>
  </si>
  <si>
    <t>25.01.2023 20:38:05</t>
  </si>
  <si>
    <t>25.01.2023 20:38:07</t>
  </si>
  <si>
    <t>25.01.2023 20:38:08</t>
  </si>
  <si>
    <t>25.01.2023 20:38:10</t>
  </si>
  <si>
    <t>25.01.2023 20:38:59</t>
  </si>
  <si>
    <t>25.01.2023 20:39:01</t>
  </si>
  <si>
    <t>25.01.2023 20:39:02</t>
  </si>
  <si>
    <t>25.01.2023 20:39:04</t>
  </si>
  <si>
    <t>25.01.2023 20:39:05</t>
  </si>
  <si>
    <t>25.01.2023 20:39:08</t>
  </si>
  <si>
    <t>25.01.2023 20:39:40</t>
  </si>
  <si>
    <t>25.01.2023 20:39:41</t>
  </si>
  <si>
    <t>25.01.2023 20:39:43</t>
  </si>
  <si>
    <t>25.01.2023 20:39:44</t>
  </si>
  <si>
    <t>25.01.2023 20:39:46</t>
  </si>
  <si>
    <t>25.01.2023 20:39:47</t>
  </si>
  <si>
    <t>25.01.2023 20:39:49</t>
  </si>
  <si>
    <t>25.01.2023 20:40:34</t>
  </si>
  <si>
    <t>25.01.2023 20:40:35</t>
  </si>
  <si>
    <t>25.01.2023 20:40:37</t>
  </si>
  <si>
    <t>25.01.2023 20:40:38</t>
  </si>
  <si>
    <t>25.01.2023 20:40:40</t>
  </si>
  <si>
    <t>25.01.2023 20:40:41</t>
  </si>
  <si>
    <t>25.01.2023 20:40:43</t>
  </si>
  <si>
    <t>25.01.2023 20:40:44</t>
  </si>
  <si>
    <t>25.01.2023 20:40:56</t>
  </si>
  <si>
    <t>25.01.2023 20:40:58</t>
  </si>
  <si>
    <t>25.01.2023 20:40:59</t>
  </si>
  <si>
    <t>25.01.2023 20:41:01</t>
  </si>
  <si>
    <t>25.01.2023 20:41:02</t>
  </si>
  <si>
    <t>25.01.2023 20:41:04</t>
  </si>
  <si>
    <t>25.01.2023 20:41:05</t>
  </si>
  <si>
    <t>25.01.2023 20:41:07</t>
  </si>
  <si>
    <t>25.01.2023 20:41:08</t>
  </si>
  <si>
    <t>25.01.2023 20:41:10</t>
  </si>
  <si>
    <t>25.01.2023 20:41:11</t>
  </si>
  <si>
    <t>25.01.2023 20:42:07</t>
  </si>
  <si>
    <t>25.01.2023 20:42:08</t>
  </si>
  <si>
    <t>25.01.2023 20:42:10</t>
  </si>
  <si>
    <t>25.01.2023 20:42:14</t>
  </si>
  <si>
    <t>25.01.2023 20:42:16</t>
  </si>
  <si>
    <t>25.01.2023 20:42:17</t>
  </si>
  <si>
    <t>25.01.2023 20:42:19</t>
  </si>
  <si>
    <t>25.01.2023 20:42:34</t>
  </si>
  <si>
    <t>25.01.2023 20:42:35</t>
  </si>
  <si>
    <t>25.01.2023 20:42:37</t>
  </si>
  <si>
    <t>25.01.2023 20:42:38</t>
  </si>
  <si>
    <t>25.01.2023 20:42:40</t>
  </si>
  <si>
    <t>25.01.2023 20:42:41</t>
  </si>
  <si>
    <t>25.01.2023 20:42:43</t>
  </si>
  <si>
    <t>25.01.2023 20:44:23</t>
  </si>
  <si>
    <t>25.01.2023 20:44:25</t>
  </si>
  <si>
    <t>25.01.2023 20:44:26</t>
  </si>
  <si>
    <t>25.01.2023 20:44:28</t>
  </si>
  <si>
    <t>25.01.2023 20:44:29</t>
  </si>
  <si>
    <t>25.01.2023 20:44:31</t>
  </si>
  <si>
    <t>25.01.2023 20:44:32</t>
  </si>
  <si>
    <t>25.01.2023 20:49:59</t>
  </si>
  <si>
    <t>25.01.2023 20:51:40</t>
  </si>
  <si>
    <t>25.01.2023 20:51:41</t>
  </si>
  <si>
    <t>25.01.2023 20:51:43</t>
  </si>
  <si>
    <t>25.01.2023 20:51:44</t>
  </si>
  <si>
    <t>25.01.2023 20:51:46</t>
  </si>
  <si>
    <t>25.01.2023 20:51:47</t>
  </si>
  <si>
    <t>25.01.2023 20:51:49</t>
  </si>
  <si>
    <t>25.01.2023 20:51:50</t>
  </si>
  <si>
    <t>25.01.2023 20:52:05</t>
  </si>
  <si>
    <t>25.01.2023 20:52:07</t>
  </si>
  <si>
    <t>25.01.2023 20:52:08</t>
  </si>
  <si>
    <t>25.01.2023 20:52:10</t>
  </si>
  <si>
    <t>25.01.2023 20:52:11</t>
  </si>
  <si>
    <t>25.01.2023 20:52:13</t>
  </si>
  <si>
    <t>25.01.2023 20:52:14</t>
  </si>
  <si>
    <t>25.01.2023 20:55:04</t>
  </si>
  <si>
    <t>25.01.2023 20:55:05</t>
  </si>
  <si>
    <t>25.01.2023 20:55:07</t>
  </si>
  <si>
    <t>25.01.2023 20:55:08</t>
  </si>
  <si>
    <t>25.01.2023 20:55:10</t>
  </si>
  <si>
    <t>25.01.2023 20:55:11</t>
  </si>
  <si>
    <t>25.01.2023 20:58:53</t>
  </si>
  <si>
    <t>25.01.2023 20:58:55</t>
  </si>
  <si>
    <t>25.01.2023 20:59:50</t>
  </si>
  <si>
    <t>25.01.2023 20:59:52</t>
  </si>
  <si>
    <t>25.01.2023 20:59:53</t>
  </si>
  <si>
    <t>25.01.2023 20:59:55</t>
  </si>
  <si>
    <t>25.01.2023 20:59:56</t>
  </si>
  <si>
    <t>25.01.2023 21:00:05</t>
  </si>
  <si>
    <t>25.01.2023 21:00:07</t>
  </si>
  <si>
    <t>25.01.2023 21:00:08</t>
  </si>
  <si>
    <t>25.01.2023 21:00:10</t>
  </si>
  <si>
    <t>25.01.2023 21:00:11</t>
  </si>
  <si>
    <t>25.01.2023 21:00:13</t>
  </si>
  <si>
    <t>25.01.2023 21:01:29</t>
  </si>
  <si>
    <t>25.01.2023 21:01:32</t>
  </si>
  <si>
    <t>25.01.2023 21:01:34</t>
  </si>
  <si>
    <t>25.01.2023 21:01:35</t>
  </si>
  <si>
    <t>25.01.2023 21:01:37</t>
  </si>
  <si>
    <t>25.01.2023 21:01:38</t>
  </si>
  <si>
    <t>25.01.2023 21:01:40</t>
  </si>
  <si>
    <t>25.01.2023 21:03:35</t>
  </si>
  <si>
    <t>25.01.2023 21:03:37</t>
  </si>
  <si>
    <t>25.01.2023 21:03:38</t>
  </si>
  <si>
    <t>25.01.2023 21:03:40</t>
  </si>
  <si>
    <t>25.01.2023 21:03:41</t>
  </si>
  <si>
    <t>25.01.2023 21:03:43</t>
  </si>
  <si>
    <t>25.01.2023 21:03:44</t>
  </si>
  <si>
    <t>25.01.2023 21:03:46</t>
  </si>
  <si>
    <t>25.01.2023 21:04:35</t>
  </si>
  <si>
    <t>25.01.2023 21:04:37</t>
  </si>
  <si>
    <t>25.01.2023 21:04:38</t>
  </si>
  <si>
    <t>25.01.2023 21:04:40</t>
  </si>
  <si>
    <t>25.01.2023 21:04:41</t>
  </si>
  <si>
    <t>25.01.2023 21:04:43</t>
  </si>
  <si>
    <t>25.01.2023 21:04:56</t>
  </si>
  <si>
    <t>25.01.2023 21:04:58</t>
  </si>
  <si>
    <t>25.01.2023 21:04:59</t>
  </si>
  <si>
    <t>25.01.2023 21:05:01</t>
  </si>
  <si>
    <t>25.01.2023 21:05:02</t>
  </si>
  <si>
    <t>25.01.2023 21:05:04</t>
  </si>
  <si>
    <t>25.01.2023 21:05:05</t>
  </si>
  <si>
    <t>25.01.2023 21:06:05</t>
  </si>
  <si>
    <t>25.01.2023 21:06:07</t>
  </si>
  <si>
    <t>25.01.2023 21:06:08</t>
  </si>
  <si>
    <t>25.01.2023 21:06:10</t>
  </si>
  <si>
    <t>25.01.2023 21:06:11</t>
  </si>
  <si>
    <t>25.01.2023 21:06:13</t>
  </si>
  <si>
    <t>25.01.2023 21:06:14</t>
  </si>
  <si>
    <t>25.01.2023 21:08:13</t>
  </si>
  <si>
    <t>25.01.2023 21:09:49</t>
  </si>
  <si>
    <t>25.01.2023 21:09:50</t>
  </si>
  <si>
    <t>25.01.2023 21:09:52</t>
  </si>
  <si>
    <t>25.01.2023 21:09:53</t>
  </si>
  <si>
    <t>25.01.2023 21:09:55</t>
  </si>
  <si>
    <t>25.01.2023 21:09:56</t>
  </si>
  <si>
    <t>25.01.2023 21:10:40</t>
  </si>
  <si>
    <t>25.01.2023 21:10:41</t>
  </si>
  <si>
    <t>25.01.2023 21:10:43</t>
  </si>
  <si>
    <t>25.01.2023 21:10:44</t>
  </si>
  <si>
    <t>25.01.2023 21:10:46</t>
  </si>
  <si>
    <t>25.01.2023 21:10:47</t>
  </si>
  <si>
    <t>25.01.2023 21:10:49</t>
  </si>
  <si>
    <t>25.01.2023 21:10:50</t>
  </si>
  <si>
    <t>25.01.2023 21:10:52</t>
  </si>
  <si>
    <t>25.01.2023 21:12:55</t>
  </si>
  <si>
    <t>25.01.2023 21:12:56</t>
  </si>
  <si>
    <t>25.01.2023 21:12:58</t>
  </si>
  <si>
    <t>25.01.2023 21:12:59</t>
  </si>
  <si>
    <t>25.01.2023 21:13:01</t>
  </si>
  <si>
    <t>25.01.2023 21:13:02</t>
  </si>
  <si>
    <t>25.01.2023 21:13:04</t>
  </si>
  <si>
    <t>25.01.2023 21:14:08</t>
  </si>
  <si>
    <t>25.01.2023 21:14:10</t>
  </si>
  <si>
    <t>25.01.2023 21:14:11</t>
  </si>
  <si>
    <t>25.01.2023 21:14:13</t>
  </si>
  <si>
    <t>25.01.2023 21:14:14</t>
  </si>
  <si>
    <t>25.01.2023 21:14:16</t>
  </si>
  <si>
    <t>25.01.2023 21:14:17</t>
  </si>
  <si>
    <t>25.01.2023 21:14:19</t>
  </si>
  <si>
    <t>25.01.2023 21:14:35</t>
  </si>
  <si>
    <t>25.01.2023 21:14:37</t>
  </si>
  <si>
    <t>25.01.2023 21:14:38</t>
  </si>
  <si>
    <t>25.01.2023 21:14:40</t>
  </si>
  <si>
    <t>25.01.2023 21:14:41</t>
  </si>
  <si>
    <t>25.01.2023 21:14:43</t>
  </si>
  <si>
    <t>25.01.2023 21:14:44</t>
  </si>
  <si>
    <t>25.01.2023 21:15:10</t>
  </si>
  <si>
    <t>25.01.2023 21:15:11</t>
  </si>
  <si>
    <t>25.01.2023 21:15:14</t>
  </si>
  <si>
    <t>25.01.2023 21:16:45</t>
  </si>
  <si>
    <t>25.01.2023 21:16:47</t>
  </si>
  <si>
    <t>25.01.2023 21:16:48</t>
  </si>
  <si>
    <t>25.01.2023 21:16:50</t>
  </si>
  <si>
    <t>25.01.2023 21:16:51</t>
  </si>
  <si>
    <t>25.01.2023 21:16:53</t>
  </si>
  <si>
    <t>25.01.2023 21:16:54</t>
  </si>
  <si>
    <t>25.01.2023 21:16:56</t>
  </si>
  <si>
    <t>25.01.2023 21:17:11</t>
  </si>
  <si>
    <t>25.01.2023 21:17:12</t>
  </si>
  <si>
    <t>25.01.2023 21:17:15</t>
  </si>
  <si>
    <t>25.01.2023 21:17:17</t>
  </si>
  <si>
    <t>25.01.2023 21:17:18</t>
  </si>
  <si>
    <t>25.01.2023 21:17:20</t>
  </si>
  <si>
    <t>25.01.2023 21:17:21</t>
  </si>
  <si>
    <t>25.01.2023 21:18:02</t>
  </si>
  <si>
    <t>25.01.2023 21:18:03</t>
  </si>
  <si>
    <t>25.01.2023 21:18:05</t>
  </si>
  <si>
    <t>25.01.2023 21:18:06</t>
  </si>
  <si>
    <t>25.01.2023 21:18:08</t>
  </si>
  <si>
    <t>25.01.2023 21:18:09</t>
  </si>
  <si>
    <t>25.01.2023 21:18:11</t>
  </si>
  <si>
    <t>25.01.2023 21:18:12</t>
  </si>
  <si>
    <t>25.01.2023 21:18:14</t>
  </si>
  <si>
    <t>25.01.2023 21:19:23</t>
  </si>
  <si>
    <t>25.01.2023 21:19:24</t>
  </si>
  <si>
    <t>25.01.2023 21:19:26</t>
  </si>
  <si>
    <t>25.01.2023 21:19:27</t>
  </si>
  <si>
    <t>25.01.2023 21:19:29</t>
  </si>
  <si>
    <t>25.01.2023 21:19:30</t>
  </si>
  <si>
    <t>25.01.2023 21:19:32</t>
  </si>
  <si>
    <t>25.01.2023 21:19:33</t>
  </si>
  <si>
    <t>25.01.2023 21:20:15</t>
  </si>
  <si>
    <t>25.01.2023 21:20:17</t>
  </si>
  <si>
    <t>25.01.2023 21:20:18</t>
  </si>
  <si>
    <t>25.01.2023 21:20:20</t>
  </si>
  <si>
    <t>25.01.2023 21:20:21</t>
  </si>
  <si>
    <t>25.01.2023 21:20:23</t>
  </si>
  <si>
    <t>25.01.2023 21:20:24</t>
  </si>
  <si>
    <t>25.01.2023 21:20:27</t>
  </si>
  <si>
    <t>25.01.2023 21:20:39</t>
  </si>
  <si>
    <t>25.01.2023 21:20:40</t>
  </si>
  <si>
    <t>25.01.2023 21:20:43</t>
  </si>
  <si>
    <t>25.01.2023 21:20:45</t>
  </si>
  <si>
    <t>25.01.2023 21:20:46</t>
  </si>
  <si>
    <t>25.01.2023 21:20:48</t>
  </si>
  <si>
    <t>25.01.2023 21:20:49</t>
  </si>
  <si>
    <t>25.01.2023 21:20:51</t>
  </si>
  <si>
    <t>25.01.2023 21:20:58</t>
  </si>
  <si>
    <t>25.01.2023 21:21:00</t>
  </si>
  <si>
    <t>25.01.2023 21:21:01</t>
  </si>
  <si>
    <t>25.01.2023 21:21:03</t>
  </si>
  <si>
    <t>25.01.2023 21:21:04</t>
  </si>
  <si>
    <t>25.01.2023 21:21:06</t>
  </si>
  <si>
    <t>25.01.2023 21:21:07</t>
  </si>
  <si>
    <t>25.01.2023 21:22:54</t>
  </si>
  <si>
    <t>25.01.2023 21:22:55</t>
  </si>
  <si>
    <t>25.01.2023 21:22:57</t>
  </si>
  <si>
    <t>25.01.2023 21:22:58</t>
  </si>
  <si>
    <t>25.01.2023 21:23:00</t>
  </si>
  <si>
    <t>25.01.2023 21:23:03</t>
  </si>
  <si>
    <t>25.01.2023 21:23:04</t>
  </si>
  <si>
    <t>25.01.2023 21:23:06</t>
  </si>
  <si>
    <t>25.01.2023 21:27:01</t>
  </si>
  <si>
    <t>25.01.2023 21:27:03</t>
  </si>
  <si>
    <t>25.01.2023 21:27:04</t>
  </si>
  <si>
    <t>25.01.2023 21:27:06</t>
  </si>
  <si>
    <t>25.01.2023 21:27:07</t>
  </si>
  <si>
    <t>25.01.2023 21:27:09</t>
  </si>
  <si>
    <t>25.01.2023 21:27:10</t>
  </si>
  <si>
    <t>25.01.2023 21:27:12</t>
  </si>
  <si>
    <t>25.01.2023 21:27:13</t>
  </si>
  <si>
    <t>25.01.2023 21:28:10</t>
  </si>
  <si>
    <t>25.01.2023 21:28:12</t>
  </si>
  <si>
    <t>25.01.2023 21:28:13</t>
  </si>
  <si>
    <t>25.01.2023 21:28:15</t>
  </si>
  <si>
    <t>25.01.2023 21:28:16</t>
  </si>
  <si>
    <t>25.01.2023 21:28:18</t>
  </si>
  <si>
    <t>25.01.2023 21:28:42</t>
  </si>
  <si>
    <t>25.01.2023 21:28:43</t>
  </si>
  <si>
    <t>25.01.2023 21:28:45</t>
  </si>
  <si>
    <t>25.01.2023 21:28:46</t>
  </si>
  <si>
    <t>25.01.2023 21:28:48</t>
  </si>
  <si>
    <t>25.01.2023 21:28:49</t>
  </si>
  <si>
    <t>25.01.2023 21:28:51</t>
  </si>
  <si>
    <t>25.01.2023 21:30:37</t>
  </si>
  <si>
    <t>25.01.2023 21:30:39</t>
  </si>
  <si>
    <t>25.01.2023 21:30:40</t>
  </si>
  <si>
    <t>25.01.2023 21:30:42</t>
  </si>
  <si>
    <t>25.01.2023 21:30:43</t>
  </si>
  <si>
    <t>25.01.2023 21:30:45</t>
  </si>
  <si>
    <t>25.01.2023 21:30:46</t>
  </si>
  <si>
    <t>25.01.2023 21:32:00</t>
  </si>
  <si>
    <t>25.01.2023 21:32:01</t>
  </si>
  <si>
    <t>25.01.2023 21:32:03</t>
  </si>
  <si>
    <t>25.01.2023 21:32:04</t>
  </si>
  <si>
    <t>25.01.2023 21:32:06</t>
  </si>
  <si>
    <t>25.01.2023 21:32:07</t>
  </si>
  <si>
    <t>25.01.2023 21:42:10</t>
  </si>
  <si>
    <t>25.01.2023 21:42:12</t>
  </si>
  <si>
    <t>25.01.2023 21:42:13</t>
  </si>
  <si>
    <t>25.01.2023 21:42:15</t>
  </si>
  <si>
    <t>25.01.2023 21:42:16</t>
  </si>
  <si>
    <t>25.01.2023 21:42:18</t>
  </si>
  <si>
    <t>25.01.2023 21:42:19</t>
  </si>
  <si>
    <t>25.01.2023 21:42:21</t>
  </si>
  <si>
    <t>25.01.2023 21:42:22</t>
  </si>
  <si>
    <t>25.01.2023 21:42:28</t>
  </si>
  <si>
    <t>25.01.2023 21:42:30</t>
  </si>
  <si>
    <t>25.01.2023 21:42:31</t>
  </si>
  <si>
    <t>25.01.2023 21:42:33</t>
  </si>
  <si>
    <t>25.01.2023 21:42:34</t>
  </si>
  <si>
    <t>25.01.2023 21:42:36</t>
  </si>
  <si>
    <t>25.01.2023 21:42:39</t>
  </si>
  <si>
    <t>25.01.2023 21:42:40</t>
  </si>
  <si>
    <t>25.01.2023 21:43:21</t>
  </si>
  <si>
    <t>25.01.2023 21:43:22</t>
  </si>
  <si>
    <t>25.01.2023 21:43:24</t>
  </si>
  <si>
    <t>25.01.2023 21:43:25</t>
  </si>
  <si>
    <t>25.01.2023 21:43:27</t>
  </si>
  <si>
    <t>25.01.2023 21:43:28</t>
  </si>
  <si>
    <t>25.01.2023 21:43:30</t>
  </si>
  <si>
    <t>25.01.2023 21:43:31</t>
  </si>
  <si>
    <t>25.01.2023 21:44:09</t>
  </si>
  <si>
    <t>25.01.2023 21:44:10</t>
  </si>
  <si>
    <t>25.01.2023 21:44:12</t>
  </si>
  <si>
    <t>25.01.2023 21:44:13</t>
  </si>
  <si>
    <t>25.01.2023 21:44:15</t>
  </si>
  <si>
    <t>25.01.2023 21:44:16</t>
  </si>
  <si>
    <t>25.01.2023 21:44:18</t>
  </si>
  <si>
    <t>25.01.2023 21:44:19</t>
  </si>
  <si>
    <t>25.01.2023 21:44:21</t>
  </si>
  <si>
    <t>25.01.2023 21:44:36</t>
  </si>
  <si>
    <t>25.01.2023 21:44:40</t>
  </si>
  <si>
    <t>25.01.2023 21:44:42</t>
  </si>
  <si>
    <t>25.01.2023 21:44:43</t>
  </si>
  <si>
    <t>25.01.2023 21:44:45</t>
  </si>
  <si>
    <t>25.01.2023 21:44:58</t>
  </si>
  <si>
    <t>25.01.2023 21:45:00</t>
  </si>
  <si>
    <t>25.01.2023 21:45:01</t>
  </si>
  <si>
    <t>25.01.2023 21:45:03</t>
  </si>
  <si>
    <t>25.01.2023 21:45:04</t>
  </si>
  <si>
    <t>25.01.2023 21:45:06</t>
  </si>
  <si>
    <t>25.01.2023 21:45:07</t>
  </si>
  <si>
    <t>25.01.2023 21:47:00</t>
  </si>
  <si>
    <t>25.01.2023 21:47:01</t>
  </si>
  <si>
    <t>25.01.2023 21:47:03</t>
  </si>
  <si>
    <t>25.01.2023 21:47:04</t>
  </si>
  <si>
    <t>25.01.2023 21:47:06</t>
  </si>
  <si>
    <t>25.01.2023 21:47:07</t>
  </si>
  <si>
    <t>25.01.2023 21:47:13</t>
  </si>
  <si>
    <t>25.01.2023 21:47:55</t>
  </si>
  <si>
    <t>25.01.2023 21:47:57</t>
  </si>
  <si>
    <t>25.01.2023 21:47:58</t>
  </si>
  <si>
    <t>25.01.2023 21:48:01</t>
  </si>
  <si>
    <t>25.01.2023 21:48:03</t>
  </si>
  <si>
    <t>25.01.2023 21:48:04</t>
  </si>
  <si>
    <t>25.01.2023 21:48:06</t>
  </si>
  <si>
    <t>25.01.2023 21:48:18</t>
  </si>
  <si>
    <t>25.01.2023 21:48:19</t>
  </si>
  <si>
    <t>25.01.2023 21:48:21</t>
  </si>
  <si>
    <t>25.01.2023 21:48:22</t>
  </si>
  <si>
    <t>25.01.2023 21:48:24</t>
  </si>
  <si>
    <t>25.01.2023 21:48:25</t>
  </si>
  <si>
    <t>25.01.2023 21:48:27</t>
  </si>
  <si>
    <t>25.01.2023 21:48:49</t>
  </si>
  <si>
    <t>25.01.2023 21:48:51</t>
  </si>
  <si>
    <t>25.01.2023 21:48:52</t>
  </si>
  <si>
    <t>25.01.2023 21:48:54</t>
  </si>
  <si>
    <t>25.01.2023 21:48:55</t>
  </si>
  <si>
    <t>25.01.2023 21:48:57</t>
  </si>
  <si>
    <t>25.01.2023 21:48:58</t>
  </si>
  <si>
    <t>25.01.2023 21:49:57</t>
  </si>
  <si>
    <t>25.01.2023 21:49:58</t>
  </si>
  <si>
    <t>25.01.2023 21:50:01</t>
  </si>
  <si>
    <t>25.01.2023 21:50:03</t>
  </si>
  <si>
    <t>25.01.2023 21:50:04</t>
  </si>
  <si>
    <t>25.01.2023 21:50:06</t>
  </si>
  <si>
    <t>25.01.2023 21:50:07</t>
  </si>
  <si>
    <t>25.01.2023 21:51:52</t>
  </si>
  <si>
    <t>25.01.2023 21:51:53</t>
  </si>
  <si>
    <t>25.01.2023 21:51:55</t>
  </si>
  <si>
    <t>25.01.2023 21:51:56</t>
  </si>
  <si>
    <t>25.01.2023 21:51:58</t>
  </si>
  <si>
    <t>25.01.2023 21:51:59</t>
  </si>
  <si>
    <t>25.01.2023 21:54:08</t>
  </si>
  <si>
    <t>25.01.2023 21:54:10</t>
  </si>
  <si>
    <t>25.01.2023 21:54:11</t>
  </si>
  <si>
    <t>25.01.2023 21:54:13</t>
  </si>
  <si>
    <t>25.01.2023 21:54:14</t>
  </si>
  <si>
    <t>25.01.2023 21:54:16</t>
  </si>
  <si>
    <t>25.01.2023 21:54:17</t>
  </si>
  <si>
    <t>25.01.2023 21:54:19</t>
  </si>
  <si>
    <t>25.01.2023 21:56:04</t>
  </si>
  <si>
    <t>25.01.2023 21:56:05</t>
  </si>
  <si>
    <t>25.01.2023 21:56:07</t>
  </si>
  <si>
    <t>25.01.2023 21:56:08</t>
  </si>
  <si>
    <t>25.01.2023 21:56:10</t>
  </si>
  <si>
    <t>25.01.2023 21:56:11</t>
  </si>
  <si>
    <t>25.01.2023 21:56:13</t>
  </si>
  <si>
    <t>25.01.2023 21:58:17</t>
  </si>
  <si>
    <t>25.01.2023 21:58:19</t>
  </si>
  <si>
    <t>25.01.2023 21:58:20</t>
  </si>
  <si>
    <t>25.01.2023 21:58:22</t>
  </si>
  <si>
    <t>25.01.2023 21:58:25</t>
  </si>
  <si>
    <t>25.01.2023 21:58:41</t>
  </si>
  <si>
    <t>25.01.2023 21:58:43</t>
  </si>
  <si>
    <t>25.01.2023 21:58:44</t>
  </si>
  <si>
    <t>25.01.2023 21:58:46</t>
  </si>
  <si>
    <t>25.01.2023 21:58:47</t>
  </si>
  <si>
    <t>25.01.2023 21:58:49</t>
  </si>
  <si>
    <t>25.01.2023 22:00:41</t>
  </si>
  <si>
    <t>25.01.2023 22:00:43</t>
  </si>
  <si>
    <t>25.01.2023 22:00:46</t>
  </si>
  <si>
    <t>25.01.2023 22:00:47</t>
  </si>
  <si>
    <t>25.01.2023 22:00:49</t>
  </si>
  <si>
    <t>25.01.2023 22:02:32</t>
  </si>
  <si>
    <t>25.01.2023 22:02:34</t>
  </si>
  <si>
    <t>25.01.2023 22:02:35</t>
  </si>
  <si>
    <t>25.01.2023 22:02:38</t>
  </si>
  <si>
    <t>25.01.2023 22:02:40</t>
  </si>
  <si>
    <t>25.01.2023 22:02:41</t>
  </si>
  <si>
    <t>25.01.2023 22:02:43</t>
  </si>
  <si>
    <t>25.01.2023 22:02:44</t>
  </si>
  <si>
    <t>25.01.2023 22:02:46</t>
  </si>
  <si>
    <t>25.01.2023 22:02:47</t>
  </si>
  <si>
    <t>25.01.2023 22:02:49</t>
  </si>
  <si>
    <t>25.01.2023 22:03:58</t>
  </si>
  <si>
    <t>25.01.2023 22:03:59</t>
  </si>
  <si>
    <t>25.01.2023 22:04:02</t>
  </si>
  <si>
    <t>25.01.2023 22:04:04</t>
  </si>
  <si>
    <t>25.01.2023 22:04:05</t>
  </si>
  <si>
    <t>25.01.2023 22:04:07</t>
  </si>
  <si>
    <t>25.01.2023 22:04:08</t>
  </si>
  <si>
    <t>25.01.2023 22:04:10</t>
  </si>
  <si>
    <t>25.01.2023 22:04:11</t>
  </si>
  <si>
    <t>25.01.2023 22:04:13</t>
  </si>
  <si>
    <t>25.01.2023 22:04:14</t>
  </si>
  <si>
    <t>25.01.2023 22:04:16</t>
  </si>
  <si>
    <t>25.01.2023 22:06:31</t>
  </si>
  <si>
    <t>25.01.2023 22:06:32</t>
  </si>
  <si>
    <t>25.01.2023 22:06:34</t>
  </si>
  <si>
    <t>25.01.2023 22:06:35</t>
  </si>
  <si>
    <t>25.01.2023 22:06:37</t>
  </si>
  <si>
    <t>25.01.2023 22:06:38</t>
  </si>
  <si>
    <t>25.01.2023 22:09:35</t>
  </si>
  <si>
    <t>25.01.2023 22:09:37</t>
  </si>
  <si>
    <t>25.01.2023 22:09:38</t>
  </si>
  <si>
    <t>25.01.2023 22:09:41</t>
  </si>
  <si>
    <t>25.01.2023 22:09:43</t>
  </si>
  <si>
    <t>25.01.2023 22:10:38</t>
  </si>
  <si>
    <t>25.01.2023 22:10:40</t>
  </si>
  <si>
    <t>25.01.2023 22:10:41</t>
  </si>
  <si>
    <t>25.01.2023 22:10:44</t>
  </si>
  <si>
    <t>25.01.2023 22:10:46</t>
  </si>
  <si>
    <t>25.01.2023 22:10:47</t>
  </si>
  <si>
    <t>25.01.2023 22:10:49</t>
  </si>
  <si>
    <t>25.01.2023 22:10:50</t>
  </si>
  <si>
    <t>25.01.2023 22:12:58</t>
  </si>
  <si>
    <t>25.01.2023 22:12:59</t>
  </si>
  <si>
    <t>25.01.2023 22:13:02</t>
  </si>
  <si>
    <t>25.01.2023 22:13:04</t>
  </si>
  <si>
    <t>25.01.2023 22:13:05</t>
  </si>
  <si>
    <t>25.01.2023 22:13:07</t>
  </si>
  <si>
    <t>25.01.2023 22:13:49</t>
  </si>
  <si>
    <t>25.01.2023 22:13:50</t>
  </si>
  <si>
    <t>25.01.2023 22:13:52</t>
  </si>
  <si>
    <t>25.01.2023 22:13:53</t>
  </si>
  <si>
    <t>25.01.2023 22:13:55</t>
  </si>
  <si>
    <t>25.01.2023 22:13:56</t>
  </si>
  <si>
    <t>25.01.2023 22:13:58</t>
  </si>
  <si>
    <t>25.01.2023 22:14:34</t>
  </si>
  <si>
    <t>25.01.2023 22:14:35</t>
  </si>
  <si>
    <t>25.01.2023 22:14:37</t>
  </si>
  <si>
    <t>25.01.2023 22:14:38</t>
  </si>
  <si>
    <t>25.01.2023 22:14:40</t>
  </si>
  <si>
    <t>25.01.2023 22:14:41</t>
  </si>
  <si>
    <t>25.01.2023 22:18:23</t>
  </si>
  <si>
    <t>25.01.2023 22:18:25</t>
  </si>
  <si>
    <t>25.01.2023 22:18:26</t>
  </si>
  <si>
    <t>25.01.2023 22:18:28</t>
  </si>
  <si>
    <t>25.01.2023 22:18:29</t>
  </si>
  <si>
    <t>25.01.2023 22:18:31</t>
  </si>
  <si>
    <t>25.01.2023 22:18:32</t>
  </si>
  <si>
    <t>25.01.2023 22:18:38</t>
  </si>
  <si>
    <t>25.01.2023 22:18:40</t>
  </si>
  <si>
    <t>25.01.2023 22:18:41</t>
  </si>
  <si>
    <t>25.01.2023 22:18:43</t>
  </si>
  <si>
    <t>25.01.2023 22:18:44</t>
  </si>
  <si>
    <t>25.01.2023 22:18:46</t>
  </si>
  <si>
    <t>25.01.2023 22:23:46</t>
  </si>
  <si>
    <t>25.01.2023 22:23:49</t>
  </si>
  <si>
    <t>25.01.2023 22:23:50</t>
  </si>
  <si>
    <t>25.01.2023 22:23:52</t>
  </si>
  <si>
    <t>25.01.2023 22:23:53</t>
  </si>
  <si>
    <t>25.01.2023 22:33:40</t>
  </si>
  <si>
    <t>25.01.2023 22:33:41</t>
  </si>
  <si>
    <t>25.01.2023 22:33:43</t>
  </si>
  <si>
    <t>25.01.2023 22:33:46</t>
  </si>
  <si>
    <t>25.01.2023 22:33:47</t>
  </si>
  <si>
    <t>25.01.2023 22:33:49</t>
  </si>
  <si>
    <t>25.01.2023 22:33:50</t>
  </si>
  <si>
    <t>25.01.2023 22:34:01</t>
  </si>
  <si>
    <t>25.01.2023 22:34:02</t>
  </si>
  <si>
    <t>25.01.2023 22:34:04</t>
  </si>
  <si>
    <t>25.01.2023 22:34:05</t>
  </si>
  <si>
    <t>25.01.2023 22:34:07</t>
  </si>
  <si>
    <t>25.01.2023 22:34:08</t>
  </si>
  <si>
    <t>25.01.2023 22:34:10</t>
  </si>
  <si>
    <t>25.01.2023 22:34:11</t>
  </si>
  <si>
    <t>25.01.2023 22:40:40</t>
  </si>
  <si>
    <t>25.01.2023 22:40:41</t>
  </si>
  <si>
    <t>25.01.2023 22:40:43</t>
  </si>
  <si>
    <t>25.01.2023 22:40:44</t>
  </si>
  <si>
    <t>25.01.2023 22:42:29</t>
  </si>
  <si>
    <t>25.01.2023 22:42:31</t>
  </si>
  <si>
    <t>25.01.2023 22:42:32</t>
  </si>
  <si>
    <t>25.01.2023 22:42:34</t>
  </si>
  <si>
    <t>25.01.2023 22:42:35</t>
  </si>
  <si>
    <t>25.01.2023 22:42:37</t>
  </si>
  <si>
    <t>25.01.2023 22:42:38</t>
  </si>
  <si>
    <t>25.01.2023 22:42:40</t>
  </si>
  <si>
    <t>25.01.2023 22:49:50</t>
  </si>
  <si>
    <t>25.01.2023 22:49:52</t>
  </si>
  <si>
    <t>25.01.2023 22:49:53</t>
  </si>
  <si>
    <t>25.01.2023 22:49:55</t>
  </si>
  <si>
    <t>25.01.2023 22:49:56</t>
  </si>
  <si>
    <t>25.01.2023 22:49:58</t>
  </si>
  <si>
    <t>25.01.2023 22:49:59</t>
  </si>
  <si>
    <t>25.01.2023 22:50:43</t>
  </si>
  <si>
    <t>25.01.2023 22:50:44</t>
  </si>
  <si>
    <t>25.01.2023 22:50:46</t>
  </si>
  <si>
    <t>25.01.2023 22:50:47</t>
  </si>
  <si>
    <t>25.01.2023 22:50:49</t>
  </si>
  <si>
    <t>25.01.2023 22:50:50</t>
  </si>
  <si>
    <t>25.01.2023 22:50:52</t>
  </si>
  <si>
    <t>25.01.2023 22:56:49</t>
  </si>
  <si>
    <t>25.01.2023 22:56:50</t>
  </si>
  <si>
    <t>25.01.2023 22:56:52</t>
  </si>
  <si>
    <t>25.01.2023 22:56:53</t>
  </si>
  <si>
    <t>25.01.2023 22:56:55</t>
  </si>
  <si>
    <t>25.01.2023 22:56:56</t>
  </si>
  <si>
    <t>25.01.2023 22:56:58</t>
  </si>
  <si>
    <t>25.01.2023 23:06:49</t>
  </si>
  <si>
    <t>25.01.2023 23:06:50</t>
  </si>
  <si>
    <t>25.01.2023 23:06:52</t>
  </si>
  <si>
    <t>25.01.2023 23:06:53</t>
  </si>
  <si>
    <t>25.01.2023 23:06:55</t>
  </si>
  <si>
    <t>25.01.2023 23:06:56</t>
  </si>
  <si>
    <t>25.01.2023 23:06:58</t>
  </si>
  <si>
    <t>25.01.2023 23:07:07</t>
  </si>
  <si>
    <t>25.01.2023 23:07:08</t>
  </si>
  <si>
    <t>25.01.2023 23:07:10</t>
  </si>
  <si>
    <t>25.01.2023 23:07:11</t>
  </si>
  <si>
    <t>25.01.2023 23:07:13</t>
  </si>
  <si>
    <t>25.01.2023 23:09:23</t>
  </si>
  <si>
    <t>25.01.2023 23:09:25</t>
  </si>
  <si>
    <t>25.01.2023 23:09:26</t>
  </si>
  <si>
    <t>25.01.2023 23:09:28</t>
  </si>
  <si>
    <t>25.01.2023 23:09:29</t>
  </si>
  <si>
    <t>25.01.2023 23:09:31</t>
  </si>
  <si>
    <t>25.01.2023 23:09:32</t>
  </si>
  <si>
    <t>25.01.2023 23:12:07</t>
  </si>
  <si>
    <t>25.01.2023 23:12:08</t>
  </si>
  <si>
    <t>25.01.2023 23:12:10</t>
  </si>
  <si>
    <t>25.01.2023 23:12:11</t>
  </si>
  <si>
    <t>25.01.2023 23:12:13</t>
  </si>
  <si>
    <t>25.01.2023 23:12:14</t>
  </si>
  <si>
    <t>25.01.2023 23:12:17</t>
  </si>
  <si>
    <t>25.01.2023 23:15:17</t>
  </si>
  <si>
    <t>25.01.2023 23:15:18</t>
  </si>
  <si>
    <t>25.01.2023 23:15:20</t>
  </si>
  <si>
    <t>25.01.2023 23:15:21</t>
  </si>
  <si>
    <t>25.01.2023 23:15:23</t>
  </si>
  <si>
    <t>25.01.2023 23:15:26</t>
  </si>
  <si>
    <t>25.01.2023 23:15:29</t>
  </si>
  <si>
    <t>25.01.2023 23:17:45</t>
  </si>
  <si>
    <t>25.01.2023 23:17:47</t>
  </si>
  <si>
    <t>25.01.2023 23:17:48</t>
  </si>
  <si>
    <t>25.01.2023 23:17:50</t>
  </si>
  <si>
    <t>25.01.2023 23:17:51</t>
  </si>
  <si>
    <t>25.01.2023 23:17:53</t>
  </si>
  <si>
    <t>25.01.2023 23:17:56</t>
  </si>
  <si>
    <t>25.01.2023 23:20:44</t>
  </si>
  <si>
    <t>25.01.2023 23:20:45</t>
  </si>
  <si>
    <t>25.01.2023 23:20:47</t>
  </si>
  <si>
    <t>25.01.2023 23:20:48</t>
  </si>
  <si>
    <t>25.01.2023 23:20:50</t>
  </si>
  <si>
    <t>25.01.2023 23:44:24</t>
  </si>
  <si>
    <t>25.01.2023 23:44:26</t>
  </si>
  <si>
    <t>25.01.2023 23:44:27</t>
  </si>
  <si>
    <t>25.01.2023 23:44:29</t>
  </si>
  <si>
    <t>25.01.2023 23:44:30</t>
  </si>
  <si>
    <t>25.01.2023 23:44:32</t>
  </si>
  <si>
    <t>25.01.2023 23:44:33</t>
  </si>
  <si>
    <t>25.01.2023 23:48:21</t>
  </si>
  <si>
    <t>25.01.2023 23:48:24</t>
  </si>
  <si>
    <t>25.01.2023 23:48:26</t>
  </si>
  <si>
    <t>25.01.2023 23:48:27</t>
  </si>
  <si>
    <t>25.01.2023 23:48:29</t>
  </si>
  <si>
    <t>25.01.2023 23:51:17</t>
  </si>
  <si>
    <t>25.01.2023 23:51:18</t>
  </si>
  <si>
    <t>25.01.2023 23:51:20</t>
  </si>
  <si>
    <t>25.01.2023 23:51:21</t>
  </si>
  <si>
    <t>25.01.2023 23:51:23</t>
  </si>
  <si>
    <t>25.01.2023 23:51:27</t>
  </si>
  <si>
    <t>25.01.2023 23:52:57</t>
  </si>
  <si>
    <t>25.01.2023 23:52:59</t>
  </si>
  <si>
    <t>25.01.2023 23:53:00</t>
  </si>
  <si>
    <t>25.01.2023 23:53:02</t>
  </si>
  <si>
    <t>25.01.2023 23:53:03</t>
  </si>
  <si>
    <t>25.01.2023 23:53:05</t>
  </si>
  <si>
    <t>25.01.2023 23:57:18</t>
  </si>
  <si>
    <t>25.01.2023 23:57:20</t>
  </si>
  <si>
    <t>25.01.2023 23:57:21</t>
  </si>
  <si>
    <t>25.01.2023 23:57:23</t>
  </si>
  <si>
    <t>25.01.2023 23:57:24</t>
  </si>
  <si>
    <t>25.01.2023 23:57:26</t>
  </si>
  <si>
    <t>25.01.2023 23:58:50</t>
  </si>
  <si>
    <t>25.01.2023 23:58:51</t>
  </si>
  <si>
    <t>25.01.2023 23:58:53</t>
  </si>
  <si>
    <t>25.01.2023 23:58:54</t>
  </si>
  <si>
    <t>25.01.2023 23:58:56</t>
  </si>
  <si>
    <t>25.01.2023 23:58:57</t>
  </si>
  <si>
    <t>25.01.2023 23:58:59</t>
  </si>
  <si>
    <t>25.01.2023 23:59:00</t>
  </si>
  <si>
    <t>25.01.2023 23:59:02</t>
  </si>
  <si>
    <t>25.01.2023 23:59:03</t>
  </si>
  <si>
    <t>25.01.2023 23:59:05</t>
  </si>
  <si>
    <t>26.01.2023 00:55:12</t>
  </si>
  <si>
    <t>26.01.2023 00:55:14</t>
  </si>
  <si>
    <t>26.01.2023 00:55:15</t>
  </si>
  <si>
    <t>26.01.2023 00:55:17</t>
  </si>
  <si>
    <t>26.01.2023 00:55:18</t>
  </si>
  <si>
    <t>26.01.2023 00:55:20</t>
  </si>
  <si>
    <t>26.01.2023 00:55:21</t>
  </si>
  <si>
    <t>26.01.2023 01:01:00</t>
  </si>
  <si>
    <t>26.01.2023 01:01:02</t>
  </si>
  <si>
    <t>26.01.2023 01:01:03</t>
  </si>
  <si>
    <t>26.01.2023 01:01:06</t>
  </si>
  <si>
    <t>26.01.2023 01:01:08</t>
  </si>
  <si>
    <t>26.01.2023 01:01:11</t>
  </si>
  <si>
    <t>26.01.2023 01:20:14</t>
  </si>
  <si>
    <t>26.01.2023 01:20:17</t>
  </si>
  <si>
    <t>26.01.2023 01:20:20</t>
  </si>
  <si>
    <t>26.01.2023 01:20:21</t>
  </si>
  <si>
    <t>26.01.2023 01:20:23</t>
  </si>
  <si>
    <t>26.01.2023 02:18:09</t>
  </si>
  <si>
    <t>26.01.2023 02:18:11</t>
  </si>
  <si>
    <t>26.01.2023 02:18:12</t>
  </si>
  <si>
    <t>26.01.2023 02:18:14</t>
  </si>
  <si>
    <t>26.01.2023 02:18:15</t>
  </si>
  <si>
    <t>26.01.2023 02:38:08</t>
  </si>
  <si>
    <t>26.01.2023 02:39:54</t>
  </si>
  <si>
    <t>26.01.2023 03:05:17</t>
  </si>
  <si>
    <t>26.01.2023 03:05:18</t>
  </si>
  <si>
    <t>26.01.2023 03:05:20</t>
  </si>
  <si>
    <t>26.01.2023 03:05:21</t>
  </si>
  <si>
    <t>26.01.2023 03:05:23</t>
  </si>
  <si>
    <t>26.01.2023 03:05:24</t>
  </si>
  <si>
    <t>26.01.2023 03:40:53</t>
  </si>
  <si>
    <t>26.01.2023 03:40:54</t>
  </si>
  <si>
    <t>26.01.2023 03:40:56</t>
  </si>
  <si>
    <t>26.01.2023 03:40:57</t>
  </si>
  <si>
    <t>26.01.2023 03:40:59</t>
  </si>
  <si>
    <t>26.01.2023 03:41:00</t>
  </si>
  <si>
    <t>26.01.2023 03:44:56</t>
  </si>
  <si>
    <t>26.01.2023 03:44:59</t>
  </si>
  <si>
    <t>26.01.2023 03:45:00</t>
  </si>
  <si>
    <t>26.01.2023 03:45:02</t>
  </si>
  <si>
    <t>26.01.2023 03:45:03</t>
  </si>
  <si>
    <t>26.01.2023 03:45:05</t>
  </si>
  <si>
    <t>26.01.2023 03:47:33</t>
  </si>
  <si>
    <t>26.01.2023 03:47:35</t>
  </si>
  <si>
    <t>26.01.2023 03:47:38</t>
  </si>
  <si>
    <t>26.01.2023 03:47:39</t>
  </si>
  <si>
    <t>26.01.2023 03:47:41</t>
  </si>
  <si>
    <t>26.01.2023 03:47:42</t>
  </si>
  <si>
    <t>26.01.2023 04:16:06</t>
  </si>
  <si>
    <t>26.01.2023 04:16:09</t>
  </si>
  <si>
    <t>26.01.2023 04:16:10</t>
  </si>
  <si>
    <t>26.01.2023 04:16:12</t>
  </si>
  <si>
    <t>26.01.2023 04:16:13</t>
  </si>
  <si>
    <t>26.01.2023 04:16:15</t>
  </si>
  <si>
    <t>26.01.2023 04:36:09</t>
  </si>
  <si>
    <t>26.01.2023 04:36:10</t>
  </si>
  <si>
    <t>26.01.2023 04:36:12</t>
  </si>
  <si>
    <t>26.01.2023 04:36:13</t>
  </si>
  <si>
    <t>26.01.2023 04:36:15</t>
  </si>
  <si>
    <t>26.01.2023 04:36:16</t>
  </si>
  <si>
    <t>26.01.2023 04:36:18</t>
  </si>
  <si>
    <t>26.01.2023 05:02:27</t>
  </si>
  <si>
    <t>26.01.2023 05:02:28</t>
  </si>
  <si>
    <t>26.01.2023 05:02:30</t>
  </si>
  <si>
    <t>26.01.2023 05:02:31</t>
  </si>
  <si>
    <t>26.01.2023 05:02:33</t>
  </si>
  <si>
    <t>26.01.2023 05:02:34</t>
  </si>
  <si>
    <t>26.01.2023 05:02:36</t>
  </si>
  <si>
    <t>26.01.2023 05:05:22</t>
  </si>
  <si>
    <t>26.01.2023 05:05:24</t>
  </si>
  <si>
    <t>26.01.2023 05:05:25</t>
  </si>
  <si>
    <t>26.01.2023 05:05:27</t>
  </si>
  <si>
    <t>26.01.2023 05:05:28</t>
  </si>
  <si>
    <t>26.01.2023 05:05:30</t>
  </si>
  <si>
    <t>26.01.2023 05:05:31</t>
  </si>
  <si>
    <t>26.01.2023 05:08:48</t>
  </si>
  <si>
    <t>26.01.2023 05:08:49</t>
  </si>
  <si>
    <t>26.01.2023 05:08:51</t>
  </si>
  <si>
    <t>26.01.2023 05:08:54</t>
  </si>
  <si>
    <t>26.01.2023 05:08:55</t>
  </si>
  <si>
    <t>26.01.2023 05:08:57</t>
  </si>
  <si>
    <t>26.01.2023 05:08:58</t>
  </si>
  <si>
    <t>26.01.2023 05:16:06</t>
  </si>
  <si>
    <t>26.01.2023 05:16:07</t>
  </si>
  <si>
    <t>26.01.2023 05:16:09</t>
  </si>
  <si>
    <t>26.01.2023 05:16:10</t>
  </si>
  <si>
    <t>26.01.2023 05:16:12</t>
  </si>
  <si>
    <t>26.01.2023 05:16:13</t>
  </si>
  <si>
    <t>26.01.2023 05:24:31</t>
  </si>
  <si>
    <t>26.01.2023 05:24:33</t>
  </si>
  <si>
    <t>26.01.2023 05:24:34</t>
  </si>
  <si>
    <t>26.01.2023 05:24:36</t>
  </si>
  <si>
    <t>26.01.2023 05:24:37</t>
  </si>
  <si>
    <t>26.01.2023 05:24:39</t>
  </si>
  <si>
    <t>26.01.2023 05:24:40</t>
  </si>
  <si>
    <t>26.01.2023 05:24:46</t>
  </si>
  <si>
    <t>26.01.2023 05:24:48</t>
  </si>
  <si>
    <t>26.01.2023 05:24:49</t>
  </si>
  <si>
    <t>26.01.2023 05:24:51</t>
  </si>
  <si>
    <t>26.01.2023 05:24:52</t>
  </si>
  <si>
    <t>26.01.2023 05:24:54</t>
  </si>
  <si>
    <t>26.01.2023 05:24:55</t>
  </si>
  <si>
    <t>26.01.2023 05:24:57</t>
  </si>
  <si>
    <t>26.01.2023 05:42:28</t>
  </si>
  <si>
    <t>26.01.2023 05:42:30</t>
  </si>
  <si>
    <t>26.01.2023 05:42:31</t>
  </si>
  <si>
    <t>26.01.2023 05:42:33</t>
  </si>
  <si>
    <t>26.01.2023 05:42:34</t>
  </si>
  <si>
    <t>26.01.2023 05:42:36</t>
  </si>
  <si>
    <t>26.01.2023 05:42:37</t>
  </si>
  <si>
    <t>26.01.2023 05:42:39</t>
  </si>
  <si>
    <t>26.01.2023 05:44:03</t>
  </si>
  <si>
    <t>26.01.2023 05:44:04</t>
  </si>
  <si>
    <t>26.01.2023 05:44:06</t>
  </si>
  <si>
    <t>26.01.2023 05:44:07</t>
  </si>
  <si>
    <t>26.01.2023 05:44:09</t>
  </si>
  <si>
    <t>26.01.2023 05:44:10</t>
  </si>
  <si>
    <t>26.01.2023 05:46:13</t>
  </si>
  <si>
    <t>26.01.2023 05:46:16</t>
  </si>
  <si>
    <t>26.01.2023 05:46:18</t>
  </si>
  <si>
    <t>26.01.2023 05:46:19</t>
  </si>
  <si>
    <t>26.01.2023 05:46:21</t>
  </si>
  <si>
    <t>26.01.2023 05:46:22</t>
  </si>
  <si>
    <t>26.01.2023 05:46:24</t>
  </si>
  <si>
    <t>26.01.2023 05:46:25</t>
  </si>
  <si>
    <t>26.01.2023 05:46:27</t>
  </si>
  <si>
    <t>26.01.2023 05:46:28</t>
  </si>
  <si>
    <t>26.01.2023 05:46:30</t>
  </si>
  <si>
    <t>26.01.2023 06:00:07</t>
  </si>
  <si>
    <t>26.01.2023 06:00:09</t>
  </si>
  <si>
    <t>26.01.2023 06:00:10</t>
  </si>
  <si>
    <t>26.01.2023 06:00:12</t>
  </si>
  <si>
    <t>26.01.2023 06:00:13</t>
  </si>
  <si>
    <t>26.01.2023 06:00:15</t>
  </si>
  <si>
    <t>26.01.2023 06:00:16</t>
  </si>
  <si>
    <t>26.01.2023 06:00:18</t>
  </si>
  <si>
    <t>26.01.2023 06:00:19</t>
  </si>
  <si>
    <t>26.01.2023 06:00:21</t>
  </si>
  <si>
    <t>26.01.2023 06:01:04</t>
  </si>
  <si>
    <t>26.01.2023 06:01:06</t>
  </si>
  <si>
    <t>26.01.2023 06:01:07</t>
  </si>
  <si>
    <t>26.01.2023 06:01:09</t>
  </si>
  <si>
    <t>26.01.2023 06:01:10</t>
  </si>
  <si>
    <t>26.01.2023 06:01:12</t>
  </si>
  <si>
    <t>26.01.2023 06:02:21</t>
  </si>
  <si>
    <t>26.01.2023 06:02:22</t>
  </si>
  <si>
    <t>26.01.2023 06:02:24</t>
  </si>
  <si>
    <t>26.01.2023 06:02:27</t>
  </si>
  <si>
    <t>26.01.2023 06:02:28</t>
  </si>
  <si>
    <t>26.01.2023 06:02:30</t>
  </si>
  <si>
    <t>26.01.2023 06:02:31</t>
  </si>
  <si>
    <t>26.01.2023 06:05:27</t>
  </si>
  <si>
    <t>26.01.2023 06:05:28</t>
  </si>
  <si>
    <t>26.01.2023 06:08:39</t>
  </si>
  <si>
    <t>26.01.2023 06:08:42</t>
  </si>
  <si>
    <t>26.01.2023 06:08:43</t>
  </si>
  <si>
    <t>26.01.2023 06:08:45</t>
  </si>
  <si>
    <t>26.01.2023 06:08:46</t>
  </si>
  <si>
    <t>26.01.2023 06:08:48</t>
  </si>
  <si>
    <t>26.01.2023 06:12:37</t>
  </si>
  <si>
    <t>26.01.2023 06:12:39</t>
  </si>
  <si>
    <t>26.01.2023 06:12:40</t>
  </si>
  <si>
    <t>26.01.2023 06:12:42</t>
  </si>
  <si>
    <t>26.01.2023 06:12:43</t>
  </si>
  <si>
    <t>26.01.2023 06:13:28</t>
  </si>
  <si>
    <t>26.01.2023 06:13:31</t>
  </si>
  <si>
    <t>26.01.2023 06:13:33</t>
  </si>
  <si>
    <t>26.01.2023 06:13:34</t>
  </si>
  <si>
    <t>26.01.2023 06:13:36</t>
  </si>
  <si>
    <t>26.01.2023 06:13:37</t>
  </si>
  <si>
    <t>26.01.2023 06:13:39</t>
  </si>
  <si>
    <t>26.01.2023 06:19:15</t>
  </si>
  <si>
    <t>26.01.2023 06:19:16</t>
  </si>
  <si>
    <t>26.01.2023 06:19:18</t>
  </si>
  <si>
    <t>26.01.2023 06:19:19</t>
  </si>
  <si>
    <t>26.01.2023 06:19:21</t>
  </si>
  <si>
    <t>26.01.2023 06:19:22</t>
  </si>
  <si>
    <t>26.01.2023 06:19:24</t>
  </si>
  <si>
    <t>26.01.2023 06:19:25</t>
  </si>
  <si>
    <t>26.01.2023 06:19:51</t>
  </si>
  <si>
    <t>26.01.2023 06:19:52</t>
  </si>
  <si>
    <t>26.01.2023 06:19:54</t>
  </si>
  <si>
    <t>26.01.2023 06:19:55</t>
  </si>
  <si>
    <t>26.01.2023 06:19:57</t>
  </si>
  <si>
    <t>26.01.2023 06:19:58</t>
  </si>
  <si>
    <t>26.01.2023 06:20:00</t>
  </si>
  <si>
    <t>26.01.2023 06:20:01</t>
  </si>
  <si>
    <t>26.01.2023 06:21:52</t>
  </si>
  <si>
    <t>26.01.2023 06:21:54</t>
  </si>
  <si>
    <t>26.01.2023 06:21:55</t>
  </si>
  <si>
    <t>26.01.2023 06:21:57</t>
  </si>
  <si>
    <t>26.01.2023 06:21:58</t>
  </si>
  <si>
    <t>26.01.2023 06:22:00</t>
  </si>
  <si>
    <t>26.01.2023 06:22:01</t>
  </si>
  <si>
    <t>26.01.2023 06:22:03</t>
  </si>
  <si>
    <t>26.01.2023 06:24:22</t>
  </si>
  <si>
    <t>26.01.2023 06:24:24</t>
  </si>
  <si>
    <t>26.01.2023 06:24:25</t>
  </si>
  <si>
    <t>26.01.2023 06:24:27</t>
  </si>
  <si>
    <t>26.01.2023 06:24:28</t>
  </si>
  <si>
    <t>26.01.2023 06:24:30</t>
  </si>
  <si>
    <t>26.01.2023 06:24:31</t>
  </si>
  <si>
    <t>26.01.2023 06:26:58</t>
  </si>
  <si>
    <t>26.01.2023 06:27:00</t>
  </si>
  <si>
    <t>26.01.2023 06:27:01</t>
  </si>
  <si>
    <t>26.01.2023 06:27:03</t>
  </si>
  <si>
    <t>26.01.2023 06:27:04</t>
  </si>
  <si>
    <t>26.01.2023 06:27:06</t>
  </si>
  <si>
    <t>26.01.2023 06:29:19</t>
  </si>
  <si>
    <t>26.01.2023 06:29:22</t>
  </si>
  <si>
    <t>26.01.2023 06:29:23</t>
  </si>
  <si>
    <t>26.01.2023 06:29:25</t>
  </si>
  <si>
    <t>26.01.2023 06:29:26</t>
  </si>
  <si>
    <t>26.01.2023 06:29:28</t>
  </si>
  <si>
    <t>26.01.2023 06:33:26</t>
  </si>
  <si>
    <t>26.01.2023 06:33:28</t>
  </si>
  <si>
    <t>26.01.2023 06:33:29</t>
  </si>
  <si>
    <t>26.01.2023 06:33:31</t>
  </si>
  <si>
    <t>26.01.2023 06:33:32</t>
  </si>
  <si>
    <t>26.01.2023 06:33:34</t>
  </si>
  <si>
    <t>26.01.2023 06:33:35</t>
  </si>
  <si>
    <t>26.01.2023 06:33:37</t>
  </si>
  <si>
    <t>26.01.2023 06:35:52</t>
  </si>
  <si>
    <t>26.01.2023 06:35:53</t>
  </si>
  <si>
    <t>26.01.2023 06:35:55</t>
  </si>
  <si>
    <t>26.01.2023 06:35:56</t>
  </si>
  <si>
    <t>26.01.2023 06:35:58</t>
  </si>
  <si>
    <t>26.01.2023 06:35:59</t>
  </si>
  <si>
    <t>26.01.2023 06:36:01</t>
  </si>
  <si>
    <t>26.01.2023 06:36:02</t>
  </si>
  <si>
    <t>26.01.2023 06:36:04</t>
  </si>
  <si>
    <t>26.01.2023 06:36:05</t>
  </si>
  <si>
    <t>26.01.2023 06:36:07</t>
  </si>
  <si>
    <t>26.01.2023 06:36:08</t>
  </si>
  <si>
    <t>26.01.2023 06:36:10</t>
  </si>
  <si>
    <t>26.01.2023 06:36:25</t>
  </si>
  <si>
    <t>26.01.2023 06:36:26</t>
  </si>
  <si>
    <t>26.01.2023 06:36:28</t>
  </si>
  <si>
    <t>26.01.2023 06:36:29</t>
  </si>
  <si>
    <t>26.01.2023 06:36:31</t>
  </si>
  <si>
    <t>26.01.2023 06:36:32</t>
  </si>
  <si>
    <t>26.01.2023 06:37:01</t>
  </si>
  <si>
    <t>26.01.2023 06:37:02</t>
  </si>
  <si>
    <t>26.01.2023 06:37:04</t>
  </si>
  <si>
    <t>26.01.2023 06:37:05</t>
  </si>
  <si>
    <t>26.01.2023 06:37:07</t>
  </si>
  <si>
    <t>26.01.2023 06:37:08</t>
  </si>
  <si>
    <t>26.01.2023 06:37:10</t>
  </si>
  <si>
    <t>26.01.2023 06:38:08</t>
  </si>
  <si>
    <t>26.01.2023 06:38:10</t>
  </si>
  <si>
    <t>26.01.2023 06:38:11</t>
  </si>
  <si>
    <t>26.01.2023 06:38:13</t>
  </si>
  <si>
    <t>26.01.2023 06:38:14</t>
  </si>
  <si>
    <t>26.01.2023 06:38:16</t>
  </si>
  <si>
    <t>26.01.2023 06:38:19</t>
  </si>
  <si>
    <t>26.01.2023 06:38:20</t>
  </si>
  <si>
    <t>26.01.2023 06:38:22</t>
  </si>
  <si>
    <t>26.01.2023 06:38:23</t>
  </si>
  <si>
    <t>26.01.2023 06:38:25</t>
  </si>
  <si>
    <t>26.01.2023 06:38:26</t>
  </si>
  <si>
    <t>26.01.2023 06:38:28</t>
  </si>
  <si>
    <t>26.01.2023 06:38:29</t>
  </si>
  <si>
    <t>26.01.2023 06:38:31</t>
  </si>
  <si>
    <t>26.01.2023 06:38:32</t>
  </si>
  <si>
    <t>26.01.2023 06:41:25</t>
  </si>
  <si>
    <t>26.01.2023 06:41:26</t>
  </si>
  <si>
    <t>26.01.2023 06:41:28</t>
  </si>
  <si>
    <t>26.01.2023 06:41:29</t>
  </si>
  <si>
    <t>26.01.2023 06:41:31</t>
  </si>
  <si>
    <t>26.01.2023 06:41:32</t>
  </si>
  <si>
    <t>26.01.2023 06:41:34</t>
  </si>
  <si>
    <t>26.01.2023 06:41:35</t>
  </si>
  <si>
    <t>26.01.2023 06:45:26</t>
  </si>
  <si>
    <t>26.01.2023 06:45:28</t>
  </si>
  <si>
    <t>26.01.2023 06:45:29</t>
  </si>
  <si>
    <t>26.01.2023 06:45:31</t>
  </si>
  <si>
    <t>26.01.2023 06:45:32</t>
  </si>
  <si>
    <t>26.01.2023 06:45:34</t>
  </si>
  <si>
    <t>26.01.2023 06:45:35</t>
  </si>
  <si>
    <t>26.01.2023 06:45:37</t>
  </si>
  <si>
    <t>26.01.2023 06:45:38</t>
  </si>
  <si>
    <t>26.01.2023 06:46:31</t>
  </si>
  <si>
    <t>26.01.2023 06:46:32</t>
  </si>
  <si>
    <t>26.01.2023 06:46:34</t>
  </si>
  <si>
    <t>26.01.2023 06:46:35</t>
  </si>
  <si>
    <t>26.01.2023 06:46:37</t>
  </si>
  <si>
    <t>26.01.2023 06:46:38</t>
  </si>
  <si>
    <t>26.01.2023 06:47:23</t>
  </si>
  <si>
    <t>26.01.2023 06:47:24</t>
  </si>
  <si>
    <t>26.01.2023 06:47:26</t>
  </si>
  <si>
    <t>26.01.2023 06:47:27</t>
  </si>
  <si>
    <t>26.01.2023 06:47:29</t>
  </si>
  <si>
    <t>26.01.2023 06:47:30</t>
  </si>
  <si>
    <t>26.01.2023 06:47:32</t>
  </si>
  <si>
    <t>26.01.2023 06:50:20</t>
  </si>
  <si>
    <t>26.01.2023 06:50:21</t>
  </si>
  <si>
    <t>26.01.2023 06:50:25</t>
  </si>
  <si>
    <t>26.01.2023 06:50:46</t>
  </si>
  <si>
    <t>26.01.2023 06:50:48</t>
  </si>
  <si>
    <t>26.01.2023 06:50:49</t>
  </si>
  <si>
    <t>26.01.2023 06:50:51</t>
  </si>
  <si>
    <t>26.01.2023 06:50:52</t>
  </si>
  <si>
    <t>26.01.2023 06:50:54</t>
  </si>
  <si>
    <t>26.01.2023 06:50:55</t>
  </si>
  <si>
    <t>26.01.2023 06:51:46</t>
  </si>
  <si>
    <t>26.01.2023 06:51:48</t>
  </si>
  <si>
    <t>26.01.2023 06:51:49</t>
  </si>
  <si>
    <t>26.01.2023 06:51:51</t>
  </si>
  <si>
    <t>26.01.2023 06:51:52</t>
  </si>
  <si>
    <t>26.01.2023 06:51:54</t>
  </si>
  <si>
    <t>26.01.2023 06:52:30</t>
  </si>
  <si>
    <t>26.01.2023 06:52:31</t>
  </si>
  <si>
    <t>26.01.2023 06:52:33</t>
  </si>
  <si>
    <t>26.01.2023 06:52:34</t>
  </si>
  <si>
    <t>26.01.2023 06:52:36</t>
  </si>
  <si>
    <t>26.01.2023 06:52:37</t>
  </si>
  <si>
    <t>26.01.2023 06:52:39</t>
  </si>
  <si>
    <t>26.01.2023 06:52:40</t>
  </si>
  <si>
    <t>26.01.2023 06:52:42</t>
  </si>
  <si>
    <t>26.01.2023 06:53:13</t>
  </si>
  <si>
    <t>26.01.2023 06:53:14</t>
  </si>
  <si>
    <t>26.01.2023 06:53:17</t>
  </si>
  <si>
    <t>26.01.2023 06:53:19</t>
  </si>
  <si>
    <t>26.01.2023 06:53:20</t>
  </si>
  <si>
    <t>26.01.2023 06:55:47</t>
  </si>
  <si>
    <t>26.01.2023 06:55:49</t>
  </si>
  <si>
    <t>26.01.2023 06:55:50</t>
  </si>
  <si>
    <t>26.01.2023 06:55:52</t>
  </si>
  <si>
    <t>26.01.2023 06:55:53</t>
  </si>
  <si>
    <t>26.01.2023 06:55:55</t>
  </si>
  <si>
    <t>26.01.2023 06:55:56</t>
  </si>
  <si>
    <t>26.01.2023 06:57:41</t>
  </si>
  <si>
    <t>26.01.2023 06:57:43</t>
  </si>
  <si>
    <t>26.01.2023 06:57:46</t>
  </si>
  <si>
    <t>26.01.2023 06:57:47</t>
  </si>
  <si>
    <t>26.01.2023 06:57:49</t>
  </si>
  <si>
    <t>26.01.2023 06:57:50</t>
  </si>
  <si>
    <t>26.01.2023 06:57:52</t>
  </si>
  <si>
    <t>26.01.2023 06:57:53</t>
  </si>
  <si>
    <t>26.01.2023 06:57:55</t>
  </si>
  <si>
    <t>26.01.2023 06:58:04</t>
  </si>
  <si>
    <t>26.01.2023 06:58:05</t>
  </si>
  <si>
    <t>26.01.2023 06:58:07</t>
  </si>
  <si>
    <t>26.01.2023 06:58:08</t>
  </si>
  <si>
    <t>26.01.2023 06:58:10</t>
  </si>
  <si>
    <t>26.01.2023 06:58:55</t>
  </si>
  <si>
    <t>26.01.2023 06:58:56</t>
  </si>
  <si>
    <t>26.01.2023 06:58:58</t>
  </si>
  <si>
    <t>26.01.2023 06:58:59</t>
  </si>
  <si>
    <t>26.01.2023 06:59:01</t>
  </si>
  <si>
    <t>26.01.2023 06:59:02</t>
  </si>
  <si>
    <t>26.01.2023 07:00:25</t>
  </si>
  <si>
    <t>26.01.2023 07:00:26</t>
  </si>
  <si>
    <t>26.01.2023 07:00:28</t>
  </si>
  <si>
    <t>26.01.2023 07:00:29</t>
  </si>
  <si>
    <t>26.01.2023 07:00:31</t>
  </si>
  <si>
    <t>26.01.2023 07:00:32</t>
  </si>
  <si>
    <t>26.01.2023 07:00:34</t>
  </si>
  <si>
    <t>26.01.2023 07:01:31</t>
  </si>
  <si>
    <t>26.01.2023 07:01:32</t>
  </si>
  <si>
    <t>26.01.2023 07:01:34</t>
  </si>
  <si>
    <t>26.01.2023 07:01:35</t>
  </si>
  <si>
    <t>26.01.2023 07:01:37</t>
  </si>
  <si>
    <t>26.01.2023 07:01:38</t>
  </si>
  <si>
    <t>26.01.2023 07:03:02</t>
  </si>
  <si>
    <t>26.01.2023 07:03:04</t>
  </si>
  <si>
    <t>26.01.2023 07:03:05</t>
  </si>
  <si>
    <t>26.01.2023 07:03:07</t>
  </si>
  <si>
    <t>26.01.2023 07:03:08</t>
  </si>
  <si>
    <t>26.01.2023 07:03:10</t>
  </si>
  <si>
    <t>26.01.2023 07:05:22</t>
  </si>
  <si>
    <t>26.01.2023 07:05:23</t>
  </si>
  <si>
    <t>26.01.2023 07:05:25</t>
  </si>
  <si>
    <t>26.01.2023 07:05:26</t>
  </si>
  <si>
    <t>26.01.2023 07:05:28</t>
  </si>
  <si>
    <t>26.01.2023 07:05:29</t>
  </si>
  <si>
    <t>26.01.2023 07:05:31</t>
  </si>
  <si>
    <t>26.01.2023 07:05:32</t>
  </si>
  <si>
    <t>26.01.2023 07:08:02</t>
  </si>
  <si>
    <t>26.01.2023 07:08:04</t>
  </si>
  <si>
    <t>26.01.2023 07:08:05</t>
  </si>
  <si>
    <t>26.01.2023 07:08:07</t>
  </si>
  <si>
    <t>26.01.2023 07:08:08</t>
  </si>
  <si>
    <t>26.01.2023 07:08:10</t>
  </si>
  <si>
    <t>26.01.2023 07:08:11</t>
  </si>
  <si>
    <t>26.01.2023 07:08:13</t>
  </si>
  <si>
    <t>26.01.2023 07:08:14</t>
  </si>
  <si>
    <t>26.01.2023 07:08:56</t>
  </si>
  <si>
    <t>26.01.2023 07:08:58</t>
  </si>
  <si>
    <t>26.01.2023 07:08:59</t>
  </si>
  <si>
    <t>26.01.2023 07:09:01</t>
  </si>
  <si>
    <t>26.01.2023 07:09:02</t>
  </si>
  <si>
    <t>26.01.2023 07:10:34</t>
  </si>
  <si>
    <t>26.01.2023 07:10:35</t>
  </si>
  <si>
    <t>26.01.2023 07:10:37</t>
  </si>
  <si>
    <t>26.01.2023 07:10:38</t>
  </si>
  <si>
    <t>26.01.2023 07:10:40</t>
  </si>
  <si>
    <t>26.01.2023 07:10:41</t>
  </si>
  <si>
    <t>26.01.2023 07:10:43</t>
  </si>
  <si>
    <t>26.01.2023 07:12:02</t>
  </si>
  <si>
    <t>26.01.2023 07:12:04</t>
  </si>
  <si>
    <t>26.01.2023 07:12:05</t>
  </si>
  <si>
    <t>26.01.2023 07:12:07</t>
  </si>
  <si>
    <t>26.01.2023 07:12:41</t>
  </si>
  <si>
    <t>26.01.2023 07:12:43</t>
  </si>
  <si>
    <t>26.01.2023 07:12:44</t>
  </si>
  <si>
    <t>26.01.2023 07:12:47</t>
  </si>
  <si>
    <t>26.01.2023 07:12:49</t>
  </si>
  <si>
    <t>26.01.2023 07:13:22</t>
  </si>
  <si>
    <t>26.01.2023 07:13:23</t>
  </si>
  <si>
    <t>26.01.2023 07:13:25</t>
  </si>
  <si>
    <t>26.01.2023 07:13:26</t>
  </si>
  <si>
    <t>26.01.2023 07:13:29</t>
  </si>
  <si>
    <t>26.01.2023 07:13:31</t>
  </si>
  <si>
    <t>26.01.2023 07:13:32</t>
  </si>
  <si>
    <t>26.01.2023 07:13:34</t>
  </si>
  <si>
    <t>26.01.2023 07:13:35</t>
  </si>
  <si>
    <t>26.01.2023 07:15:10</t>
  </si>
  <si>
    <t>26.01.2023 07:15:11</t>
  </si>
  <si>
    <t>26.01.2023 07:15:13</t>
  </si>
  <si>
    <t>26.01.2023 07:15:16</t>
  </si>
  <si>
    <t>26.01.2023 07:15:17</t>
  </si>
  <si>
    <t>26.01.2023 07:15:19</t>
  </si>
  <si>
    <t>26.01.2023 07:15:20</t>
  </si>
  <si>
    <t>26.01.2023 07:21:23</t>
  </si>
  <si>
    <t>26.01.2023 07:21:25</t>
  </si>
  <si>
    <t>26.01.2023 07:21:26</t>
  </si>
  <si>
    <t>26.01.2023 07:21:28</t>
  </si>
  <si>
    <t>26.01.2023 07:21:29</t>
  </si>
  <si>
    <t>26.01.2023 07:21:31</t>
  </si>
  <si>
    <t>26.01.2023 07:21:34</t>
  </si>
  <si>
    <t>26.01.2023 07:21:37</t>
  </si>
  <si>
    <t>26.01.2023 07:21:38</t>
  </si>
  <si>
    <t>26.01.2023 07:21:40</t>
  </si>
  <si>
    <t>26.01.2023 07:21:41</t>
  </si>
  <si>
    <t>26.01.2023 07:22:13</t>
  </si>
  <si>
    <t>26.01.2023 07:22:14</t>
  </si>
  <si>
    <t>26.01.2023 07:22:16</t>
  </si>
  <si>
    <t>26.01.2023 07:22:17</t>
  </si>
  <si>
    <t>26.01.2023 07:22:19</t>
  </si>
  <si>
    <t>26.01.2023 07:22:20</t>
  </si>
  <si>
    <t>26.01.2023 07:22:22</t>
  </si>
  <si>
    <t>26.01.2023 07:23:58</t>
  </si>
  <si>
    <t>26.01.2023 07:23:59</t>
  </si>
  <si>
    <t>26.01.2023 07:24:02</t>
  </si>
  <si>
    <t>26.01.2023 07:24:04</t>
  </si>
  <si>
    <t>26.01.2023 07:24:05</t>
  </si>
  <si>
    <t>26.01.2023 07:24:07</t>
  </si>
  <si>
    <t>26.01.2023 07:24:16</t>
  </si>
  <si>
    <t>26.01.2023 07:24:19</t>
  </si>
  <si>
    <t>26.01.2023 07:24:20</t>
  </si>
  <si>
    <t>26.01.2023 07:24:22</t>
  </si>
  <si>
    <t>26.01.2023 07:24:23</t>
  </si>
  <si>
    <t>26.01.2023 07:24:25</t>
  </si>
  <si>
    <t>26.01.2023 07:24:47</t>
  </si>
  <si>
    <t>26.01.2023 07:24:48</t>
  </si>
  <si>
    <t>26.01.2023 07:24:53</t>
  </si>
  <si>
    <t>26.01.2023 07:24:54</t>
  </si>
  <si>
    <t>26.01.2023 07:24:56</t>
  </si>
  <si>
    <t>26.01.2023 07:24:57</t>
  </si>
  <si>
    <t>26.01.2023 07:25:54</t>
  </si>
  <si>
    <t>26.01.2023 07:25:56</t>
  </si>
  <si>
    <t>26.01.2023 07:25:57</t>
  </si>
  <si>
    <t>26.01.2023 07:25:59</t>
  </si>
  <si>
    <t>26.01.2023 07:26:00</t>
  </si>
  <si>
    <t>26.01.2023 07:26:02</t>
  </si>
  <si>
    <t>26.01.2023 07:26:05</t>
  </si>
  <si>
    <t>26.01.2023 07:26:08</t>
  </si>
  <si>
    <t>26.01.2023 07:26:11</t>
  </si>
  <si>
    <t>26.01.2023 07:26:14</t>
  </si>
  <si>
    <t>26.01.2023 07:26:15</t>
  </si>
  <si>
    <t>26.01.2023 07:26:17</t>
  </si>
  <si>
    <t>26.01.2023 07:26:18</t>
  </si>
  <si>
    <t>26.01.2023 07:26:38</t>
  </si>
  <si>
    <t>26.01.2023 07:26:41</t>
  </si>
  <si>
    <t>26.01.2023 07:26:42</t>
  </si>
  <si>
    <t>26.01.2023 07:26:44</t>
  </si>
  <si>
    <t>26.01.2023 07:26:45</t>
  </si>
  <si>
    <t>26.01.2023 07:26:59</t>
  </si>
  <si>
    <t>26.01.2023 07:27:00</t>
  </si>
  <si>
    <t>26.01.2023 07:27:03</t>
  </si>
  <si>
    <t>26.01.2023 07:27:05</t>
  </si>
  <si>
    <t>26.01.2023 07:27:08</t>
  </si>
  <si>
    <t>26.01.2023 07:27:09</t>
  </si>
  <si>
    <t>26.01.2023 07:27:11</t>
  </si>
  <si>
    <t>26.01.2023 07:27:12</t>
  </si>
  <si>
    <t>26.01.2023 07:27:39</t>
  </si>
  <si>
    <t>26.01.2023 07:27:41</t>
  </si>
  <si>
    <t>26.01.2023 07:27:42</t>
  </si>
  <si>
    <t>26.01.2023 07:28:30</t>
  </si>
  <si>
    <t>26.01.2023 07:28:32</t>
  </si>
  <si>
    <t>26.01.2023 07:28:33</t>
  </si>
  <si>
    <t>26.01.2023 07:28:35</t>
  </si>
  <si>
    <t>26.01.2023 07:28:36</t>
  </si>
  <si>
    <t>26.01.2023 07:28:38</t>
  </si>
  <si>
    <t>26.01.2023 07:28:39</t>
  </si>
  <si>
    <t>26.01.2023 07:28:41</t>
  </si>
  <si>
    <t>26.01.2023 07:28:42</t>
  </si>
  <si>
    <t>26.01.2023 07:28:54</t>
  </si>
  <si>
    <t>26.01.2023 07:28:59</t>
  </si>
  <si>
    <t>26.01.2023 07:29:00</t>
  </si>
  <si>
    <t>26.01.2023 07:29:05</t>
  </si>
  <si>
    <t>26.01.2023 07:29:06</t>
  </si>
  <si>
    <t>26.01.2023 07:29:09</t>
  </si>
  <si>
    <t>26.01.2023 07:29:11</t>
  </si>
  <si>
    <t>26.01.2023 07:29:12</t>
  </si>
  <si>
    <t>26.01.2023 07:29:14</t>
  </si>
  <si>
    <t>26.01.2023 07:29:15</t>
  </si>
  <si>
    <t>26.01.2023 07:29:17</t>
  </si>
  <si>
    <t>26.01.2023 07:29:20</t>
  </si>
  <si>
    <t>26.01.2023 07:29:21</t>
  </si>
  <si>
    <t>26.01.2023 07:29:23</t>
  </si>
  <si>
    <t>26.01.2023 07:29:24</t>
  </si>
  <si>
    <t>26.01.2023 07:29:48</t>
  </si>
  <si>
    <t>26.01.2023 07:29:50</t>
  </si>
  <si>
    <t>26.01.2023 07:29:51</t>
  </si>
  <si>
    <t>26.01.2023 07:29:53</t>
  </si>
  <si>
    <t>26.01.2023 07:29:57</t>
  </si>
  <si>
    <t>26.01.2023 07:29:59</t>
  </si>
  <si>
    <t>26.01.2023 07:30:03</t>
  </si>
  <si>
    <t>26.01.2023 07:30:08</t>
  </si>
  <si>
    <t>26.01.2023 07:30:27</t>
  </si>
  <si>
    <t>26.01.2023 07:30:29</t>
  </si>
  <si>
    <t>26.01.2023 07:30:30</t>
  </si>
  <si>
    <t>26.01.2023 07:30:32</t>
  </si>
  <si>
    <t>26.01.2023 07:30:33</t>
  </si>
  <si>
    <t>26.01.2023 07:30:35</t>
  </si>
  <si>
    <t>26.01.2023 07:30:36</t>
  </si>
  <si>
    <t>26.01.2023 07:31:26</t>
  </si>
  <si>
    <t>26.01.2023 07:31:27</t>
  </si>
  <si>
    <t>26.01.2023 07:31:29</t>
  </si>
  <si>
    <t>26.01.2023 07:31:30</t>
  </si>
  <si>
    <t>26.01.2023 07:31:32</t>
  </si>
  <si>
    <t>26.01.2023 07:31:33</t>
  </si>
  <si>
    <t>26.01.2023 07:31:35</t>
  </si>
  <si>
    <t>26.01.2023 07:31:36</t>
  </si>
  <si>
    <t>26.01.2023 07:31:38</t>
  </si>
  <si>
    <t>26.01.2023 07:31:56</t>
  </si>
  <si>
    <t>26.01.2023 07:31:57</t>
  </si>
  <si>
    <t>26.01.2023 07:31:59</t>
  </si>
  <si>
    <t>26.01.2023 07:32:02</t>
  </si>
  <si>
    <t>26.01.2023 07:32:03</t>
  </si>
  <si>
    <t>26.01.2023 07:32:05</t>
  </si>
  <si>
    <t>26.01.2023 07:32:06</t>
  </si>
  <si>
    <t>26.01.2023 07:32:09</t>
  </si>
  <si>
    <t>26.01.2023 07:32:21</t>
  </si>
  <si>
    <t>26.01.2023 07:32:26</t>
  </si>
  <si>
    <t>26.01.2023 07:32:27</t>
  </si>
  <si>
    <t>26.01.2023 07:32:29</t>
  </si>
  <si>
    <t>26.01.2023 07:32:30</t>
  </si>
  <si>
    <t>26.01.2023 07:32:32</t>
  </si>
  <si>
    <t>26.01.2023 07:34:27</t>
  </si>
  <si>
    <t>26.01.2023 07:34:30</t>
  </si>
  <si>
    <t>26.01.2023 07:34:32</t>
  </si>
  <si>
    <t>26.01.2023 07:34:33</t>
  </si>
  <si>
    <t>26.01.2023 07:34:39</t>
  </si>
  <si>
    <t>26.01.2023 07:34:41</t>
  </si>
  <si>
    <t>26.01.2023 07:34:44</t>
  </si>
  <si>
    <t>26.01.2023 07:34:45</t>
  </si>
  <si>
    <t>26.01.2023 07:34:48</t>
  </si>
  <si>
    <t>26.01.2023 07:34:50</t>
  </si>
  <si>
    <t>26.01.2023 07:34:51</t>
  </si>
  <si>
    <t>26.01.2023 07:34:53</t>
  </si>
  <si>
    <t>26.01.2023 07:34:54</t>
  </si>
  <si>
    <t>26.01.2023 07:34:55</t>
  </si>
  <si>
    <t>26.01.2023 07:34:57</t>
  </si>
  <si>
    <t>26.01.2023 07:34:58</t>
  </si>
  <si>
    <t>26.01.2023 07:35:37</t>
  </si>
  <si>
    <t>26.01.2023 07:35:39</t>
  </si>
  <si>
    <t>26.01.2023 07:35:40</t>
  </si>
  <si>
    <t>26.01.2023 07:35:42</t>
  </si>
  <si>
    <t>26.01.2023 07:35:43</t>
  </si>
  <si>
    <t>26.01.2023 07:35:45</t>
  </si>
  <si>
    <t>26.01.2023 07:35:46</t>
  </si>
  <si>
    <t>26.01.2023 07:35:48</t>
  </si>
  <si>
    <t>26.01.2023 07:36:27</t>
  </si>
  <si>
    <t>26.01.2023 07:36:57</t>
  </si>
  <si>
    <t>26.01.2023 07:36:58</t>
  </si>
  <si>
    <t>26.01.2023 07:37:01</t>
  </si>
  <si>
    <t>26.01.2023 07:37:03</t>
  </si>
  <si>
    <t>26.01.2023 07:37:04</t>
  </si>
  <si>
    <t>26.01.2023 07:37:06</t>
  </si>
  <si>
    <t>26.01.2023 07:37:16</t>
  </si>
  <si>
    <t>26.01.2023 07:37:18</t>
  </si>
  <si>
    <t>26.01.2023 07:37:31</t>
  </si>
  <si>
    <t>26.01.2023 07:37:36</t>
  </si>
  <si>
    <t>26.01.2023 07:37:37</t>
  </si>
  <si>
    <t>26.01.2023 07:37:39</t>
  </si>
  <si>
    <t>26.01.2023 07:37:40</t>
  </si>
  <si>
    <t>26.01.2023 07:38:19</t>
  </si>
  <si>
    <t>26.01.2023 07:38:21</t>
  </si>
  <si>
    <t>26.01.2023 07:38:22</t>
  </si>
  <si>
    <t>26.01.2023 07:38:27</t>
  </si>
  <si>
    <t>26.01.2023 07:38:28</t>
  </si>
  <si>
    <t>26.01.2023 07:38:31</t>
  </si>
  <si>
    <t>26.01.2023 07:38:33</t>
  </si>
  <si>
    <t>26.01.2023 07:38:34</t>
  </si>
  <si>
    <t>26.01.2023 07:38:36</t>
  </si>
  <si>
    <t>26.01.2023 07:38:45</t>
  </si>
  <si>
    <t>26.01.2023 07:38:46</t>
  </si>
  <si>
    <t>26.01.2023 07:38:48</t>
  </si>
  <si>
    <t>26.01.2023 07:38:49</t>
  </si>
  <si>
    <t>26.01.2023 07:38:51</t>
  </si>
  <si>
    <t>26.01.2023 07:38:52</t>
  </si>
  <si>
    <t>26.01.2023 07:38:54</t>
  </si>
  <si>
    <t>26.01.2023 07:39:06</t>
  </si>
  <si>
    <t>26.01.2023 07:39:07</t>
  </si>
  <si>
    <t>26.01.2023 07:39:09</t>
  </si>
  <si>
    <t>26.01.2023 07:39:10</t>
  </si>
  <si>
    <t>26.01.2023 07:39:13</t>
  </si>
  <si>
    <t>26.01.2023 07:39:30</t>
  </si>
  <si>
    <t>26.01.2023 07:39:31</t>
  </si>
  <si>
    <t>26.01.2023 07:39:33</t>
  </si>
  <si>
    <t>26.01.2023 07:39:34</t>
  </si>
  <si>
    <t>26.01.2023 07:39:36</t>
  </si>
  <si>
    <t>26.01.2023 07:39:37</t>
  </si>
  <si>
    <t>26.01.2023 07:39:39</t>
  </si>
  <si>
    <t>26.01.2023 07:39:40</t>
  </si>
  <si>
    <t>26.01.2023 07:39:42</t>
  </si>
  <si>
    <t>26.01.2023 07:39:45</t>
  </si>
  <si>
    <t>26.01.2023 07:39:46</t>
  </si>
  <si>
    <t>26.01.2023 07:39:48</t>
  </si>
  <si>
    <t>26.01.2023 07:39:49</t>
  </si>
  <si>
    <t>26.01.2023 07:40:46</t>
  </si>
  <si>
    <t>26.01.2023 07:40:48</t>
  </si>
  <si>
    <t>26.01.2023 07:40:49</t>
  </si>
  <si>
    <t>26.01.2023 07:40:51</t>
  </si>
  <si>
    <t>26.01.2023 07:40:52</t>
  </si>
  <si>
    <t>26.01.2023 07:40:54</t>
  </si>
  <si>
    <t>26.01.2023 07:41:39</t>
  </si>
  <si>
    <t>26.01.2023 07:41:40</t>
  </si>
  <si>
    <t>26.01.2023 07:41:41</t>
  </si>
  <si>
    <t>26.01.2023 07:41:43</t>
  </si>
  <si>
    <t>26.01.2023 07:41:44</t>
  </si>
  <si>
    <t>26.01.2023 07:42:11</t>
  </si>
  <si>
    <t>26.01.2023 07:42:13</t>
  </si>
  <si>
    <t>26.01.2023 07:42:14</t>
  </si>
  <si>
    <t>26.01.2023 07:42:17</t>
  </si>
  <si>
    <t>26.01.2023 07:42:20</t>
  </si>
  <si>
    <t>26.01.2023 07:42:23</t>
  </si>
  <si>
    <t>26.01.2023 07:42:25</t>
  </si>
  <si>
    <t>26.01.2023 07:42:26</t>
  </si>
  <si>
    <t>26.01.2023 07:42:28</t>
  </si>
  <si>
    <t>26.01.2023 07:42:29</t>
  </si>
  <si>
    <t>26.01.2023 07:42:34</t>
  </si>
  <si>
    <t>26.01.2023 07:42:35</t>
  </si>
  <si>
    <t>26.01.2023 07:42:37</t>
  </si>
  <si>
    <t>26.01.2023 07:42:38</t>
  </si>
  <si>
    <t>26.01.2023 07:42:40</t>
  </si>
  <si>
    <t>26.01.2023 07:42:41</t>
  </si>
  <si>
    <t>26.01.2023 07:42:43</t>
  </si>
  <si>
    <t>26.01.2023 07:42:44</t>
  </si>
  <si>
    <t>26.01.2023 07:43:26</t>
  </si>
  <si>
    <t>26.01.2023 07:43:32</t>
  </si>
  <si>
    <t>26.01.2023 07:43:34</t>
  </si>
  <si>
    <t>26.01.2023 07:43:35</t>
  </si>
  <si>
    <t>26.01.2023 07:43:37</t>
  </si>
  <si>
    <t>26.01.2023 07:43:38</t>
  </si>
  <si>
    <t>26.01.2023 07:43:40</t>
  </si>
  <si>
    <t>26.01.2023 07:43:41</t>
  </si>
  <si>
    <t>26.01.2023 07:43:43</t>
  </si>
  <si>
    <t>26.01.2023 07:43:44</t>
  </si>
  <si>
    <t>26.01.2023 07:43:46</t>
  </si>
  <si>
    <t>26.01.2023 07:43:47</t>
  </si>
  <si>
    <t>26.01.2023 07:43:49</t>
  </si>
  <si>
    <t>26.01.2023 07:44:38</t>
  </si>
  <si>
    <t>26.01.2023 07:44:40</t>
  </si>
  <si>
    <t>26.01.2023 07:44:41</t>
  </si>
  <si>
    <t>26.01.2023 07:44:43</t>
  </si>
  <si>
    <t>26.01.2023 07:44:44</t>
  </si>
  <si>
    <t>26.01.2023 07:44:46</t>
  </si>
  <si>
    <t>26.01.2023 07:44:50</t>
  </si>
  <si>
    <t>26.01.2023 07:44:53</t>
  </si>
  <si>
    <t>26.01.2023 07:44:56</t>
  </si>
  <si>
    <t>26.01.2023 07:44:58</t>
  </si>
  <si>
    <t>26.01.2023 07:44:59</t>
  </si>
  <si>
    <t>26.01.2023 07:45:01</t>
  </si>
  <si>
    <t>26.01.2023 07:45:02</t>
  </si>
  <si>
    <t>26.01.2023 07:45:05</t>
  </si>
  <si>
    <t>26.01.2023 07:45:07</t>
  </si>
  <si>
    <t>26.01.2023 07:45:08</t>
  </si>
  <si>
    <t>26.01.2023 07:45:10</t>
  </si>
  <si>
    <t>26.01.2023 07:45:13</t>
  </si>
  <si>
    <t>26.01.2023 07:45:14</t>
  </si>
  <si>
    <t>26.01.2023 07:45:17</t>
  </si>
  <si>
    <t>26.01.2023 07:46:23</t>
  </si>
  <si>
    <t>26.01.2023 07:46:25</t>
  </si>
  <si>
    <t>26.01.2023 07:46:26</t>
  </si>
  <si>
    <t>26.01.2023 07:46:28</t>
  </si>
  <si>
    <t>26.01.2023 07:46:31</t>
  </si>
  <si>
    <t>26.01.2023 07:46:32</t>
  </si>
  <si>
    <t>26.01.2023 07:46:34</t>
  </si>
  <si>
    <t>26.01.2023 07:46:35</t>
  </si>
  <si>
    <t>26.01.2023 07:46:37</t>
  </si>
  <si>
    <t>26.01.2023 07:46:38</t>
  </si>
  <si>
    <t>26.01.2023 07:46:41</t>
  </si>
  <si>
    <t>26.01.2023 07:46:43</t>
  </si>
  <si>
    <t>26.01.2023 07:46:44</t>
  </si>
  <si>
    <t>26.01.2023 07:46:46</t>
  </si>
  <si>
    <t>26.01.2023 07:46:47</t>
  </si>
  <si>
    <t>26.01.2023 07:47:05</t>
  </si>
  <si>
    <t>26.01.2023 07:47:06</t>
  </si>
  <si>
    <t>26.01.2023 07:47:08</t>
  </si>
  <si>
    <t>26.01.2023 07:47:09</t>
  </si>
  <si>
    <t>26.01.2023 07:47:11</t>
  </si>
  <si>
    <t>26.01.2023 07:47:12</t>
  </si>
  <si>
    <t>26.01.2023 07:47:14</t>
  </si>
  <si>
    <t>26.01.2023 07:47:18</t>
  </si>
  <si>
    <t>26.01.2023 07:47:21</t>
  </si>
  <si>
    <t>26.01.2023 07:47:24</t>
  </si>
  <si>
    <t>26.01.2023 07:47:26</t>
  </si>
  <si>
    <t>26.01.2023 07:47:29</t>
  </si>
  <si>
    <t>26.01.2023 07:47:33</t>
  </si>
  <si>
    <t>26.01.2023 07:47:35</t>
  </si>
  <si>
    <t>26.01.2023 07:47:38</t>
  </si>
  <si>
    <t>26.01.2023 07:47:39</t>
  </si>
  <si>
    <t>26.01.2023 07:47:42</t>
  </si>
  <si>
    <t>26.01.2023 07:47:44</t>
  </si>
  <si>
    <t>26.01.2023 07:47:45</t>
  </si>
  <si>
    <t>26.01.2023 07:47:47</t>
  </si>
  <si>
    <t>26.01.2023 07:47:48</t>
  </si>
  <si>
    <t>26.01.2023 07:47:50</t>
  </si>
  <si>
    <t>26.01.2023 07:47:51</t>
  </si>
  <si>
    <t>26.01.2023 07:47:53</t>
  </si>
  <si>
    <t>26.01.2023 07:47:59</t>
  </si>
  <si>
    <t>26.01.2023 07:48:20</t>
  </si>
  <si>
    <t>26.01.2023 07:48:24</t>
  </si>
  <si>
    <t>26.01.2023 07:48:26</t>
  </si>
  <si>
    <t>26.01.2023 07:48:27</t>
  </si>
  <si>
    <t>26.01.2023 07:48:29</t>
  </si>
  <si>
    <t>26.01.2023 07:48:30</t>
  </si>
  <si>
    <t>26.01.2023 07:48:41</t>
  </si>
  <si>
    <t>26.01.2023 07:48:42</t>
  </si>
  <si>
    <t>26.01.2023 07:48:45</t>
  </si>
  <si>
    <t>26.01.2023 07:48:47</t>
  </si>
  <si>
    <t>26.01.2023 07:48:48</t>
  </si>
  <si>
    <t>26.01.2023 07:48:51</t>
  </si>
  <si>
    <t>26.01.2023 07:49:05</t>
  </si>
  <si>
    <t>26.01.2023 07:49:06</t>
  </si>
  <si>
    <t>26.01.2023 07:49:08</t>
  </si>
  <si>
    <t>26.01.2023 07:49:09</t>
  </si>
  <si>
    <t>26.01.2023 07:49:11</t>
  </si>
  <si>
    <t>26.01.2023 07:49:12</t>
  </si>
  <si>
    <t>26.01.2023 07:49:14</t>
  </si>
  <si>
    <t>26.01.2023 07:49:29</t>
  </si>
  <si>
    <t>26.01.2023 07:49:36</t>
  </si>
  <si>
    <t>26.01.2023 07:49:38</t>
  </si>
  <si>
    <t>26.01.2023 07:49:41</t>
  </si>
  <si>
    <t>26.01.2023 07:49:42</t>
  </si>
  <si>
    <t>26.01.2023 07:49:59</t>
  </si>
  <si>
    <t>26.01.2023 07:50:00</t>
  </si>
  <si>
    <t>26.01.2023 07:50:03</t>
  </si>
  <si>
    <t>26.01.2023 07:51:05</t>
  </si>
  <si>
    <t>26.01.2023 07:51:06</t>
  </si>
  <si>
    <t>26.01.2023 07:51:08</t>
  </si>
  <si>
    <t>26.01.2023 07:51:09</t>
  </si>
  <si>
    <t>26.01.2023 07:51:11</t>
  </si>
  <si>
    <t>26.01.2023 07:51:12</t>
  </si>
  <si>
    <t>26.01.2023 07:51:14</t>
  </si>
  <si>
    <t>26.01.2023 07:51:44</t>
  </si>
  <si>
    <t>26.01.2023 07:51:45</t>
  </si>
  <si>
    <t>26.01.2023 07:51:47</t>
  </si>
  <si>
    <t>26.01.2023 07:51:48</t>
  </si>
  <si>
    <t>26.01.2023 07:51:56</t>
  </si>
  <si>
    <t>26.01.2023 07:51:57</t>
  </si>
  <si>
    <t>26.01.2023 07:51:59</t>
  </si>
  <si>
    <t>26.01.2023 07:52:00</t>
  </si>
  <si>
    <t>26.01.2023 07:52:02</t>
  </si>
  <si>
    <t>26.01.2023 07:52:06</t>
  </si>
  <si>
    <t>26.01.2023 07:52:08</t>
  </si>
  <si>
    <t>26.01.2023 07:52:09</t>
  </si>
  <si>
    <t>26.01.2023 07:52:11</t>
  </si>
  <si>
    <t>26.01.2023 07:52:12</t>
  </si>
  <si>
    <t>26.01.2023 07:52:14</t>
  </si>
  <si>
    <t>26.01.2023 07:52:15</t>
  </si>
  <si>
    <t>26.01.2023 07:52:36</t>
  </si>
  <si>
    <t>26.01.2023 07:52:38</t>
  </si>
  <si>
    <t>26.01.2023 07:52:39</t>
  </si>
  <si>
    <t>26.01.2023 07:52:42</t>
  </si>
  <si>
    <t>26.01.2023 07:52:44</t>
  </si>
  <si>
    <t>26.01.2023 07:52:45</t>
  </si>
  <si>
    <t>26.01.2023 07:52:48</t>
  </si>
  <si>
    <t>26.01.2023 07:52:50</t>
  </si>
  <si>
    <t>26.01.2023 07:52:51</t>
  </si>
  <si>
    <t>26.01.2023 07:52:53</t>
  </si>
  <si>
    <t>26.01.2023 07:53:20</t>
  </si>
  <si>
    <t>26.01.2023 07:53:21</t>
  </si>
  <si>
    <t>26.01.2023 07:53:23</t>
  </si>
  <si>
    <t>26.01.2023 07:53:24</t>
  </si>
  <si>
    <t>26.01.2023 07:53:26</t>
  </si>
  <si>
    <t>26.01.2023 07:53:35</t>
  </si>
  <si>
    <t>26.01.2023 07:53:36</t>
  </si>
  <si>
    <t>26.01.2023 07:53:38</t>
  </si>
  <si>
    <t>26.01.2023 07:53:39</t>
  </si>
  <si>
    <t>26.01.2023 07:53:47</t>
  </si>
  <si>
    <t>26.01.2023 07:53:48</t>
  </si>
  <si>
    <t>26.01.2023 07:53:50</t>
  </si>
  <si>
    <t>26.01.2023 07:53:51</t>
  </si>
  <si>
    <t>26.01.2023 07:53:53</t>
  </si>
  <si>
    <t>26.01.2023 07:53:54</t>
  </si>
  <si>
    <t>26.01.2023 07:53:59</t>
  </si>
  <si>
    <t>26.01.2023 07:54:00</t>
  </si>
  <si>
    <t>26.01.2023 07:54:09</t>
  </si>
  <si>
    <t>26.01.2023 07:54:11</t>
  </si>
  <si>
    <t>26.01.2023 07:54:12</t>
  </si>
  <si>
    <t>26.01.2023 07:54:14</t>
  </si>
  <si>
    <t>26.01.2023 07:54:15</t>
  </si>
  <si>
    <t>26.01.2023 07:54:17</t>
  </si>
  <si>
    <t>26.01.2023 07:54:21</t>
  </si>
  <si>
    <t>26.01.2023 07:54:38</t>
  </si>
  <si>
    <t>26.01.2023 07:54:39</t>
  </si>
  <si>
    <t>26.01.2023 07:54:41</t>
  </si>
  <si>
    <t>26.01.2023 07:54:42</t>
  </si>
  <si>
    <t>26.01.2023 07:54:44</t>
  </si>
  <si>
    <t>26.01.2023 07:54:45</t>
  </si>
  <si>
    <t>26.01.2023 07:54:56</t>
  </si>
  <si>
    <t>26.01.2023 07:54:59</t>
  </si>
  <si>
    <t>26.01.2023 07:55:00</t>
  </si>
  <si>
    <t>26.01.2023 07:55:02</t>
  </si>
  <si>
    <t>26.01.2023 07:55:03</t>
  </si>
  <si>
    <t>26.01.2023 07:55:05</t>
  </si>
  <si>
    <t>26.01.2023 07:55:06</t>
  </si>
  <si>
    <t>26.01.2023 07:55:18</t>
  </si>
  <si>
    <t>26.01.2023 07:55:20</t>
  </si>
  <si>
    <t>26.01.2023 07:55:21</t>
  </si>
  <si>
    <t>26.01.2023 07:55:23</t>
  </si>
  <si>
    <t>26.01.2023 07:55:24</t>
  </si>
  <si>
    <t>26.01.2023 07:55:26</t>
  </si>
  <si>
    <t>26.01.2023 07:55:27</t>
  </si>
  <si>
    <t>26.01.2023 07:56:08</t>
  </si>
  <si>
    <t>26.01.2023 07:56:09</t>
  </si>
  <si>
    <t>26.01.2023 07:56:11</t>
  </si>
  <si>
    <t>26.01.2023 07:56:12</t>
  </si>
  <si>
    <t>26.01.2023 07:56:15</t>
  </si>
  <si>
    <t>26.01.2023 07:56:17</t>
  </si>
  <si>
    <t>26.01.2023 07:56:18</t>
  </si>
  <si>
    <t>26.01.2023 07:56:20</t>
  </si>
  <si>
    <t>26.01.2023 07:57:06</t>
  </si>
  <si>
    <t>26.01.2023 07:57:09</t>
  </si>
  <si>
    <t>26.01.2023 07:57:11</t>
  </si>
  <si>
    <t>26.01.2023 07:57:12</t>
  </si>
  <si>
    <t>26.01.2023 07:57:14</t>
  </si>
  <si>
    <t>26.01.2023 07:57:17</t>
  </si>
  <si>
    <t>26.01.2023 07:57:18</t>
  </si>
  <si>
    <t>26.01.2023 07:57:21</t>
  </si>
  <si>
    <t>26.01.2023 07:57:23</t>
  </si>
  <si>
    <t>26.01.2023 07:57:24</t>
  </si>
  <si>
    <t>26.01.2023 07:58:24</t>
  </si>
  <si>
    <t>26.01.2023 07:58:25</t>
  </si>
  <si>
    <t>26.01.2023 07:58:27</t>
  </si>
  <si>
    <t>26.01.2023 07:58:28</t>
  </si>
  <si>
    <t>26.01.2023 07:58:30</t>
  </si>
  <si>
    <t>26.01.2023 07:58:31</t>
  </si>
  <si>
    <t>26.01.2023 07:58:33</t>
  </si>
  <si>
    <t>26.01.2023 07:58:34</t>
  </si>
  <si>
    <t>26.01.2023 07:58:48</t>
  </si>
  <si>
    <t>26.01.2023 07:58:49</t>
  </si>
  <si>
    <t>26.01.2023 07:58:51</t>
  </si>
  <si>
    <t>26.01.2023 07:58:54</t>
  </si>
  <si>
    <t>26.01.2023 07:58:55</t>
  </si>
  <si>
    <t>26.01.2023 07:58:57</t>
  </si>
  <si>
    <t>26.01.2023 07:59:09</t>
  </si>
  <si>
    <t>26.01.2023 07:59:10</t>
  </si>
  <si>
    <t>26.01.2023 07:59:12</t>
  </si>
  <si>
    <t>26.01.2023 07:59:13</t>
  </si>
  <si>
    <t>26.01.2023 07:59:15</t>
  </si>
  <si>
    <t>26.01.2023 07:59:16</t>
  </si>
  <si>
    <t>26.01.2023 07:59:18</t>
  </si>
  <si>
    <t>26.01.2023 07:59:19</t>
  </si>
  <si>
    <t>26.01.2023 07:59:43</t>
  </si>
  <si>
    <t>26.01.2023 07:59:45</t>
  </si>
  <si>
    <t>26.01.2023 07:59:46</t>
  </si>
  <si>
    <t>26.01.2023 07:59:48</t>
  </si>
  <si>
    <t>26.01.2023 07:59:49</t>
  </si>
  <si>
    <t>26.01.2023 07:59:51</t>
  </si>
  <si>
    <t>26.01.2023 07:59:52</t>
  </si>
  <si>
    <t>26.01.2023 07:59:54</t>
  </si>
  <si>
    <t>26.01.2023 07:59:55</t>
  </si>
  <si>
    <t>26.01.2023 08:01:06</t>
  </si>
  <si>
    <t>26.01.2023 08:01:07</t>
  </si>
  <si>
    <t>26.01.2023 08:01:10</t>
  </si>
  <si>
    <t>26.01.2023 08:01:12</t>
  </si>
  <si>
    <t>26.01.2023 08:01:13</t>
  </si>
  <si>
    <t>26.01.2023 08:01:15</t>
  </si>
  <si>
    <t>26.01.2023 08:01:29</t>
  </si>
  <si>
    <t>26.01.2023 08:01:31</t>
  </si>
  <si>
    <t>26.01.2023 08:01:32</t>
  </si>
  <si>
    <t>26.01.2023 08:01:35</t>
  </si>
  <si>
    <t>26.01.2023 08:01:37</t>
  </si>
  <si>
    <t>26.01.2023 08:01:38</t>
  </si>
  <si>
    <t>26.01.2023 08:01:40</t>
  </si>
  <si>
    <t>26.01.2023 08:01:41</t>
  </si>
  <si>
    <t>26.01.2023 08:01:43</t>
  </si>
  <si>
    <t>26.01.2023 08:01:44</t>
  </si>
  <si>
    <t>26.01.2023 08:01:46</t>
  </si>
  <si>
    <t>26.01.2023 08:01:47</t>
  </si>
  <si>
    <t>26.01.2023 08:01:49</t>
  </si>
  <si>
    <t>26.01.2023 08:01:50</t>
  </si>
  <si>
    <t>26.01.2023 08:01:52</t>
  </si>
  <si>
    <t>26.01.2023 08:01:53</t>
  </si>
  <si>
    <t>26.01.2023 08:01:55</t>
  </si>
  <si>
    <t>26.01.2023 08:02:05</t>
  </si>
  <si>
    <t>26.01.2023 08:02:07</t>
  </si>
  <si>
    <t>26.01.2023 08:02:10</t>
  </si>
  <si>
    <t>26.01.2023 08:02:11</t>
  </si>
  <si>
    <t>26.01.2023 08:02:13</t>
  </si>
  <si>
    <t>26.01.2023 08:02:38</t>
  </si>
  <si>
    <t>26.01.2023 08:02:40</t>
  </si>
  <si>
    <t>26.01.2023 08:02:41</t>
  </si>
  <si>
    <t>26.01.2023 08:02:43</t>
  </si>
  <si>
    <t>26.01.2023 08:02:44</t>
  </si>
  <si>
    <t>26.01.2023 08:02:46</t>
  </si>
  <si>
    <t>26.01.2023 08:02:47</t>
  </si>
  <si>
    <t>26.01.2023 08:02:49</t>
  </si>
  <si>
    <t>26.01.2023 08:03:07</t>
  </si>
  <si>
    <t>26.01.2023 08:03:08</t>
  </si>
  <si>
    <t>26.01.2023 08:03:10</t>
  </si>
  <si>
    <t>26.01.2023 08:03:11</t>
  </si>
  <si>
    <t>26.01.2023 08:03:13</t>
  </si>
  <si>
    <t>26.01.2023 08:03:14</t>
  </si>
  <si>
    <t>26.01.2023 08:03:37</t>
  </si>
  <si>
    <t>26.01.2023 08:03:38</t>
  </si>
  <si>
    <t>26.01.2023 08:03:40</t>
  </si>
  <si>
    <t>26.01.2023 08:03:41</t>
  </si>
  <si>
    <t>26.01.2023 08:03:43</t>
  </si>
  <si>
    <t>26.01.2023 08:03:44</t>
  </si>
  <si>
    <t>26.01.2023 08:04:50</t>
  </si>
  <si>
    <t>26.01.2023 08:04:52</t>
  </si>
  <si>
    <t>26.01.2023 08:04:53</t>
  </si>
  <si>
    <t>26.01.2023 08:04:56</t>
  </si>
  <si>
    <t>26.01.2023 08:05:38</t>
  </si>
  <si>
    <t>26.01.2023 08:05:40</t>
  </si>
  <si>
    <t>26.01.2023 08:05:41</t>
  </si>
  <si>
    <t>26.01.2023 08:05:43</t>
  </si>
  <si>
    <t>26.01.2023 08:05:44</t>
  </si>
  <si>
    <t>26.01.2023 08:05:46</t>
  </si>
  <si>
    <t>26.01.2023 08:05:59</t>
  </si>
  <si>
    <t>26.01.2023 08:06:01</t>
  </si>
  <si>
    <t>26.01.2023 08:06:02</t>
  </si>
  <si>
    <t>26.01.2023 08:06:04</t>
  </si>
  <si>
    <t>26.01.2023 08:06:05</t>
  </si>
  <si>
    <t>26.01.2023 08:06:07</t>
  </si>
  <si>
    <t>26.01.2023 08:07:05</t>
  </si>
  <si>
    <t>26.01.2023 08:07:07</t>
  </si>
  <si>
    <t>26.01.2023 08:07:08</t>
  </si>
  <si>
    <t>26.01.2023 08:07:10</t>
  </si>
  <si>
    <t>26.01.2023 08:07:11</t>
  </si>
  <si>
    <t>26.01.2023 08:07:13</t>
  </si>
  <si>
    <t>26.01.2023 08:07:14</t>
  </si>
  <si>
    <t>26.01.2023 08:07:32</t>
  </si>
  <si>
    <t>26.01.2023 08:07:34</t>
  </si>
  <si>
    <t>26.01.2023 08:07:37</t>
  </si>
  <si>
    <t>26.01.2023 08:07:38</t>
  </si>
  <si>
    <t>26.01.2023 08:07:40</t>
  </si>
  <si>
    <t>26.01.2023 08:07:41</t>
  </si>
  <si>
    <t>26.01.2023 08:07:43</t>
  </si>
  <si>
    <t>26.01.2023 08:07:44</t>
  </si>
  <si>
    <t>26.01.2023 08:07:46</t>
  </si>
  <si>
    <t>26.01.2023 08:08:02</t>
  </si>
  <si>
    <t>26.01.2023 08:08:04</t>
  </si>
  <si>
    <t>26.01.2023 08:08:05</t>
  </si>
  <si>
    <t>26.01.2023 08:08:08</t>
  </si>
  <si>
    <t>26.01.2023 08:08:13</t>
  </si>
  <si>
    <t>26.01.2023 08:08:14</t>
  </si>
  <si>
    <t>26.01.2023 08:08:17</t>
  </si>
  <si>
    <t>26.01.2023 08:11:25</t>
  </si>
  <si>
    <t>26.01.2023 08:11:26</t>
  </si>
  <si>
    <t>26.01.2023 08:11:28</t>
  </si>
  <si>
    <t>26.01.2023 08:11:29</t>
  </si>
  <si>
    <t>26.01.2023 08:11:31</t>
  </si>
  <si>
    <t>26.01.2023 08:11:32</t>
  </si>
  <si>
    <t>26.01.2023 08:11:34</t>
  </si>
  <si>
    <t>26.01.2023 08:11:35</t>
  </si>
  <si>
    <t>26.01.2023 08:11:37</t>
  </si>
  <si>
    <t>26.01.2023 08:11:38</t>
  </si>
  <si>
    <t>26.01.2023 08:11:40</t>
  </si>
  <si>
    <t>26.01.2023 08:11:41</t>
  </si>
  <si>
    <t>26.01.2023 08:11:43</t>
  </si>
  <si>
    <t>26.01.2023 08:12:02</t>
  </si>
  <si>
    <t>26.01.2023 08:12:04</t>
  </si>
  <si>
    <t>26.01.2023 08:12:05</t>
  </si>
  <si>
    <t>26.01.2023 08:12:07</t>
  </si>
  <si>
    <t>26.01.2023 08:12:08</t>
  </si>
  <si>
    <t>26.01.2023 08:12:10</t>
  </si>
  <si>
    <t>26.01.2023 08:12:11</t>
  </si>
  <si>
    <t>26.01.2023 08:12:13</t>
  </si>
  <si>
    <t>26.01.2023 08:12:14</t>
  </si>
  <si>
    <t>26.01.2023 08:12:16</t>
  </si>
  <si>
    <t>26.01.2023 08:12:17</t>
  </si>
  <si>
    <t>26.01.2023 08:12:19</t>
  </si>
  <si>
    <t>26.01.2023 08:12:20</t>
  </si>
  <si>
    <t>26.01.2023 08:13:07</t>
  </si>
  <si>
    <t>26.01.2023 08:13:08</t>
  </si>
  <si>
    <t>26.01.2023 08:13:10</t>
  </si>
  <si>
    <t>26.01.2023 08:13:11</t>
  </si>
  <si>
    <t>26.01.2023 08:13:13</t>
  </si>
  <si>
    <t>26.01.2023 08:13:14</t>
  </si>
  <si>
    <t>26.01.2023 08:13:16</t>
  </si>
  <si>
    <t>26.01.2023 08:13:17</t>
  </si>
  <si>
    <t>26.01.2023 08:13:31</t>
  </si>
  <si>
    <t>26.01.2023 08:13:32</t>
  </si>
  <si>
    <t>26.01.2023 08:13:34</t>
  </si>
  <si>
    <t>26.01.2023 08:13:35</t>
  </si>
  <si>
    <t>26.01.2023 08:13:37</t>
  </si>
  <si>
    <t>26.01.2023 08:13:38</t>
  </si>
  <si>
    <t>26.01.2023 08:13:40</t>
  </si>
  <si>
    <t>26.01.2023 08:13:47</t>
  </si>
  <si>
    <t>26.01.2023 08:13:49</t>
  </si>
  <si>
    <t>26.01.2023 08:13:50</t>
  </si>
  <si>
    <t>26.01.2023 08:13:52</t>
  </si>
  <si>
    <t>26.01.2023 08:13:55</t>
  </si>
  <si>
    <t>26.01.2023 08:13:59</t>
  </si>
  <si>
    <t>26.01.2023 08:14:01</t>
  </si>
  <si>
    <t>26.01.2023 08:14:02</t>
  </si>
  <si>
    <t>26.01.2023 08:14:04</t>
  </si>
  <si>
    <t>26.01.2023 08:14:05</t>
  </si>
  <si>
    <t>26.01.2023 08:14:07</t>
  </si>
  <si>
    <t>26.01.2023 08:14:14</t>
  </si>
  <si>
    <t>26.01.2023 08:14:16</t>
  </si>
  <si>
    <t>26.01.2023 08:14:17</t>
  </si>
  <si>
    <t>26.01.2023 08:14:19</t>
  </si>
  <si>
    <t>26.01.2023 08:14:20</t>
  </si>
  <si>
    <t>26.01.2023 08:14:22</t>
  </si>
  <si>
    <t>26.01.2023 08:14:23</t>
  </si>
  <si>
    <t>26.01.2023 08:14:25</t>
  </si>
  <si>
    <t>26.01.2023 08:14:56</t>
  </si>
  <si>
    <t>26.01.2023 08:14:59</t>
  </si>
  <si>
    <t>26.01.2023 08:15:01</t>
  </si>
  <si>
    <t>26.01.2023 08:15:02</t>
  </si>
  <si>
    <t>26.01.2023 08:15:04</t>
  </si>
  <si>
    <t>26.01.2023 08:15:05</t>
  </si>
  <si>
    <t>26.01.2023 08:15:07</t>
  </si>
  <si>
    <t>26.01.2023 08:15:08</t>
  </si>
  <si>
    <t>26.01.2023 08:15:10</t>
  </si>
  <si>
    <t>26.01.2023 08:15:11</t>
  </si>
  <si>
    <t>26.01.2023 08:15:13</t>
  </si>
  <si>
    <t>26.01.2023 08:15:14</t>
  </si>
  <si>
    <t>26.01.2023 08:15:16</t>
  </si>
  <si>
    <t>26.01.2023 08:15:17</t>
  </si>
  <si>
    <t>26.01.2023 08:15:20</t>
  </si>
  <si>
    <t>26.01.2023 08:16:40</t>
  </si>
  <si>
    <t>26.01.2023 08:16:41</t>
  </si>
  <si>
    <t>26.01.2023 08:16:43</t>
  </si>
  <si>
    <t>26.01.2023 08:16:44</t>
  </si>
  <si>
    <t>26.01.2023 08:16:46</t>
  </si>
  <si>
    <t>26.01.2023 08:16:47</t>
  </si>
  <si>
    <t>26.01.2023 08:16:49</t>
  </si>
  <si>
    <t>26.01.2023 08:16:55</t>
  </si>
  <si>
    <t>26.01.2023 08:16:56</t>
  </si>
  <si>
    <t>26.01.2023 08:16:58</t>
  </si>
  <si>
    <t>26.01.2023 08:16:59</t>
  </si>
  <si>
    <t>26.01.2023 08:17:01</t>
  </si>
  <si>
    <t>26.01.2023 08:17:02</t>
  </si>
  <si>
    <t>26.01.2023 08:17:04</t>
  </si>
  <si>
    <t>26.01.2023 08:17:05</t>
  </si>
  <si>
    <t>26.01.2023 08:17:07</t>
  </si>
  <si>
    <t>26.01.2023 08:17:08</t>
  </si>
  <si>
    <t>26.01.2023 08:17:25</t>
  </si>
  <si>
    <t>26.01.2023 08:17:26</t>
  </si>
  <si>
    <t>26.01.2023 08:17:28</t>
  </si>
  <si>
    <t>26.01.2023 08:17:29</t>
  </si>
  <si>
    <t>26.01.2023 08:17:31</t>
  </si>
  <si>
    <t>26.01.2023 08:17:32</t>
  </si>
  <si>
    <t>26.01.2023 08:17:34</t>
  </si>
  <si>
    <t>26.01.2023 08:17:35</t>
  </si>
  <si>
    <t>26.01.2023 08:17:38</t>
  </si>
  <si>
    <t>26.01.2023 08:17:40</t>
  </si>
  <si>
    <t>26.01.2023 08:17:41</t>
  </si>
  <si>
    <t>26.01.2023 08:17:43</t>
  </si>
  <si>
    <t>26.01.2023 08:17:46</t>
  </si>
  <si>
    <t>26.01.2023 08:17:49</t>
  </si>
  <si>
    <t>26.01.2023 08:17:52</t>
  </si>
  <si>
    <t>26.01.2023 08:17:53</t>
  </si>
  <si>
    <t>26.01.2023 08:17:55</t>
  </si>
  <si>
    <t>26.01.2023 08:17:56</t>
  </si>
  <si>
    <t>26.01.2023 08:17:58</t>
  </si>
  <si>
    <t>26.01.2023 08:18:57</t>
  </si>
  <si>
    <t>26.01.2023 08:18:59</t>
  </si>
  <si>
    <t>26.01.2023 08:19:00</t>
  </si>
  <si>
    <t>26.01.2023 08:19:02</t>
  </si>
  <si>
    <t>26.01.2023 08:19:03</t>
  </si>
  <si>
    <t>26.01.2023 08:19:05</t>
  </si>
  <si>
    <t>26.01.2023 08:19:06</t>
  </si>
  <si>
    <t>26.01.2023 08:19:08</t>
  </si>
  <si>
    <t>26.01.2023 08:19:09</t>
  </si>
  <si>
    <t>26.01.2023 08:19:26</t>
  </si>
  <si>
    <t>26.01.2023 08:19:27</t>
  </si>
  <si>
    <t>26.01.2023 08:19:29</t>
  </si>
  <si>
    <t>26.01.2023 08:19:30</t>
  </si>
  <si>
    <t>26.01.2023 08:19:32</t>
  </si>
  <si>
    <t>26.01.2023 08:19:33</t>
  </si>
  <si>
    <t>26.01.2023 08:19:35</t>
  </si>
  <si>
    <t>26.01.2023 08:20:56</t>
  </si>
  <si>
    <t>26.01.2023 08:20:57</t>
  </si>
  <si>
    <t>26.01.2023 08:20:59</t>
  </si>
  <si>
    <t>26.01.2023 08:21:00</t>
  </si>
  <si>
    <t>26.01.2023 08:21:02</t>
  </si>
  <si>
    <t>26.01.2023 08:21:03</t>
  </si>
  <si>
    <t>26.01.2023 08:21:05</t>
  </si>
  <si>
    <t>26.01.2023 08:21:32</t>
  </si>
  <si>
    <t>26.01.2023 08:21:33</t>
  </si>
  <si>
    <t>26.01.2023 08:21:35</t>
  </si>
  <si>
    <t>26.01.2023 08:21:36</t>
  </si>
  <si>
    <t>26.01.2023 08:21:38</t>
  </si>
  <si>
    <t>26.01.2023 08:21:39</t>
  </si>
  <si>
    <t>26.01.2023 08:23:18</t>
  </si>
  <si>
    <t>26.01.2023 08:23:20</t>
  </si>
  <si>
    <t>26.01.2023 08:23:21</t>
  </si>
  <si>
    <t>26.01.2023 08:23:23</t>
  </si>
  <si>
    <t>26.01.2023 08:23:24</t>
  </si>
  <si>
    <t>26.01.2023 08:23:26</t>
  </si>
  <si>
    <t>26.01.2023 08:23:27</t>
  </si>
  <si>
    <t>26.01.2023 08:23:29</t>
  </si>
  <si>
    <t>26.01.2023 08:23:32</t>
  </si>
  <si>
    <t>26.01.2023 08:23:35</t>
  </si>
  <si>
    <t>26.01.2023 08:23:41</t>
  </si>
  <si>
    <t>26.01.2023 08:23:42</t>
  </si>
  <si>
    <t>26.01.2023 08:23:44</t>
  </si>
  <si>
    <t>26.01.2023 08:23:45</t>
  </si>
  <si>
    <t>26.01.2023 08:23:47</t>
  </si>
  <si>
    <t>26.01.2023 08:23:59</t>
  </si>
  <si>
    <t>26.01.2023 08:24:00</t>
  </si>
  <si>
    <t>26.01.2023 08:24:02</t>
  </si>
  <si>
    <t>26.01.2023 08:24:03</t>
  </si>
  <si>
    <t>26.01.2023 08:24:05</t>
  </si>
  <si>
    <t>26.01.2023 08:24:06</t>
  </si>
  <si>
    <t>26.01.2023 08:24:08</t>
  </si>
  <si>
    <t>26.01.2023 08:24:30</t>
  </si>
  <si>
    <t>26.01.2023 08:24:32</t>
  </si>
  <si>
    <t>26.01.2023 08:24:33</t>
  </si>
  <si>
    <t>26.01.2023 08:24:35</t>
  </si>
  <si>
    <t>26.01.2023 08:24:36</t>
  </si>
  <si>
    <t>26.01.2023 08:24:39</t>
  </si>
  <si>
    <t>26.01.2023 08:24:41</t>
  </si>
  <si>
    <t>26.01.2023 08:24:42</t>
  </si>
  <si>
    <t>26.01.2023 08:24:44</t>
  </si>
  <si>
    <t>26.01.2023 08:24:51</t>
  </si>
  <si>
    <t>26.01.2023 08:24:53</t>
  </si>
  <si>
    <t>26.01.2023 08:24:54</t>
  </si>
  <si>
    <t>26.01.2023 08:24:57</t>
  </si>
  <si>
    <t>26.01.2023 08:24:59</t>
  </si>
  <si>
    <t>26.01.2023 08:25:00</t>
  </si>
  <si>
    <t>26.01.2023 08:26:00</t>
  </si>
  <si>
    <t>26.01.2023 08:26:03</t>
  </si>
  <si>
    <t>26.01.2023 08:26:05</t>
  </si>
  <si>
    <t>26.01.2023 08:26:06</t>
  </si>
  <si>
    <t>26.01.2023 08:26:08</t>
  </si>
  <si>
    <t>26.01.2023 08:26:09</t>
  </si>
  <si>
    <t>26.01.2023 08:27:44</t>
  </si>
  <si>
    <t>26.01.2023 08:27:47</t>
  </si>
  <si>
    <t>26.01.2023 08:27:51</t>
  </si>
  <si>
    <t>26.01.2023 08:28:53</t>
  </si>
  <si>
    <t>26.01.2023 08:28:54</t>
  </si>
  <si>
    <t>26.01.2023 08:28:56</t>
  </si>
  <si>
    <t>26.01.2023 08:28:57</t>
  </si>
  <si>
    <t>26.01.2023 08:28:59</t>
  </si>
  <si>
    <t>26.01.2023 08:29:00</t>
  </si>
  <si>
    <t>26.01.2023 08:29:26</t>
  </si>
  <si>
    <t>26.01.2023 08:29:27</t>
  </si>
  <si>
    <t>26.01.2023 08:29:32</t>
  </si>
  <si>
    <t>26.01.2023 08:29:33</t>
  </si>
  <si>
    <t>26.01.2023 08:29:35</t>
  </si>
  <si>
    <t>26.01.2023 08:29:36</t>
  </si>
  <si>
    <t>26.01.2023 08:29:45</t>
  </si>
  <si>
    <t>26.01.2023 08:29:47</t>
  </si>
  <si>
    <t>26.01.2023 08:29:48</t>
  </si>
  <si>
    <t>26.01.2023 08:29:50</t>
  </si>
  <si>
    <t>26.01.2023 08:29:51</t>
  </si>
  <si>
    <t>26.01.2023 08:29:53</t>
  </si>
  <si>
    <t>26.01.2023 08:29:54</t>
  </si>
  <si>
    <t>26.01.2023 08:31:12</t>
  </si>
  <si>
    <t>26.01.2023 08:31:14</t>
  </si>
  <si>
    <t>26.01.2023 08:31:15</t>
  </si>
  <si>
    <t>26.01.2023 08:31:17</t>
  </si>
  <si>
    <t>26.01.2023 08:31:18</t>
  </si>
  <si>
    <t>26.01.2023 08:31:20</t>
  </si>
  <si>
    <t>26.01.2023 08:31:21</t>
  </si>
  <si>
    <t>26.01.2023 08:31:23</t>
  </si>
  <si>
    <t>26.01.2023 08:31:27</t>
  </si>
  <si>
    <t>26.01.2023 08:31:29</t>
  </si>
  <si>
    <t>26.01.2023 08:31:30</t>
  </si>
  <si>
    <t>26.01.2023 08:31:32</t>
  </si>
  <si>
    <t>26.01.2023 08:31:33</t>
  </si>
  <si>
    <t>26.01.2023 08:31:35</t>
  </si>
  <si>
    <t>26.01.2023 08:31:36</t>
  </si>
  <si>
    <t>26.01.2023 08:31:51</t>
  </si>
  <si>
    <t>26.01.2023 08:31:53</t>
  </si>
  <si>
    <t>26.01.2023 08:31:54</t>
  </si>
  <si>
    <t>26.01.2023 08:31:56</t>
  </si>
  <si>
    <t>26.01.2023 08:31:57</t>
  </si>
  <si>
    <t>26.01.2023 08:31:59</t>
  </si>
  <si>
    <t>26.01.2023 08:32:00</t>
  </si>
  <si>
    <t>26.01.2023 08:32:02</t>
  </si>
  <si>
    <t>26.01.2023 08:32:05</t>
  </si>
  <si>
    <t>26.01.2023 08:32:06</t>
  </si>
  <si>
    <t>26.01.2023 08:32:08</t>
  </si>
  <si>
    <t>26.01.2023 08:32:47</t>
  </si>
  <si>
    <t>26.01.2023 08:32:48</t>
  </si>
  <si>
    <t>26.01.2023 08:32:50</t>
  </si>
  <si>
    <t>26.01.2023 08:32:51</t>
  </si>
  <si>
    <t>26.01.2023 08:32:53</t>
  </si>
  <si>
    <t>26.01.2023 08:32:54</t>
  </si>
  <si>
    <t>26.01.2023 08:32:56</t>
  </si>
  <si>
    <t>26.01.2023 08:32:57</t>
  </si>
  <si>
    <t>26.01.2023 08:33:09</t>
  </si>
  <si>
    <t>26.01.2023 08:33:11</t>
  </si>
  <si>
    <t>26.01.2023 08:33:12</t>
  </si>
  <si>
    <t>26.01.2023 08:33:14</t>
  </si>
  <si>
    <t>26.01.2023 08:33:15</t>
  </si>
  <si>
    <t>26.01.2023 08:33:17</t>
  </si>
  <si>
    <t>26.01.2023 08:33:18</t>
  </si>
  <si>
    <t>26.01.2023 08:33:27</t>
  </si>
  <si>
    <t>26.01.2023 08:33:29</t>
  </si>
  <si>
    <t>26.01.2023 08:33:30</t>
  </si>
  <si>
    <t>26.01.2023 08:33:32</t>
  </si>
  <si>
    <t>26.01.2023 08:33:35</t>
  </si>
  <si>
    <t>26.01.2023 08:33:36</t>
  </si>
  <si>
    <t>26.01.2023 08:33:38</t>
  </si>
  <si>
    <t>26.01.2023 08:33:41</t>
  </si>
  <si>
    <t>26.01.2023 08:33:42</t>
  </si>
  <si>
    <t>26.01.2023 08:33:44</t>
  </si>
  <si>
    <t>26.01.2023 08:34:39</t>
  </si>
  <si>
    <t>26.01.2023 08:34:41</t>
  </si>
  <si>
    <t>26.01.2023 08:34:44</t>
  </si>
  <si>
    <t>26.01.2023 08:35:54</t>
  </si>
  <si>
    <t>26.01.2023 08:35:56</t>
  </si>
  <si>
    <t>26.01.2023 08:35:57</t>
  </si>
  <si>
    <t>26.01.2023 08:35:59</t>
  </si>
  <si>
    <t>26.01.2023 08:36:00</t>
  </si>
  <si>
    <t>26.01.2023 08:36:02</t>
  </si>
  <si>
    <t>26.01.2023 08:36:50</t>
  </si>
  <si>
    <t>26.01.2023 08:36:51</t>
  </si>
  <si>
    <t>26.01.2023 08:36:53</t>
  </si>
  <si>
    <t>26.01.2023 08:37:00</t>
  </si>
  <si>
    <t>26.01.2023 08:37:02</t>
  </si>
  <si>
    <t>26.01.2023 08:37:03</t>
  </si>
  <si>
    <t>26.01.2023 08:37:05</t>
  </si>
  <si>
    <t>26.01.2023 08:37:06</t>
  </si>
  <si>
    <t>26.01.2023 08:37:08</t>
  </si>
  <si>
    <t>26.01.2023 08:37:09</t>
  </si>
  <si>
    <t>26.01.2023 08:37:11</t>
  </si>
  <si>
    <t>26.01.2023 08:37:33</t>
  </si>
  <si>
    <t>26.01.2023 08:37:35</t>
  </si>
  <si>
    <t>26.01.2023 08:37:36</t>
  </si>
  <si>
    <t>26.01.2023 08:37:38</t>
  </si>
  <si>
    <t>26.01.2023 08:37:39</t>
  </si>
  <si>
    <t>26.01.2023 08:37:42</t>
  </si>
  <si>
    <t>26.01.2023 08:38:27</t>
  </si>
  <si>
    <t>26.01.2023 08:38:29</t>
  </si>
  <si>
    <t>26.01.2023 08:38:33</t>
  </si>
  <si>
    <t>26.01.2023 08:38:36</t>
  </si>
  <si>
    <t>26.01.2023 08:38:38</t>
  </si>
  <si>
    <t>26.01.2023 08:38:39</t>
  </si>
  <si>
    <t>26.01.2023 08:38:41</t>
  </si>
  <si>
    <t>26.01.2023 08:38:42</t>
  </si>
  <si>
    <t>26.01.2023 08:39:36</t>
  </si>
  <si>
    <t>26.01.2023 08:39:38</t>
  </si>
  <si>
    <t>26.01.2023 08:39:39</t>
  </si>
  <si>
    <t>26.01.2023 08:39:41</t>
  </si>
  <si>
    <t>26.01.2023 08:39:42</t>
  </si>
  <si>
    <t>26.01.2023 08:39:44</t>
  </si>
  <si>
    <t>26.01.2023 08:39:45</t>
  </si>
  <si>
    <t>26.01.2023 08:39:47</t>
  </si>
  <si>
    <t>26.01.2023 08:39:48</t>
  </si>
  <si>
    <t>26.01.2023 08:41:50</t>
  </si>
  <si>
    <t>26.01.2023 08:41:51</t>
  </si>
  <si>
    <t>26.01.2023 08:41:53</t>
  </si>
  <si>
    <t>26.01.2023 08:41:54</t>
  </si>
  <si>
    <t>26.01.2023 08:41:56</t>
  </si>
  <si>
    <t>26.01.2023 08:41:57</t>
  </si>
  <si>
    <t>26.01.2023 08:41:59</t>
  </si>
  <si>
    <t>26.01.2023 08:42:12</t>
  </si>
  <si>
    <t>26.01.2023 08:42:14</t>
  </si>
  <si>
    <t>26.01.2023 08:42:15</t>
  </si>
  <si>
    <t>26.01.2023 08:42:17</t>
  </si>
  <si>
    <t>26.01.2023 08:42:18</t>
  </si>
  <si>
    <t>26.01.2023 08:42:21</t>
  </si>
  <si>
    <t>26.01.2023 08:42:23</t>
  </si>
  <si>
    <t>26.01.2023 08:42:36</t>
  </si>
  <si>
    <t>26.01.2023 08:42:38</t>
  </si>
  <si>
    <t>26.01.2023 08:42:39</t>
  </si>
  <si>
    <t>26.01.2023 08:42:41</t>
  </si>
  <si>
    <t>26.01.2023 08:42:42</t>
  </si>
  <si>
    <t>26.01.2023 08:42:44</t>
  </si>
  <si>
    <t>26.01.2023 08:42:45</t>
  </si>
  <si>
    <t>26.01.2023 08:42:48</t>
  </si>
  <si>
    <t>26.01.2023 08:43:23</t>
  </si>
  <si>
    <t>26.01.2023 08:43:24</t>
  </si>
  <si>
    <t>26.01.2023 08:43:26</t>
  </si>
  <si>
    <t>26.01.2023 08:43:42</t>
  </si>
  <si>
    <t>26.01.2023 08:43:44</t>
  </si>
  <si>
    <t>26.01.2023 08:43:45</t>
  </si>
  <si>
    <t>26.01.2023 08:43:47</t>
  </si>
  <si>
    <t>26.01.2023 08:43:48</t>
  </si>
  <si>
    <t>26.01.2023 08:43:51</t>
  </si>
  <si>
    <t>26.01.2023 08:43:53</t>
  </si>
  <si>
    <t>26.01.2023 08:45:29</t>
  </si>
  <si>
    <t>26.01.2023 08:45:30</t>
  </si>
  <si>
    <t>26.01.2023 08:45:32</t>
  </si>
  <si>
    <t>26.01.2023 08:45:33</t>
  </si>
  <si>
    <t>26.01.2023 08:45:35</t>
  </si>
  <si>
    <t>26.01.2023 08:45:36</t>
  </si>
  <si>
    <t>26.01.2023 08:45:39</t>
  </si>
  <si>
    <t>26.01.2023 08:45:42</t>
  </si>
  <si>
    <t>26.01.2023 08:45:44</t>
  </si>
  <si>
    <t>26.01.2023 08:45:45</t>
  </si>
  <si>
    <t>26.01.2023 08:45:47</t>
  </si>
  <si>
    <t>26.01.2023 08:46:03</t>
  </si>
  <si>
    <t>26.01.2023 08:46:07</t>
  </si>
  <si>
    <t>26.01.2023 08:46:09</t>
  </si>
  <si>
    <t>26.01.2023 08:46:10</t>
  </si>
  <si>
    <t>26.01.2023 08:46:12</t>
  </si>
  <si>
    <t>26.01.2023 08:46:13</t>
  </si>
  <si>
    <t>26.01.2023 08:46:15</t>
  </si>
  <si>
    <t>26.01.2023 08:46:16</t>
  </si>
  <si>
    <t>26.01.2023 08:46:18</t>
  </si>
  <si>
    <t>26.01.2023 08:46:19</t>
  </si>
  <si>
    <t>26.01.2023 08:46:21</t>
  </si>
  <si>
    <t>26.01.2023 08:46:54</t>
  </si>
  <si>
    <t>26.01.2023 08:46:55</t>
  </si>
  <si>
    <t>26.01.2023 08:46:57</t>
  </si>
  <si>
    <t>26.01.2023 08:46:58</t>
  </si>
  <si>
    <t>26.01.2023 08:47:00</t>
  </si>
  <si>
    <t>26.01.2023 08:47:01</t>
  </si>
  <si>
    <t>26.01.2023 08:47:43</t>
  </si>
  <si>
    <t>26.01.2023 08:47:45</t>
  </si>
  <si>
    <t>26.01.2023 08:47:46</t>
  </si>
  <si>
    <t>26.01.2023 08:47:48</t>
  </si>
  <si>
    <t>26.01.2023 08:47:49</t>
  </si>
  <si>
    <t>26.01.2023 08:47:51</t>
  </si>
  <si>
    <t>26.01.2023 08:47:55</t>
  </si>
  <si>
    <t>26.01.2023 08:47:57</t>
  </si>
  <si>
    <t>26.01.2023 08:47:58</t>
  </si>
  <si>
    <t>26.01.2023 08:48:00</t>
  </si>
  <si>
    <t>26.01.2023 08:48:01</t>
  </si>
  <si>
    <t>26.01.2023 08:48:06</t>
  </si>
  <si>
    <t>26.01.2023 08:48:15</t>
  </si>
  <si>
    <t>26.01.2023 08:48:18</t>
  </si>
  <si>
    <t>26.01.2023 08:48:21</t>
  </si>
  <si>
    <t>26.01.2023 08:48:22</t>
  </si>
  <si>
    <t>26.01.2023 08:48:24</t>
  </si>
  <si>
    <t>26.01.2023 08:48:25</t>
  </si>
  <si>
    <t>26.01.2023 08:48:27</t>
  </si>
  <si>
    <t>26.01.2023 08:48:28</t>
  </si>
  <si>
    <t>26.01.2023 08:48:30</t>
  </si>
  <si>
    <t>26.01.2023 08:48:31</t>
  </si>
  <si>
    <t>26.01.2023 08:48:33</t>
  </si>
  <si>
    <t>26.01.2023 08:48:37</t>
  </si>
  <si>
    <t>26.01.2023 08:48:39</t>
  </si>
  <si>
    <t>26.01.2023 08:48:40</t>
  </si>
  <si>
    <t>26.01.2023 08:48:42</t>
  </si>
  <si>
    <t>26.01.2023 08:48:43</t>
  </si>
  <si>
    <t>26.01.2023 08:48:45</t>
  </si>
  <si>
    <t>26.01.2023 08:49:04</t>
  </si>
  <si>
    <t>26.01.2023 08:49:06</t>
  </si>
  <si>
    <t>26.01.2023 08:49:07</t>
  </si>
  <si>
    <t>26.01.2023 08:49:10</t>
  </si>
  <si>
    <t>26.01.2023 08:49:12</t>
  </si>
  <si>
    <t>26.01.2023 08:49:13</t>
  </si>
  <si>
    <t>26.01.2023 08:49:15</t>
  </si>
  <si>
    <t>26.01.2023 08:49:16</t>
  </si>
  <si>
    <t>26.01.2023 08:50:46</t>
  </si>
  <si>
    <t>26.01.2023 08:50:48</t>
  </si>
  <si>
    <t>26.01.2023 08:50:49</t>
  </si>
  <si>
    <t>26.01.2023 08:50:51</t>
  </si>
  <si>
    <t>26.01.2023 08:51:06</t>
  </si>
  <si>
    <t>26.01.2023 08:51:07</t>
  </si>
  <si>
    <t>26.01.2023 08:51:09</t>
  </si>
  <si>
    <t>26.01.2023 08:51:10</t>
  </si>
  <si>
    <t>26.01.2023 08:51:12</t>
  </si>
  <si>
    <t>26.01.2023 08:51:13</t>
  </si>
  <si>
    <t>26.01.2023 08:51:27</t>
  </si>
  <si>
    <t>26.01.2023 08:51:28</t>
  </si>
  <si>
    <t>26.01.2023 08:51:30</t>
  </si>
  <si>
    <t>26.01.2023 08:51:31</t>
  </si>
  <si>
    <t>26.01.2023 08:51:34</t>
  </si>
  <si>
    <t>26.01.2023 08:51:37</t>
  </si>
  <si>
    <t>26.01.2023 08:52:49</t>
  </si>
  <si>
    <t>26.01.2023 08:52:51</t>
  </si>
  <si>
    <t>26.01.2023 08:52:52</t>
  </si>
  <si>
    <t>26.01.2023 08:52:54</t>
  </si>
  <si>
    <t>26.01.2023 08:52:55</t>
  </si>
  <si>
    <t>26.01.2023 08:52:57</t>
  </si>
  <si>
    <t>26.01.2023 08:54:15</t>
  </si>
  <si>
    <t>26.01.2023 08:54:16</t>
  </si>
  <si>
    <t>26.01.2023 08:54:18</t>
  </si>
  <si>
    <t>26.01.2023 08:54:19</t>
  </si>
  <si>
    <t>26.01.2023 08:54:21</t>
  </si>
  <si>
    <t>26.01.2023 08:54:22</t>
  </si>
  <si>
    <t>26.01.2023 08:54:24</t>
  </si>
  <si>
    <t>26.01.2023 08:55:08</t>
  </si>
  <si>
    <t>26.01.2023 08:55:10</t>
  </si>
  <si>
    <t>26.01.2023 08:55:11</t>
  </si>
  <si>
    <t>26.01.2023 08:55:13</t>
  </si>
  <si>
    <t>26.01.2023 08:55:14</t>
  </si>
  <si>
    <t>26.01.2023 08:55:16</t>
  </si>
  <si>
    <t>26.01.2023 08:55:17</t>
  </si>
  <si>
    <t>26.01.2023 08:55:26</t>
  </si>
  <si>
    <t>26.01.2023 08:55:28</t>
  </si>
  <si>
    <t>26.01.2023 08:55:29</t>
  </si>
  <si>
    <t>26.01.2023 08:55:31</t>
  </si>
  <si>
    <t>26.01.2023 08:55:32</t>
  </si>
  <si>
    <t>26.01.2023 08:55:35</t>
  </si>
  <si>
    <t>26.01.2023 08:55:37</t>
  </si>
  <si>
    <t>26.01.2023 08:55:49</t>
  </si>
  <si>
    <t>26.01.2023 08:55:50</t>
  </si>
  <si>
    <t>26.01.2023 08:55:52</t>
  </si>
  <si>
    <t>26.01.2023 08:55:53</t>
  </si>
  <si>
    <t>26.01.2023 08:55:55</t>
  </si>
  <si>
    <t>26.01.2023 08:55:58</t>
  </si>
  <si>
    <t>26.01.2023 08:56:04</t>
  </si>
  <si>
    <t>26.01.2023 08:56:05</t>
  </si>
  <si>
    <t>26.01.2023 08:56:07</t>
  </si>
  <si>
    <t>26.01.2023 08:56:08</t>
  </si>
  <si>
    <t>26.01.2023 08:56:13</t>
  </si>
  <si>
    <t>26.01.2023 08:56:14</t>
  </si>
  <si>
    <t>26.01.2023 08:56:31</t>
  </si>
  <si>
    <t>26.01.2023 08:56:32</t>
  </si>
  <si>
    <t>26.01.2023 08:56:34</t>
  </si>
  <si>
    <t>26.01.2023 08:56:35</t>
  </si>
  <si>
    <t>26.01.2023 08:56:37</t>
  </si>
  <si>
    <t>26.01.2023 08:56:38</t>
  </si>
  <si>
    <t>26.01.2023 08:56:40</t>
  </si>
  <si>
    <t>26.01.2023 08:56:43</t>
  </si>
  <si>
    <t>26.01.2023 08:56:44</t>
  </si>
  <si>
    <t>26.01.2023 08:56:46</t>
  </si>
  <si>
    <t>26.01.2023 08:57:26</t>
  </si>
  <si>
    <t>26.01.2023 08:57:28</t>
  </si>
  <si>
    <t>26.01.2023 08:57:29</t>
  </si>
  <si>
    <t>26.01.2023 08:57:31</t>
  </si>
  <si>
    <t>26.01.2023 08:57:34</t>
  </si>
  <si>
    <t>26.01.2023 08:57:35</t>
  </si>
  <si>
    <t>26.01.2023 08:57:37</t>
  </si>
  <si>
    <t>26.01.2023 08:57:41</t>
  </si>
  <si>
    <t>26.01.2023 08:57:43</t>
  </si>
  <si>
    <t>26.01.2023 08:57:44</t>
  </si>
  <si>
    <t>26.01.2023 08:57:46</t>
  </si>
  <si>
    <t>26.01.2023 08:58:47</t>
  </si>
  <si>
    <t>26.01.2023 08:58:49</t>
  </si>
  <si>
    <t>26.01.2023 08:58:50</t>
  </si>
  <si>
    <t>26.01.2023 08:58:53</t>
  </si>
  <si>
    <t>26.01.2023 08:58:55</t>
  </si>
  <si>
    <t>26.01.2023 08:58:56</t>
  </si>
  <si>
    <t>26.01.2023 08:58:58</t>
  </si>
  <si>
    <t>26.01.2023 08:58:59</t>
  </si>
  <si>
    <t>26.01.2023 09:00:35</t>
  </si>
  <si>
    <t>26.01.2023 09:00:36</t>
  </si>
  <si>
    <t>26.01.2023 09:00:39</t>
  </si>
  <si>
    <t>26.01.2023 09:00:41</t>
  </si>
  <si>
    <t>26.01.2023 09:00:42</t>
  </si>
  <si>
    <t>26.01.2023 09:00:44</t>
  </si>
  <si>
    <t>26.01.2023 09:00:45</t>
  </si>
  <si>
    <t>26.01.2023 09:00:47</t>
  </si>
  <si>
    <t>26.01.2023 09:00:48</t>
  </si>
  <si>
    <t>26.01.2023 09:00:51</t>
  </si>
  <si>
    <t>26.01.2023 09:01:08</t>
  </si>
  <si>
    <t>26.01.2023 09:01:09</t>
  </si>
  <si>
    <t>26.01.2023 09:01:11</t>
  </si>
  <si>
    <t>26.01.2023 09:01:12</t>
  </si>
  <si>
    <t>26.01.2023 09:01:14</t>
  </si>
  <si>
    <t>26.01.2023 09:04:56</t>
  </si>
  <si>
    <t>26.01.2023 09:04:57</t>
  </si>
  <si>
    <t>26.01.2023 09:04:59</t>
  </si>
  <si>
    <t>26.01.2023 09:05:00</t>
  </si>
  <si>
    <t>26.01.2023 09:05:02</t>
  </si>
  <si>
    <t>26.01.2023 09:05:03</t>
  </si>
  <si>
    <t>26.01.2023 09:05:05</t>
  </si>
  <si>
    <t>26.01.2023 09:05:06</t>
  </si>
  <si>
    <t>26.01.2023 09:05:50</t>
  </si>
  <si>
    <t>26.01.2023 09:05:51</t>
  </si>
  <si>
    <t>26.01.2023 09:05:53</t>
  </si>
  <si>
    <t>26.01.2023 09:05:56</t>
  </si>
  <si>
    <t>26.01.2023 09:05:57</t>
  </si>
  <si>
    <t>26.01.2023 09:06:00</t>
  </si>
  <si>
    <t>26.01.2023 09:06:11</t>
  </si>
  <si>
    <t>26.01.2023 09:06:12</t>
  </si>
  <si>
    <t>26.01.2023 09:06:14</t>
  </si>
  <si>
    <t>26.01.2023 09:06:15</t>
  </si>
  <si>
    <t>26.01.2023 09:06:17</t>
  </si>
  <si>
    <t>26.01.2023 09:06:18</t>
  </si>
  <si>
    <t>26.01.2023 09:06:21</t>
  </si>
  <si>
    <t>26.01.2023 09:06:23</t>
  </si>
  <si>
    <t>26.01.2023 09:06:24</t>
  </si>
  <si>
    <t>26.01.2023 09:06:26</t>
  </si>
  <si>
    <t>26.01.2023 09:06:27</t>
  </si>
  <si>
    <t>26.01.2023 09:06:30</t>
  </si>
  <si>
    <t>26.01.2023 09:06:32</t>
  </si>
  <si>
    <t>26.01.2023 09:07:08</t>
  </si>
  <si>
    <t>26.01.2023 09:07:09</t>
  </si>
  <si>
    <t>26.01.2023 09:07:11</t>
  </si>
  <si>
    <t>26.01.2023 09:07:12</t>
  </si>
  <si>
    <t>26.01.2023 09:07:14</t>
  </si>
  <si>
    <t>26.01.2023 09:07:15</t>
  </si>
  <si>
    <t>26.01.2023 09:07:17</t>
  </si>
  <si>
    <t>26.01.2023 09:07:18</t>
  </si>
  <si>
    <t>26.01.2023 09:07:20</t>
  </si>
  <si>
    <t>26.01.2023 09:07:21</t>
  </si>
  <si>
    <t>26.01.2023 09:07:23</t>
  </si>
  <si>
    <t>26.01.2023 09:07:24</t>
  </si>
  <si>
    <t>26.01.2023 09:07:26</t>
  </si>
  <si>
    <t>26.01.2023 09:07:29</t>
  </si>
  <si>
    <t>26.01.2023 09:07:30</t>
  </si>
  <si>
    <t>26.01.2023 09:07:32</t>
  </si>
  <si>
    <t>26.01.2023 09:07:35</t>
  </si>
  <si>
    <t>26.01.2023 09:07:36</t>
  </si>
  <si>
    <t>26.01.2023 09:08:14</t>
  </si>
  <si>
    <t>26.01.2023 09:08:15</t>
  </si>
  <si>
    <t>26.01.2023 09:08:17</t>
  </si>
  <si>
    <t>26.01.2023 09:08:18</t>
  </si>
  <si>
    <t>26.01.2023 09:08:20</t>
  </si>
  <si>
    <t>26.01.2023 09:08:21</t>
  </si>
  <si>
    <t>26.01.2023 09:08:23</t>
  </si>
  <si>
    <t>26.01.2023 09:08:24</t>
  </si>
  <si>
    <t>26.01.2023 09:08:35</t>
  </si>
  <si>
    <t>26.01.2023 09:08:36</t>
  </si>
  <si>
    <t>26.01.2023 09:08:37</t>
  </si>
  <si>
    <t>26.01.2023 09:08:39</t>
  </si>
  <si>
    <t>26.01.2023 09:08:40</t>
  </si>
  <si>
    <t>26.01.2023 09:08:42</t>
  </si>
  <si>
    <t>26.01.2023 09:10:31</t>
  </si>
  <si>
    <t>26.01.2023 09:10:34</t>
  </si>
  <si>
    <t>26.01.2023 09:10:36</t>
  </si>
  <si>
    <t>26.01.2023 09:10:37</t>
  </si>
  <si>
    <t>26.01.2023 09:10:39</t>
  </si>
  <si>
    <t>26.01.2023 09:10:40</t>
  </si>
  <si>
    <t>26.01.2023 09:11:16</t>
  </si>
  <si>
    <t>26.01.2023 09:11:18</t>
  </si>
  <si>
    <t>26.01.2023 09:11:19</t>
  </si>
  <si>
    <t>26.01.2023 09:11:21</t>
  </si>
  <si>
    <t>26.01.2023 09:11:22</t>
  </si>
  <si>
    <t>26.01.2023 09:11:24</t>
  </si>
  <si>
    <t>26.01.2023 09:11:25</t>
  </si>
  <si>
    <t>26.01.2023 09:11:27</t>
  </si>
  <si>
    <t>26.01.2023 09:11:28</t>
  </si>
  <si>
    <t>26.01.2023 09:11:30</t>
  </si>
  <si>
    <t>26.01.2023 09:11:31</t>
  </si>
  <si>
    <t>26.01.2023 09:11:33</t>
  </si>
  <si>
    <t>26.01.2023 09:11:34</t>
  </si>
  <si>
    <t>26.01.2023 09:11:36</t>
  </si>
  <si>
    <t>26.01.2023 09:11:40</t>
  </si>
  <si>
    <t>26.01.2023 09:11:42</t>
  </si>
  <si>
    <t>26.01.2023 09:13:07</t>
  </si>
  <si>
    <t>26.01.2023 09:13:09</t>
  </si>
  <si>
    <t>26.01.2023 09:13:10</t>
  </si>
  <si>
    <t>26.01.2023 09:13:12</t>
  </si>
  <si>
    <t>26.01.2023 09:13:13</t>
  </si>
  <si>
    <t>26.01.2023 09:13:15</t>
  </si>
  <si>
    <t>26.01.2023 09:13:16</t>
  </si>
  <si>
    <t>26.01.2023 09:13:18</t>
  </si>
  <si>
    <t>26.01.2023 09:13:19</t>
  </si>
  <si>
    <t>26.01.2023 09:13:21</t>
  </si>
  <si>
    <t>26.01.2023 09:13:22</t>
  </si>
  <si>
    <t>26.01.2023 09:14:07</t>
  </si>
  <si>
    <t>26.01.2023 09:14:10</t>
  </si>
  <si>
    <t>26.01.2023 09:14:12</t>
  </si>
  <si>
    <t>26.01.2023 09:14:13</t>
  </si>
  <si>
    <t>26.01.2023 09:14:15</t>
  </si>
  <si>
    <t>26.01.2023 09:14:16</t>
  </si>
  <si>
    <t>26.01.2023 09:14:18</t>
  </si>
  <si>
    <t>26.01.2023 09:15:01</t>
  </si>
  <si>
    <t>26.01.2023 09:15:02</t>
  </si>
  <si>
    <t>26.01.2023 09:15:04</t>
  </si>
  <si>
    <t>26.01.2023 09:15:05</t>
  </si>
  <si>
    <t>26.01.2023 09:15:07</t>
  </si>
  <si>
    <t>26.01.2023 09:15:08</t>
  </si>
  <si>
    <t>26.01.2023 09:15:17</t>
  </si>
  <si>
    <t>26.01.2023 09:15:19</t>
  </si>
  <si>
    <t>26.01.2023 09:15:20</t>
  </si>
  <si>
    <t>26.01.2023 09:15:22</t>
  </si>
  <si>
    <t>26.01.2023 09:15:23</t>
  </si>
  <si>
    <t>26.01.2023 09:15:25</t>
  </si>
  <si>
    <t>26.01.2023 09:17:08</t>
  </si>
  <si>
    <t>26.01.2023 09:17:10</t>
  </si>
  <si>
    <t>26.01.2023 09:17:11</t>
  </si>
  <si>
    <t>26.01.2023 09:17:13</t>
  </si>
  <si>
    <t>26.01.2023 09:17:14</t>
  </si>
  <si>
    <t>26.01.2023 09:17:16</t>
  </si>
  <si>
    <t>26.01.2023 09:17:17</t>
  </si>
  <si>
    <t>26.01.2023 09:17:19</t>
  </si>
  <si>
    <t>26.01.2023 09:18:32</t>
  </si>
  <si>
    <t>26.01.2023 09:18:35</t>
  </si>
  <si>
    <t>26.01.2023 09:18:38</t>
  </si>
  <si>
    <t>26.01.2023 09:18:43</t>
  </si>
  <si>
    <t>26.01.2023 09:18:46</t>
  </si>
  <si>
    <t>26.01.2023 09:18:49</t>
  </si>
  <si>
    <t>26.01.2023 09:18:50</t>
  </si>
  <si>
    <t>26.01.2023 09:18:52</t>
  </si>
  <si>
    <t>26.01.2023 09:18:53</t>
  </si>
  <si>
    <t>26.01.2023 09:18:55</t>
  </si>
  <si>
    <t>26.01.2023 09:18:56</t>
  </si>
  <si>
    <t>26.01.2023 09:21:02</t>
  </si>
  <si>
    <t>26.01.2023 09:21:04</t>
  </si>
  <si>
    <t>26.01.2023 09:21:05</t>
  </si>
  <si>
    <t>26.01.2023 09:21:10</t>
  </si>
  <si>
    <t>26.01.2023 09:21:11</t>
  </si>
  <si>
    <t>26.01.2023 09:21:13</t>
  </si>
  <si>
    <t>26.01.2023 09:21:20</t>
  </si>
  <si>
    <t>26.01.2023 09:21:22</t>
  </si>
  <si>
    <t>26.01.2023 09:21:23</t>
  </si>
  <si>
    <t>26.01.2023 09:21:25</t>
  </si>
  <si>
    <t>26.01.2023 09:21:26</t>
  </si>
  <si>
    <t>26.01.2023 09:21:28</t>
  </si>
  <si>
    <t>26.01.2023 09:21:29</t>
  </si>
  <si>
    <t>26.01.2023 09:21:32</t>
  </si>
  <si>
    <t>26.01.2023 09:21:50</t>
  </si>
  <si>
    <t>26.01.2023 09:21:52</t>
  </si>
  <si>
    <t>26.01.2023 09:21:53</t>
  </si>
  <si>
    <t>26.01.2023 09:21:55</t>
  </si>
  <si>
    <t>26.01.2023 09:21:56</t>
  </si>
  <si>
    <t>26.01.2023 09:21:58</t>
  </si>
  <si>
    <t>26.01.2023 09:21:59</t>
  </si>
  <si>
    <t>26.01.2023 09:22:31</t>
  </si>
  <si>
    <t>26.01.2023 09:22:32</t>
  </si>
  <si>
    <t>26.01.2023 09:22:34</t>
  </si>
  <si>
    <t>26.01.2023 09:22:35</t>
  </si>
  <si>
    <t>26.01.2023 09:22:37</t>
  </si>
  <si>
    <t>26.01.2023 09:22:38</t>
  </si>
  <si>
    <t>26.01.2023 09:22:40</t>
  </si>
  <si>
    <t>26.01.2023 09:22:52</t>
  </si>
  <si>
    <t>26.01.2023 09:22:53</t>
  </si>
  <si>
    <t>26.01.2023 09:22:55</t>
  </si>
  <si>
    <t>26.01.2023 09:22:56</t>
  </si>
  <si>
    <t>26.01.2023 09:22:58</t>
  </si>
  <si>
    <t>26.01.2023 09:22:59</t>
  </si>
  <si>
    <t>26.01.2023 09:23:01</t>
  </si>
  <si>
    <t>26.01.2023 09:23:02</t>
  </si>
  <si>
    <t>26.01.2023 09:23:14</t>
  </si>
  <si>
    <t>26.01.2023 09:23:16</t>
  </si>
  <si>
    <t>26.01.2023 09:23:17</t>
  </si>
  <si>
    <t>26.01.2023 09:23:19</t>
  </si>
  <si>
    <t>26.01.2023 09:23:20</t>
  </si>
  <si>
    <t>26.01.2023 09:23:22</t>
  </si>
  <si>
    <t>26.01.2023 09:23:23</t>
  </si>
  <si>
    <t>26.01.2023 09:23:25</t>
  </si>
  <si>
    <t>26.01.2023 09:23:26</t>
  </si>
  <si>
    <t>26.01.2023 09:23:31</t>
  </si>
  <si>
    <t>26.01.2023 09:23:32</t>
  </si>
  <si>
    <t>26.01.2023 09:23:34</t>
  </si>
  <si>
    <t>26.01.2023 09:23:35</t>
  </si>
  <si>
    <t>26.01.2023 09:23:37</t>
  </si>
  <si>
    <t>26.01.2023 09:23:38</t>
  </si>
  <si>
    <t>26.01.2023 09:23:40</t>
  </si>
  <si>
    <t>26.01.2023 09:24:20</t>
  </si>
  <si>
    <t>26.01.2023 09:24:22</t>
  </si>
  <si>
    <t>26.01.2023 09:24:25</t>
  </si>
  <si>
    <t>26.01.2023 09:24:26</t>
  </si>
  <si>
    <t>26.01.2023 09:24:28</t>
  </si>
  <si>
    <t>26.01.2023 09:24:29</t>
  </si>
  <si>
    <t>26.01.2023 09:24:31</t>
  </si>
  <si>
    <t>26.01.2023 09:26:01</t>
  </si>
  <si>
    <t>26.01.2023 09:26:02</t>
  </si>
  <si>
    <t>26.01.2023 09:26:04</t>
  </si>
  <si>
    <t>26.01.2023 09:26:05</t>
  </si>
  <si>
    <t>26.01.2023 09:26:07</t>
  </si>
  <si>
    <t>26.01.2023 09:26:08</t>
  </si>
  <si>
    <t>26.01.2023 09:26:10</t>
  </si>
  <si>
    <t>26.01.2023 09:26:11</t>
  </si>
  <si>
    <t>26.01.2023 09:26:13</t>
  </si>
  <si>
    <t>26.01.2023 09:26:14</t>
  </si>
  <si>
    <t>26.01.2023 09:26:16</t>
  </si>
  <si>
    <t>26.01.2023 09:26:17</t>
  </si>
  <si>
    <t>26.01.2023 09:26:19</t>
  </si>
  <si>
    <t>26.01.2023 09:26:20</t>
  </si>
  <si>
    <t>26.01.2023 09:26:22</t>
  </si>
  <si>
    <t>26.01.2023 09:26:46</t>
  </si>
  <si>
    <t>26.01.2023 09:26:47</t>
  </si>
  <si>
    <t>26.01.2023 09:26:49</t>
  </si>
  <si>
    <t>26.01.2023 09:26:50</t>
  </si>
  <si>
    <t>26.01.2023 09:26:52</t>
  </si>
  <si>
    <t>26.01.2023 09:26:53</t>
  </si>
  <si>
    <t>26.01.2023 09:26:55</t>
  </si>
  <si>
    <t>26.01.2023 09:26:56</t>
  </si>
  <si>
    <t>26.01.2023 09:26:59</t>
  </si>
  <si>
    <t>26.01.2023 09:27:01</t>
  </si>
  <si>
    <t>26.01.2023 09:27:02</t>
  </si>
  <si>
    <t>26.01.2023 09:27:04</t>
  </si>
  <si>
    <t>26.01.2023 09:27:05</t>
  </si>
  <si>
    <t>26.01.2023 09:27:26</t>
  </si>
  <si>
    <t>26.01.2023 09:27:27</t>
  </si>
  <si>
    <t>26.01.2023 09:27:29</t>
  </si>
  <si>
    <t>26.01.2023 09:27:30</t>
  </si>
  <si>
    <t>26.01.2023 09:27:32</t>
  </si>
  <si>
    <t>26.01.2023 09:27:33</t>
  </si>
  <si>
    <t>26.01.2023 09:27:35</t>
  </si>
  <si>
    <t>26.01.2023 09:27:47</t>
  </si>
  <si>
    <t>26.01.2023 09:27:50</t>
  </si>
  <si>
    <t>26.01.2023 09:27:51</t>
  </si>
  <si>
    <t>26.01.2023 09:27:53</t>
  </si>
  <si>
    <t>26.01.2023 09:27:54</t>
  </si>
  <si>
    <t>26.01.2023 09:27:56</t>
  </si>
  <si>
    <t>26.01.2023 09:27:57</t>
  </si>
  <si>
    <t>26.01.2023 09:28:05</t>
  </si>
  <si>
    <t>26.01.2023 09:28:06</t>
  </si>
  <si>
    <t>26.01.2023 09:28:08</t>
  </si>
  <si>
    <t>26.01.2023 09:28:09</t>
  </si>
  <si>
    <t>26.01.2023 09:28:11</t>
  </si>
  <si>
    <t>26.01.2023 09:28:12</t>
  </si>
  <si>
    <t>26.01.2023 09:28:15</t>
  </si>
  <si>
    <t>26.01.2023 09:28:17</t>
  </si>
  <si>
    <t>26.01.2023 09:28:18</t>
  </si>
  <si>
    <t>26.01.2023 09:31:23</t>
  </si>
  <si>
    <t>26.01.2023 09:31:26</t>
  </si>
  <si>
    <t>26.01.2023 09:31:27</t>
  </si>
  <si>
    <t>26.01.2023 09:31:30</t>
  </si>
  <si>
    <t>26.01.2023 09:31:32</t>
  </si>
  <si>
    <t>26.01.2023 09:31:33</t>
  </si>
  <si>
    <t>26.01.2023 09:31:35</t>
  </si>
  <si>
    <t>26.01.2023 09:31:57</t>
  </si>
  <si>
    <t>26.01.2023 09:31:59</t>
  </si>
  <si>
    <t>26.01.2023 09:32:00</t>
  </si>
  <si>
    <t>26.01.2023 09:32:02</t>
  </si>
  <si>
    <t>26.01.2023 09:32:03</t>
  </si>
  <si>
    <t>26.01.2023 09:32:05</t>
  </si>
  <si>
    <t>26.01.2023 09:32:06</t>
  </si>
  <si>
    <t>26.01.2023 09:32:09</t>
  </si>
  <si>
    <t>26.01.2023 09:32:23</t>
  </si>
  <si>
    <t>26.01.2023 09:32:24</t>
  </si>
  <si>
    <t>26.01.2023 09:32:26</t>
  </si>
  <si>
    <t>26.01.2023 09:32:27</t>
  </si>
  <si>
    <t>26.01.2023 09:32:30</t>
  </si>
  <si>
    <t>26.01.2023 09:32:41</t>
  </si>
  <si>
    <t>26.01.2023 09:32:42</t>
  </si>
  <si>
    <t>26.01.2023 09:32:44</t>
  </si>
  <si>
    <t>26.01.2023 09:32:45</t>
  </si>
  <si>
    <t>26.01.2023 09:32:47</t>
  </si>
  <si>
    <t>26.01.2023 09:32:48</t>
  </si>
  <si>
    <t>26.01.2023 09:32:50</t>
  </si>
  <si>
    <t>26.01.2023 09:33:00</t>
  </si>
  <si>
    <t>26.01.2023 09:33:02</t>
  </si>
  <si>
    <t>26.01.2023 09:33:03</t>
  </si>
  <si>
    <t>26.01.2023 09:33:05</t>
  </si>
  <si>
    <t>26.01.2023 09:33:08</t>
  </si>
  <si>
    <t>26.01.2023 09:33:11</t>
  </si>
  <si>
    <t>26.01.2023 09:33:21</t>
  </si>
  <si>
    <t>26.01.2023 09:33:22</t>
  </si>
  <si>
    <t>26.01.2023 09:33:24</t>
  </si>
  <si>
    <t>26.01.2023 09:33:25</t>
  </si>
  <si>
    <t>26.01.2023 09:33:27</t>
  </si>
  <si>
    <t>26.01.2023 09:34:04</t>
  </si>
  <si>
    <t>26.01.2023 09:34:06</t>
  </si>
  <si>
    <t>26.01.2023 09:34:09</t>
  </si>
  <si>
    <t>26.01.2023 09:34:31</t>
  </si>
  <si>
    <t>26.01.2023 09:34:33</t>
  </si>
  <si>
    <t>26.01.2023 09:34:34</t>
  </si>
  <si>
    <t>26.01.2023 09:34:36</t>
  </si>
  <si>
    <t>26.01.2023 09:34:37</t>
  </si>
  <si>
    <t>26.01.2023 09:34:39</t>
  </si>
  <si>
    <t>26.01.2023 09:34:40</t>
  </si>
  <si>
    <t>26.01.2023 09:34:42</t>
  </si>
  <si>
    <t>26.01.2023 09:34:43</t>
  </si>
  <si>
    <t>26.01.2023 09:34:45</t>
  </si>
  <si>
    <t>26.01.2023 09:34:46</t>
  </si>
  <si>
    <t>26.01.2023 09:35:00</t>
  </si>
  <si>
    <t>26.01.2023 09:35:01</t>
  </si>
  <si>
    <t>26.01.2023 09:35:03</t>
  </si>
  <si>
    <t>26.01.2023 09:35:04</t>
  </si>
  <si>
    <t>26.01.2023 09:35:06</t>
  </si>
  <si>
    <t>26.01.2023 09:35:09</t>
  </si>
  <si>
    <t>26.01.2023 09:35:12</t>
  </si>
  <si>
    <t>26.01.2023 09:35:43</t>
  </si>
  <si>
    <t>26.01.2023 09:35:45</t>
  </si>
  <si>
    <t>26.01.2023 09:35:46</t>
  </si>
  <si>
    <t>26.01.2023 09:35:48</t>
  </si>
  <si>
    <t>26.01.2023 09:35:49</t>
  </si>
  <si>
    <t>26.01.2023 09:35:51</t>
  </si>
  <si>
    <t>26.01.2023 09:35:52</t>
  </si>
  <si>
    <t>26.01.2023 09:36:31</t>
  </si>
  <si>
    <t>26.01.2023 09:36:33</t>
  </si>
  <si>
    <t>26.01.2023 09:36:34</t>
  </si>
  <si>
    <t>26.01.2023 09:36:36</t>
  </si>
  <si>
    <t>26.01.2023 09:36:37</t>
  </si>
  <si>
    <t>26.01.2023 09:36:39</t>
  </si>
  <si>
    <t>26.01.2023 09:36:40</t>
  </si>
  <si>
    <t>26.01.2023 09:36:42</t>
  </si>
  <si>
    <t>26.01.2023 09:36:43</t>
  </si>
  <si>
    <t>26.01.2023 09:36:45</t>
  </si>
  <si>
    <t>26.01.2023 09:36:46</t>
  </si>
  <si>
    <t>26.01.2023 09:36:48</t>
  </si>
  <si>
    <t>26.01.2023 09:36:49</t>
  </si>
  <si>
    <t>26.01.2023 09:36:51</t>
  </si>
  <si>
    <t>26.01.2023 09:37:06</t>
  </si>
  <si>
    <t>26.01.2023 09:37:07</t>
  </si>
  <si>
    <t>26.01.2023 09:37:09</t>
  </si>
  <si>
    <t>26.01.2023 09:37:10</t>
  </si>
  <si>
    <t>26.01.2023 09:37:12</t>
  </si>
  <si>
    <t>26.01.2023 09:37:13</t>
  </si>
  <si>
    <t>26.01.2023 09:37:15</t>
  </si>
  <si>
    <t>26.01.2023 09:37:16</t>
  </si>
  <si>
    <t>26.01.2023 09:37:18</t>
  </si>
  <si>
    <t>26.01.2023 09:37:19</t>
  </si>
  <si>
    <t>26.01.2023 09:37:21</t>
  </si>
  <si>
    <t>26.01.2023 09:37:22</t>
  </si>
  <si>
    <t>26.01.2023 09:37:24</t>
  </si>
  <si>
    <t>26.01.2023 09:38:15</t>
  </si>
  <si>
    <t>26.01.2023 09:38:16</t>
  </si>
  <si>
    <t>26.01.2023 09:38:19</t>
  </si>
  <si>
    <t>26.01.2023 09:38:21</t>
  </si>
  <si>
    <t>26.01.2023 09:38:22</t>
  </si>
  <si>
    <t>26.01.2023 09:38:24</t>
  </si>
  <si>
    <t>26.01.2023 09:38:25</t>
  </si>
  <si>
    <t>26.01.2023 09:39:01</t>
  </si>
  <si>
    <t>26.01.2023 09:39:03</t>
  </si>
  <si>
    <t>26.01.2023 09:39:04</t>
  </si>
  <si>
    <t>26.01.2023 09:39:06</t>
  </si>
  <si>
    <t>26.01.2023 09:39:07</t>
  </si>
  <si>
    <t>26.01.2023 09:39:09</t>
  </si>
  <si>
    <t>26.01.2023 09:39:12</t>
  </si>
  <si>
    <t>26.01.2023 09:39:40</t>
  </si>
  <si>
    <t>26.01.2023 09:39:42</t>
  </si>
  <si>
    <t>26.01.2023 09:39:43</t>
  </si>
  <si>
    <t>26.01.2023 09:39:45</t>
  </si>
  <si>
    <t>26.01.2023 09:39:46</t>
  </si>
  <si>
    <t>26.01.2023 09:39:48</t>
  </si>
  <si>
    <t>26.01.2023 09:39:49</t>
  </si>
  <si>
    <t>26.01.2023 09:39:51</t>
  </si>
  <si>
    <t>26.01.2023 09:41:04</t>
  </si>
  <si>
    <t>26.01.2023 09:41:06</t>
  </si>
  <si>
    <t>26.01.2023 09:41:07</t>
  </si>
  <si>
    <t>26.01.2023 09:41:09</t>
  </si>
  <si>
    <t>26.01.2023 09:41:10</t>
  </si>
  <si>
    <t>26.01.2023 09:41:12</t>
  </si>
  <si>
    <t>26.01.2023 09:41:13</t>
  </si>
  <si>
    <t>26.01.2023 09:41:15</t>
  </si>
  <si>
    <t>26.01.2023 09:41:36</t>
  </si>
  <si>
    <t>26.01.2023 09:41:37</t>
  </si>
  <si>
    <t>26.01.2023 09:41:39</t>
  </si>
  <si>
    <t>26.01.2023 09:41:40</t>
  </si>
  <si>
    <t>26.01.2023 09:41:42</t>
  </si>
  <si>
    <t>26.01.2023 09:41:43</t>
  </si>
  <si>
    <t>26.01.2023 09:41:45</t>
  </si>
  <si>
    <t>26.01.2023 09:41:54</t>
  </si>
  <si>
    <t>26.01.2023 09:41:55</t>
  </si>
  <si>
    <t>26.01.2023 09:41:57</t>
  </si>
  <si>
    <t>26.01.2023 09:45:28</t>
  </si>
  <si>
    <t>26.01.2023 09:46:10</t>
  </si>
  <si>
    <t>26.01.2023 09:46:12</t>
  </si>
  <si>
    <t>26.01.2023 09:46:13</t>
  </si>
  <si>
    <t>26.01.2023 09:46:15</t>
  </si>
  <si>
    <t>26.01.2023 09:46:16</t>
  </si>
  <si>
    <t>26.01.2023 09:46:18</t>
  </si>
  <si>
    <t>26.01.2023 09:46:19</t>
  </si>
  <si>
    <t>26.01.2023 09:46:21</t>
  </si>
  <si>
    <t>26.01.2023 09:46:22</t>
  </si>
  <si>
    <t>26.01.2023 09:46:37</t>
  </si>
  <si>
    <t>26.01.2023 09:46:39</t>
  </si>
  <si>
    <t>26.01.2023 09:46:40</t>
  </si>
  <si>
    <t>26.01.2023 09:46:42</t>
  </si>
  <si>
    <t>26.01.2023 09:46:43</t>
  </si>
  <si>
    <t>26.01.2023 09:46:45</t>
  </si>
  <si>
    <t>26.01.2023 09:46:46</t>
  </si>
  <si>
    <t>26.01.2023 09:47:07</t>
  </si>
  <si>
    <t>26.01.2023 09:47:09</t>
  </si>
  <si>
    <t>26.01.2023 09:47:10</t>
  </si>
  <si>
    <t>26.01.2023 09:47:12</t>
  </si>
  <si>
    <t>26.01.2023 09:47:13</t>
  </si>
  <si>
    <t>26.01.2023 09:47:15</t>
  </si>
  <si>
    <t>26.01.2023 09:47:18</t>
  </si>
  <si>
    <t>26.01.2023 09:47:40</t>
  </si>
  <si>
    <t>26.01.2023 09:47:42</t>
  </si>
  <si>
    <t>26.01.2023 09:47:43</t>
  </si>
  <si>
    <t>26.01.2023 09:47:45</t>
  </si>
  <si>
    <t>26.01.2023 09:47:46</t>
  </si>
  <si>
    <t>26.01.2023 09:47:48</t>
  </si>
  <si>
    <t>26.01.2023 09:47:49</t>
  </si>
  <si>
    <t>26.01.2023 09:47:51</t>
  </si>
  <si>
    <t>26.01.2023 09:48:48</t>
  </si>
  <si>
    <t>26.01.2023 09:48:49</t>
  </si>
  <si>
    <t>26.01.2023 09:48:51</t>
  </si>
  <si>
    <t>26.01.2023 09:48:52</t>
  </si>
  <si>
    <t>26.01.2023 09:48:54</t>
  </si>
  <si>
    <t>26.01.2023 09:48:55</t>
  </si>
  <si>
    <t>26.01.2023 09:48:57</t>
  </si>
  <si>
    <t>26.01.2023 09:48:58</t>
  </si>
  <si>
    <t>26.01.2023 09:49:03</t>
  </si>
  <si>
    <t>26.01.2023 09:49:04</t>
  </si>
  <si>
    <t>26.01.2023 09:49:06</t>
  </si>
  <si>
    <t>26.01.2023 09:49:07</t>
  </si>
  <si>
    <t>26.01.2023 09:49:09</t>
  </si>
  <si>
    <t>26.01.2023 09:49:10</t>
  </si>
  <si>
    <t>26.01.2023 09:49:12</t>
  </si>
  <si>
    <t>26.01.2023 09:50:09</t>
  </si>
  <si>
    <t>26.01.2023 09:50:10</t>
  </si>
  <si>
    <t>26.01.2023 09:50:12</t>
  </si>
  <si>
    <t>26.01.2023 09:50:13</t>
  </si>
  <si>
    <t>26.01.2023 09:50:15</t>
  </si>
  <si>
    <t>26.01.2023 09:50:16</t>
  </si>
  <si>
    <t>26.01.2023 09:50:18</t>
  </si>
  <si>
    <t>26.01.2023 09:50:33</t>
  </si>
  <si>
    <t>26.01.2023 09:50:34</t>
  </si>
  <si>
    <t>26.01.2023 09:50:37</t>
  </si>
  <si>
    <t>26.01.2023 09:50:39</t>
  </si>
  <si>
    <t>26.01.2023 09:50:40</t>
  </si>
  <si>
    <t>26.01.2023 09:50:42</t>
  </si>
  <si>
    <t>26.01.2023 09:50:43</t>
  </si>
  <si>
    <t>26.01.2023 09:50:45</t>
  </si>
  <si>
    <t>26.01.2023 09:50:46</t>
  </si>
  <si>
    <t>26.01.2023 09:50:47</t>
  </si>
  <si>
    <t>26.01.2023 09:50:49</t>
  </si>
  <si>
    <t>26.01.2023 09:50:50</t>
  </si>
  <si>
    <t>26.01.2023 09:54:52</t>
  </si>
  <si>
    <t>26.01.2023 09:54:53</t>
  </si>
  <si>
    <t>26.01.2023 09:54:55</t>
  </si>
  <si>
    <t>26.01.2023 09:54:56</t>
  </si>
  <si>
    <t>26.01.2023 09:54:58</t>
  </si>
  <si>
    <t>26.01.2023 09:54:59</t>
  </si>
  <si>
    <t>26.01.2023 09:55:01</t>
  </si>
  <si>
    <t>26.01.2023 09:55:02</t>
  </si>
  <si>
    <t>26.01.2023 09:55:04</t>
  </si>
  <si>
    <t>26.01.2023 09:55:07</t>
  </si>
  <si>
    <t>26.01.2023 09:55:08</t>
  </si>
  <si>
    <t>26.01.2023 09:55:28</t>
  </si>
  <si>
    <t>26.01.2023 09:55:29</t>
  </si>
  <si>
    <t>26.01.2023 09:55:31</t>
  </si>
  <si>
    <t>26.01.2023 09:55:32</t>
  </si>
  <si>
    <t>26.01.2023 09:55:34</t>
  </si>
  <si>
    <t>26.01.2023 09:55:35</t>
  </si>
  <si>
    <t>26.01.2023 09:55:37</t>
  </si>
  <si>
    <t>26.01.2023 09:55:38</t>
  </si>
  <si>
    <t>26.01.2023 09:55:43</t>
  </si>
  <si>
    <t>26.01.2023 09:55:44</t>
  </si>
  <si>
    <t>26.01.2023 09:55:46</t>
  </si>
  <si>
    <t>26.01.2023 09:55:47</t>
  </si>
  <si>
    <t>26.01.2023 09:55:49</t>
  </si>
  <si>
    <t>26.01.2023 09:55:50</t>
  </si>
  <si>
    <t>26.01.2023 09:55:52</t>
  </si>
  <si>
    <t>26.01.2023 09:55:58</t>
  </si>
  <si>
    <t>26.01.2023 09:55:59</t>
  </si>
  <si>
    <t>26.01.2023 09:56:01</t>
  </si>
  <si>
    <t>26.01.2023 09:56:02</t>
  </si>
  <si>
    <t>26.01.2023 09:56:04</t>
  </si>
  <si>
    <t>26.01.2023 09:56:05</t>
  </si>
  <si>
    <t>26.01.2023 09:56:07</t>
  </si>
  <si>
    <t>26.01.2023 09:56:34</t>
  </si>
  <si>
    <t>26.01.2023 09:56:37</t>
  </si>
  <si>
    <t>26.01.2023 09:56:38</t>
  </si>
  <si>
    <t>26.01.2023 09:56:40</t>
  </si>
  <si>
    <t>26.01.2023 09:56:41</t>
  </si>
  <si>
    <t>26.01.2023 09:56:43</t>
  </si>
  <si>
    <t>26.01.2023 09:56:44</t>
  </si>
  <si>
    <t>26.01.2023 09:56:53</t>
  </si>
  <si>
    <t>26.01.2023 09:56:55</t>
  </si>
  <si>
    <t>26.01.2023 09:56:56</t>
  </si>
  <si>
    <t>26.01.2023 09:56:58</t>
  </si>
  <si>
    <t>26.01.2023 09:56:59</t>
  </si>
  <si>
    <t>26.01.2023 09:57:01</t>
  </si>
  <si>
    <t>26.01.2023 09:57:02</t>
  </si>
  <si>
    <t>26.01.2023 09:57:10</t>
  </si>
  <si>
    <t>26.01.2023 09:57:11</t>
  </si>
  <si>
    <t>26.01.2023 09:57:13</t>
  </si>
  <si>
    <t>26.01.2023 09:57:14</t>
  </si>
  <si>
    <t>26.01.2023 09:57:16</t>
  </si>
  <si>
    <t>26.01.2023 09:58:41</t>
  </si>
  <si>
    <t>26.01.2023 09:58:43</t>
  </si>
  <si>
    <t>26.01.2023 09:58:44</t>
  </si>
  <si>
    <t>26.01.2023 09:58:46</t>
  </si>
  <si>
    <t>26.01.2023 09:58:47</t>
  </si>
  <si>
    <t>26.01.2023 09:58:49</t>
  </si>
  <si>
    <t>26.01.2023 09:58:50</t>
  </si>
  <si>
    <t>26.01.2023 09:58:52</t>
  </si>
  <si>
    <t>26.01.2023 09:59:05</t>
  </si>
  <si>
    <t>26.01.2023 09:59:07</t>
  </si>
  <si>
    <t>26.01.2023 09:59:08</t>
  </si>
  <si>
    <t>26.01.2023 09:59:10</t>
  </si>
  <si>
    <t>26.01.2023 09:59:11</t>
  </si>
  <si>
    <t>26.01.2023 09:59:14</t>
  </si>
  <si>
    <t>26.01.2023 09:59:16</t>
  </si>
  <si>
    <t>26.01.2023 09:59:20</t>
  </si>
  <si>
    <t>26.01.2023 09:59:32</t>
  </si>
  <si>
    <t>26.01.2023 09:59:34</t>
  </si>
  <si>
    <t>26.01.2023 09:59:35</t>
  </si>
  <si>
    <t>26.01.2023 09:59:38</t>
  </si>
  <si>
    <t>26.01.2023 09:59:40</t>
  </si>
  <si>
    <t>26.01.2023 09:59:41</t>
  </si>
  <si>
    <t>26.01.2023 10:00:08</t>
  </si>
  <si>
    <t>26.01.2023 10:00:10</t>
  </si>
  <si>
    <t>26.01.2023 10:00:11</t>
  </si>
  <si>
    <t>26.01.2023 10:00:13</t>
  </si>
  <si>
    <t>26.01.2023 10:00:14</t>
  </si>
  <si>
    <t>26.01.2023 10:00:16</t>
  </si>
  <si>
    <t>26.01.2023 10:00:17</t>
  </si>
  <si>
    <t>26.01.2023 10:00:19</t>
  </si>
  <si>
    <t>26.01.2023 10:01:01</t>
  </si>
  <si>
    <t>26.01.2023 10:01:02</t>
  </si>
  <si>
    <t>26.01.2023 10:01:04</t>
  </si>
  <si>
    <t>26.01.2023 10:01:05</t>
  </si>
  <si>
    <t>26.01.2023 10:01:07</t>
  </si>
  <si>
    <t>26.01.2023 10:01:08</t>
  </si>
  <si>
    <t>26.01.2023 10:01:10</t>
  </si>
  <si>
    <t>26.01.2023 10:01:11</t>
  </si>
  <si>
    <t>26.01.2023 10:02:01</t>
  </si>
  <si>
    <t>26.01.2023 10:02:02</t>
  </si>
  <si>
    <t>26.01.2023 10:02:04</t>
  </si>
  <si>
    <t>26.01.2023 10:02:05</t>
  </si>
  <si>
    <t>26.01.2023 10:02:07</t>
  </si>
  <si>
    <t>26.01.2023 10:02:08</t>
  </si>
  <si>
    <t>26.01.2023 10:02:10</t>
  </si>
  <si>
    <t>26.01.2023 10:02:11</t>
  </si>
  <si>
    <t>26.01.2023 10:02:13</t>
  </si>
  <si>
    <t>26.01.2023 10:02:16</t>
  </si>
  <si>
    <t>26.01.2023 10:02:17</t>
  </si>
  <si>
    <t>26.01.2023 10:02:19</t>
  </si>
  <si>
    <t>26.01.2023 10:02:58</t>
  </si>
  <si>
    <t>26.01.2023 10:02:59</t>
  </si>
  <si>
    <t>26.01.2023 10:03:01</t>
  </si>
  <si>
    <t>26.01.2023 10:03:02</t>
  </si>
  <si>
    <t>26.01.2023 10:03:04</t>
  </si>
  <si>
    <t>26.01.2023 10:03:05</t>
  </si>
  <si>
    <t>26.01.2023 10:03:07</t>
  </si>
  <si>
    <t>26.01.2023 10:03:16</t>
  </si>
  <si>
    <t>26.01.2023 10:03:17</t>
  </si>
  <si>
    <t>26.01.2023 10:03:19</t>
  </si>
  <si>
    <t>26.01.2023 10:03:20</t>
  </si>
  <si>
    <t>26.01.2023 10:03:22</t>
  </si>
  <si>
    <t>26.01.2023 10:03:23</t>
  </si>
  <si>
    <t>26.01.2023 10:04:07</t>
  </si>
  <si>
    <t>26.01.2023 10:04:08</t>
  </si>
  <si>
    <t>26.01.2023 10:04:10</t>
  </si>
  <si>
    <t>26.01.2023 10:04:11</t>
  </si>
  <si>
    <t>26.01.2023 10:04:13</t>
  </si>
  <si>
    <t>26.01.2023 10:04:14</t>
  </si>
  <si>
    <t>26.01.2023 10:04:16</t>
  </si>
  <si>
    <t>26.01.2023 10:04:35</t>
  </si>
  <si>
    <t>26.01.2023 10:04:37</t>
  </si>
  <si>
    <t>26.01.2023 10:04:38</t>
  </si>
  <si>
    <t>26.01.2023 10:04:41</t>
  </si>
  <si>
    <t>26.01.2023 10:04:43</t>
  </si>
  <si>
    <t>26.01.2023 10:04:44</t>
  </si>
  <si>
    <t>26.01.2023 10:04:46</t>
  </si>
  <si>
    <t>26.01.2023 10:05:16</t>
  </si>
  <si>
    <t>26.01.2023 10:05:17</t>
  </si>
  <si>
    <t>26.01.2023 10:05:19</t>
  </si>
  <si>
    <t>26.01.2023 10:05:20</t>
  </si>
  <si>
    <t>26.01.2023 10:05:22</t>
  </si>
  <si>
    <t>26.01.2023 10:05:23</t>
  </si>
  <si>
    <t>26.01.2023 10:05:25</t>
  </si>
  <si>
    <t>26.01.2023 10:05:28</t>
  </si>
  <si>
    <t>26.01.2023 10:05:29</t>
  </si>
  <si>
    <t>26.01.2023 10:05:31</t>
  </si>
  <si>
    <t>26.01.2023 10:05:32</t>
  </si>
  <si>
    <t>26.01.2023 10:05:34</t>
  </si>
  <si>
    <t>26.01.2023 10:05:35</t>
  </si>
  <si>
    <t>26.01.2023 10:05:37</t>
  </si>
  <si>
    <t>26.01.2023 10:05:42</t>
  </si>
  <si>
    <t>26.01.2023 10:05:44</t>
  </si>
  <si>
    <t>26.01.2023 10:05:47</t>
  </si>
  <si>
    <t>26.01.2023 10:05:48</t>
  </si>
  <si>
    <t>26.01.2023 10:05:50</t>
  </si>
  <si>
    <t>26.01.2023 10:05:51</t>
  </si>
  <si>
    <t>26.01.2023 10:05:53</t>
  </si>
  <si>
    <t>26.01.2023 10:05:54</t>
  </si>
  <si>
    <t>26.01.2023 10:05:56</t>
  </si>
  <si>
    <t>26.01.2023 10:06:02</t>
  </si>
  <si>
    <t>26.01.2023 10:06:03</t>
  </si>
  <si>
    <t>26.01.2023 10:06:05</t>
  </si>
  <si>
    <t>26.01.2023 10:06:06</t>
  </si>
  <si>
    <t>26.01.2023 10:06:08</t>
  </si>
  <si>
    <t>26.01.2023 10:06:09</t>
  </si>
  <si>
    <t>26.01.2023 10:06:32</t>
  </si>
  <si>
    <t>26.01.2023 10:06:33</t>
  </si>
  <si>
    <t>26.01.2023 10:06:35</t>
  </si>
  <si>
    <t>26.01.2023 10:06:36</t>
  </si>
  <si>
    <t>26.01.2023 10:06:38</t>
  </si>
  <si>
    <t>26.01.2023 10:06:39</t>
  </si>
  <si>
    <t>26.01.2023 10:06:41</t>
  </si>
  <si>
    <t>26.01.2023 10:07:54</t>
  </si>
  <si>
    <t>26.01.2023 10:07:56</t>
  </si>
  <si>
    <t>26.01.2023 10:07:57</t>
  </si>
  <si>
    <t>26.01.2023 10:07:59</t>
  </si>
  <si>
    <t>26.01.2023 10:08:00</t>
  </si>
  <si>
    <t>26.01.2023 10:08:02</t>
  </si>
  <si>
    <t>26.01.2023 10:08:03</t>
  </si>
  <si>
    <t>26.01.2023 10:08:05</t>
  </si>
  <si>
    <t>26.01.2023 10:08:08</t>
  </si>
  <si>
    <t>26.01.2023 10:09:06</t>
  </si>
  <si>
    <t>26.01.2023 10:09:08</t>
  </si>
  <si>
    <t>26.01.2023 10:09:09</t>
  </si>
  <si>
    <t>26.01.2023 10:09:11</t>
  </si>
  <si>
    <t>26.01.2023 10:09:12</t>
  </si>
  <si>
    <t>26.01.2023 10:09:15</t>
  </si>
  <si>
    <t>26.01.2023 10:09:24</t>
  </si>
  <si>
    <t>26.01.2023 10:09:26</t>
  </si>
  <si>
    <t>26.01.2023 10:09:27</t>
  </si>
  <si>
    <t>26.01.2023 10:09:29</t>
  </si>
  <si>
    <t>26.01.2023 10:09:30</t>
  </si>
  <si>
    <t>26.01.2023 10:09:32</t>
  </si>
  <si>
    <t>26.01.2023 10:09:35</t>
  </si>
  <si>
    <t>26.01.2023 10:10:02</t>
  </si>
  <si>
    <t>26.01.2023 10:10:03</t>
  </si>
  <si>
    <t>26.01.2023 10:10:05</t>
  </si>
  <si>
    <t>26.01.2023 10:10:06</t>
  </si>
  <si>
    <t>26.01.2023 10:10:08</t>
  </si>
  <si>
    <t>26.01.2023 10:10:09</t>
  </si>
  <si>
    <t>26.01.2023 10:10:11</t>
  </si>
  <si>
    <t>26.01.2023 10:10:12</t>
  </si>
  <si>
    <t>26.01.2023 10:10:17</t>
  </si>
  <si>
    <t>26.01.2023 10:10:18</t>
  </si>
  <si>
    <t>26.01.2023 10:10:23</t>
  </si>
  <si>
    <t>26.01.2023 10:10:24</t>
  </si>
  <si>
    <t>26.01.2023 10:10:26</t>
  </si>
  <si>
    <t>26.01.2023 10:10:27</t>
  </si>
  <si>
    <t>26.01.2023 10:10:29</t>
  </si>
  <si>
    <t>26.01.2023 10:10:30</t>
  </si>
  <si>
    <t>26.01.2023 10:10:35</t>
  </si>
  <si>
    <t>26.01.2023 10:10:36</t>
  </si>
  <si>
    <t>26.01.2023 10:10:38</t>
  </si>
  <si>
    <t>26.01.2023 10:10:39</t>
  </si>
  <si>
    <t>26.01.2023 10:10:41</t>
  </si>
  <si>
    <t>26.01.2023 10:10:42</t>
  </si>
  <si>
    <t>26.01.2023 10:10:44</t>
  </si>
  <si>
    <t>26.01.2023 10:10:45</t>
  </si>
  <si>
    <t>26.01.2023 10:10:47</t>
  </si>
  <si>
    <t>26.01.2023 10:10:48</t>
  </si>
  <si>
    <t>26.01.2023 10:10:50</t>
  </si>
  <si>
    <t>26.01.2023 10:10:51</t>
  </si>
  <si>
    <t>26.01.2023 10:12:45</t>
  </si>
  <si>
    <t>26.01.2023 10:12:47</t>
  </si>
  <si>
    <t>26.01.2023 10:12:48</t>
  </si>
  <si>
    <t>26.01.2023 10:12:50</t>
  </si>
  <si>
    <t>26.01.2023 10:12:51</t>
  </si>
  <si>
    <t>26.01.2023 10:12:53</t>
  </si>
  <si>
    <t>26.01.2023 10:12:54</t>
  </si>
  <si>
    <t>26.01.2023 10:14:02</t>
  </si>
  <si>
    <t>26.01.2023 10:14:03</t>
  </si>
  <si>
    <t>26.01.2023 10:14:05</t>
  </si>
  <si>
    <t>26.01.2023 10:14:06</t>
  </si>
  <si>
    <t>26.01.2023 10:14:08</t>
  </si>
  <si>
    <t>26.01.2023 10:14:09</t>
  </si>
  <si>
    <t>26.01.2023 10:14:11</t>
  </si>
  <si>
    <t>26.01.2023 10:14:12</t>
  </si>
  <si>
    <t>26.01.2023 10:14:14</t>
  </si>
  <si>
    <t>26.01.2023 10:14:32</t>
  </si>
  <si>
    <t>26.01.2023 10:14:33</t>
  </si>
  <si>
    <t>26.01.2023 10:14:35</t>
  </si>
  <si>
    <t>26.01.2023 10:14:36</t>
  </si>
  <si>
    <t>26.01.2023 10:14:38</t>
  </si>
  <si>
    <t>26.01.2023 10:14:39</t>
  </si>
  <si>
    <t>26.01.2023 10:14:41</t>
  </si>
  <si>
    <t>26.01.2023 10:15:00</t>
  </si>
  <si>
    <t>26.01.2023 10:15:02</t>
  </si>
  <si>
    <t>26.01.2023 10:15:03</t>
  </si>
  <si>
    <t>26.01.2023 10:15:05</t>
  </si>
  <si>
    <t>26.01.2023 10:15:06</t>
  </si>
  <si>
    <t>26.01.2023 10:15:08</t>
  </si>
  <si>
    <t>26.01.2023 10:15:09</t>
  </si>
  <si>
    <t>26.01.2023 10:15:11</t>
  </si>
  <si>
    <t>26.01.2023 10:15:12</t>
  </si>
  <si>
    <t>26.01.2023 10:16:30</t>
  </si>
  <si>
    <t>26.01.2023 10:16:32</t>
  </si>
  <si>
    <t>26.01.2023 10:16:33</t>
  </si>
  <si>
    <t>26.01.2023 10:16:35</t>
  </si>
  <si>
    <t>26.01.2023 10:16:38</t>
  </si>
  <si>
    <t>26.01.2023 10:16:54</t>
  </si>
  <si>
    <t>26.01.2023 10:16:56</t>
  </si>
  <si>
    <t>26.01.2023 10:16:57</t>
  </si>
  <si>
    <t>26.01.2023 10:16:59</t>
  </si>
  <si>
    <t>26.01.2023 10:17:00</t>
  </si>
  <si>
    <t>26.01.2023 10:17:02</t>
  </si>
  <si>
    <t>26.01.2023 10:17:03</t>
  </si>
  <si>
    <t>26.01.2023 10:17:06</t>
  </si>
  <si>
    <t>26.01.2023 10:17:08</t>
  </si>
  <si>
    <t>26.01.2023 10:17:09</t>
  </si>
  <si>
    <t>26.01.2023 10:17:11</t>
  </si>
  <si>
    <t>26.01.2023 10:17:12</t>
  </si>
  <si>
    <t>26.01.2023 10:17:14</t>
  </si>
  <si>
    <t>26.01.2023 10:17:15</t>
  </si>
  <si>
    <t>26.01.2023 10:17:17</t>
  </si>
  <si>
    <t>26.01.2023 10:17:18</t>
  </si>
  <si>
    <t>26.01.2023 10:17:20</t>
  </si>
  <si>
    <t>26.01.2023 10:17:21</t>
  </si>
  <si>
    <t>26.01.2023 10:18:24</t>
  </si>
  <si>
    <t>26.01.2023 10:18:26</t>
  </si>
  <si>
    <t>26.01.2023 10:18:27</t>
  </si>
  <si>
    <t>26.01.2023 10:18:29</t>
  </si>
  <si>
    <t>26.01.2023 10:18:30</t>
  </si>
  <si>
    <t>26.01.2023 10:18:32</t>
  </si>
  <si>
    <t>26.01.2023 10:18:33</t>
  </si>
  <si>
    <t>26.01.2023 10:18:35</t>
  </si>
  <si>
    <t>26.01.2023 10:19:41</t>
  </si>
  <si>
    <t>26.01.2023 10:19:42</t>
  </si>
  <si>
    <t>26.01.2023 10:19:44</t>
  </si>
  <si>
    <t>26.01.2023 10:19:45</t>
  </si>
  <si>
    <t>26.01.2023 10:19:48</t>
  </si>
  <si>
    <t>26.01.2023 10:19:50</t>
  </si>
  <si>
    <t>26.01.2023 10:19:51</t>
  </si>
  <si>
    <t>26.01.2023 10:19:53</t>
  </si>
  <si>
    <t>26.01.2023 10:19:54</t>
  </si>
  <si>
    <t>26.01.2023 10:20:02</t>
  </si>
  <si>
    <t>26.01.2023 10:20:05</t>
  </si>
  <si>
    <t>26.01.2023 10:20:06</t>
  </si>
  <si>
    <t>26.01.2023 10:20:08</t>
  </si>
  <si>
    <t>26.01.2023 10:20:09</t>
  </si>
  <si>
    <t>26.01.2023 10:20:11</t>
  </si>
  <si>
    <t>26.01.2023 10:20:12</t>
  </si>
  <si>
    <t>26.01.2023 10:20:14</t>
  </si>
  <si>
    <t>26.01.2023 10:20:15</t>
  </si>
  <si>
    <t>26.01.2023 10:20:17</t>
  </si>
  <si>
    <t>26.01.2023 10:20:35</t>
  </si>
  <si>
    <t>26.01.2023 10:20:36</t>
  </si>
  <si>
    <t>26.01.2023 10:20:38</t>
  </si>
  <si>
    <t>26.01.2023 10:20:39</t>
  </si>
  <si>
    <t>26.01.2023 10:20:41</t>
  </si>
  <si>
    <t>26.01.2023 10:20:42</t>
  </si>
  <si>
    <t>26.01.2023 10:20:44</t>
  </si>
  <si>
    <t>26.01.2023 10:20:45</t>
  </si>
  <si>
    <t>26.01.2023 10:20:47</t>
  </si>
  <si>
    <t>26.01.2023 10:20:50</t>
  </si>
  <si>
    <t>26.01.2023 10:20:51</t>
  </si>
  <si>
    <t>26.01.2023 10:21:30</t>
  </si>
  <si>
    <t>26.01.2023 10:21:32</t>
  </si>
  <si>
    <t>26.01.2023 10:21:33</t>
  </si>
  <si>
    <t>26.01.2023 10:21:35</t>
  </si>
  <si>
    <t>26.01.2023 10:21:36</t>
  </si>
  <si>
    <t>26.01.2023 10:21:41</t>
  </si>
  <si>
    <t>26.01.2023 10:21:42</t>
  </si>
  <si>
    <t>26.01.2023 10:21:44</t>
  </si>
  <si>
    <t>26.01.2023 10:21:45</t>
  </si>
  <si>
    <t>26.01.2023 10:21:47</t>
  </si>
  <si>
    <t>26.01.2023 10:21:48</t>
  </si>
  <si>
    <t>26.01.2023 10:21:50</t>
  </si>
  <si>
    <t>26.01.2023 10:21:51</t>
  </si>
  <si>
    <t>26.01.2023 10:21:53</t>
  </si>
  <si>
    <t>26.01.2023 10:21:54</t>
  </si>
  <si>
    <t>26.01.2023 10:21:56</t>
  </si>
  <si>
    <t>26.01.2023 10:21:57</t>
  </si>
  <si>
    <t>26.01.2023 10:22:59</t>
  </si>
  <si>
    <t>26.01.2023 10:23:00</t>
  </si>
  <si>
    <t>26.01.2023 10:23:02</t>
  </si>
  <si>
    <t>26.01.2023 10:23:03</t>
  </si>
  <si>
    <t>26.01.2023 10:23:05</t>
  </si>
  <si>
    <t>26.01.2023 10:23:06</t>
  </si>
  <si>
    <t>26.01.2023 10:23:08</t>
  </si>
  <si>
    <t>26.01.2023 10:23:09</t>
  </si>
  <si>
    <t>26.01.2023 10:23:11</t>
  </si>
  <si>
    <t>26.01.2023 10:23:12</t>
  </si>
  <si>
    <t>26.01.2023 10:23:14</t>
  </si>
  <si>
    <t>26.01.2023 10:23:15</t>
  </si>
  <si>
    <t>26.01.2023 10:23:17</t>
  </si>
  <si>
    <t>26.01.2023 10:23:39</t>
  </si>
  <si>
    <t>26.01.2023 10:23:41</t>
  </si>
  <si>
    <t>26.01.2023 10:23:42</t>
  </si>
  <si>
    <t>26.01.2023 10:23:44</t>
  </si>
  <si>
    <t>26.01.2023 10:23:45</t>
  </si>
  <si>
    <t>26.01.2023 10:23:47</t>
  </si>
  <si>
    <t>26.01.2023 10:23:48</t>
  </si>
  <si>
    <t>26.01.2023 10:24:06</t>
  </si>
  <si>
    <t>26.01.2023 10:24:08</t>
  </si>
  <si>
    <t>26.01.2023 10:24:09</t>
  </si>
  <si>
    <t>26.01.2023 10:24:11</t>
  </si>
  <si>
    <t>26.01.2023 10:24:12</t>
  </si>
  <si>
    <t>26.01.2023 10:24:14</t>
  </si>
  <si>
    <t>26.01.2023 10:24:15</t>
  </si>
  <si>
    <t>26.01.2023 10:25:24</t>
  </si>
  <si>
    <t>26.01.2023 10:25:26</t>
  </si>
  <si>
    <t>26.01.2023 10:25:27</t>
  </si>
  <si>
    <t>26.01.2023 10:25:29</t>
  </si>
  <si>
    <t>26.01.2023 10:25:30</t>
  </si>
  <si>
    <t>26.01.2023 10:25:32</t>
  </si>
  <si>
    <t>26.01.2023 10:25:33</t>
  </si>
  <si>
    <t>26.01.2023 10:25:36</t>
  </si>
  <si>
    <t>26.01.2023 10:25:37</t>
  </si>
  <si>
    <t>26.01.2023 10:25:39</t>
  </si>
  <si>
    <t>26.01.2023 10:25:40</t>
  </si>
  <si>
    <t>26.01.2023 10:25:55</t>
  </si>
  <si>
    <t>26.01.2023 10:25:57</t>
  </si>
  <si>
    <t>26.01.2023 10:25:58</t>
  </si>
  <si>
    <t>26.01.2023 10:26:00</t>
  </si>
  <si>
    <t>26.01.2023 10:26:01</t>
  </si>
  <si>
    <t>26.01.2023 10:26:03</t>
  </si>
  <si>
    <t>26.01.2023 10:26:04</t>
  </si>
  <si>
    <t>26.01.2023 10:26:06</t>
  </si>
  <si>
    <t>26.01.2023 10:26:09</t>
  </si>
  <si>
    <t>26.01.2023 10:26:25</t>
  </si>
  <si>
    <t>26.01.2023 10:26:27</t>
  </si>
  <si>
    <t>26.01.2023 10:26:28</t>
  </si>
  <si>
    <t>26.01.2023 10:26:30</t>
  </si>
  <si>
    <t>26.01.2023 10:26:31</t>
  </si>
  <si>
    <t>26.01.2023 10:26:36</t>
  </si>
  <si>
    <t>26.01.2023 10:26:40</t>
  </si>
  <si>
    <t>26.01.2023 10:26:42</t>
  </si>
  <si>
    <t>26.01.2023 10:26:43</t>
  </si>
  <si>
    <t>26.01.2023 10:26:45</t>
  </si>
  <si>
    <t>26.01.2023 10:26:46</t>
  </si>
  <si>
    <t>26.01.2023 10:27:16</t>
  </si>
  <si>
    <t>26.01.2023 10:27:18</t>
  </si>
  <si>
    <t>26.01.2023 10:27:19</t>
  </si>
  <si>
    <t>26.01.2023 10:27:21</t>
  </si>
  <si>
    <t>26.01.2023 10:27:22</t>
  </si>
  <si>
    <t>26.01.2023 10:27:24</t>
  </si>
  <si>
    <t>26.01.2023 10:27:25</t>
  </si>
  <si>
    <t>26.01.2023 10:27:28</t>
  </si>
  <si>
    <t>26.01.2023 10:27:37</t>
  </si>
  <si>
    <t>26.01.2023 10:27:39</t>
  </si>
  <si>
    <t>26.01.2023 10:27:40</t>
  </si>
  <si>
    <t>26.01.2023 10:27:43</t>
  </si>
  <si>
    <t>26.01.2023 10:27:45</t>
  </si>
  <si>
    <t>26.01.2023 10:27:46</t>
  </si>
  <si>
    <t>26.01.2023 10:27:48</t>
  </si>
  <si>
    <t>26.01.2023 10:27:49</t>
  </si>
  <si>
    <t>26.01.2023 10:27:51</t>
  </si>
  <si>
    <t>26.01.2023 10:27:52</t>
  </si>
  <si>
    <t>26.01.2023 10:29:07</t>
  </si>
  <si>
    <t>26.01.2023 10:29:09</t>
  </si>
  <si>
    <t>26.01.2023 10:29:10</t>
  </si>
  <si>
    <t>26.01.2023 10:29:12</t>
  </si>
  <si>
    <t>26.01.2023 10:29:13</t>
  </si>
  <si>
    <t>26.01.2023 10:29:15</t>
  </si>
  <si>
    <t>26.01.2023 10:30:01</t>
  </si>
  <si>
    <t>26.01.2023 10:30:03</t>
  </si>
  <si>
    <t>26.01.2023 10:30:04</t>
  </si>
  <si>
    <t>26.01.2023 10:30:06</t>
  </si>
  <si>
    <t>26.01.2023 10:30:07</t>
  </si>
  <si>
    <t>26.01.2023 10:30:09</t>
  </si>
  <si>
    <t>26.01.2023 10:30:10</t>
  </si>
  <si>
    <t>26.01.2023 10:30:30</t>
  </si>
  <si>
    <t>26.01.2023 10:30:31</t>
  </si>
  <si>
    <t>26.01.2023 10:30:33</t>
  </si>
  <si>
    <t>26.01.2023 10:30:34</t>
  </si>
  <si>
    <t>26.01.2023 10:30:36</t>
  </si>
  <si>
    <t>26.01.2023 10:30:37</t>
  </si>
  <si>
    <t>26.01.2023 10:30:39</t>
  </si>
  <si>
    <t>26.01.2023 10:30:40</t>
  </si>
  <si>
    <t>26.01.2023 10:30:42</t>
  </si>
  <si>
    <t>26.01.2023 10:31:48</t>
  </si>
  <si>
    <t>26.01.2023 10:31:49</t>
  </si>
  <si>
    <t>26.01.2023 10:31:51</t>
  </si>
  <si>
    <t>26.01.2023 10:31:52</t>
  </si>
  <si>
    <t>26.01.2023 10:31:54</t>
  </si>
  <si>
    <t>26.01.2023 10:31:55</t>
  </si>
  <si>
    <t>26.01.2023 10:31:57</t>
  </si>
  <si>
    <t>26.01.2023 10:32:37</t>
  </si>
  <si>
    <t>26.01.2023 10:32:39</t>
  </si>
  <si>
    <t>26.01.2023 10:32:40</t>
  </si>
  <si>
    <t>26.01.2023 10:32:42</t>
  </si>
  <si>
    <t>26.01.2023 10:32:43</t>
  </si>
  <si>
    <t>26.01.2023 10:35:36</t>
  </si>
  <si>
    <t>26.01.2023 10:35:37</t>
  </si>
  <si>
    <t>26.01.2023 10:35:39</t>
  </si>
  <si>
    <t>26.01.2023 10:35:40</t>
  </si>
  <si>
    <t>26.01.2023 10:35:45</t>
  </si>
  <si>
    <t>26.01.2023 10:35:46</t>
  </si>
  <si>
    <t>26.01.2023 10:35:48</t>
  </si>
  <si>
    <t>26.01.2023 10:35:49</t>
  </si>
  <si>
    <t>26.01.2023 10:35:51</t>
  </si>
  <si>
    <t>26.01.2023 10:36:01</t>
  </si>
  <si>
    <t>26.01.2023 10:36:03</t>
  </si>
  <si>
    <t>26.01.2023 10:36:04</t>
  </si>
  <si>
    <t>26.01.2023 10:36:06</t>
  </si>
  <si>
    <t>26.01.2023 10:36:07</t>
  </si>
  <si>
    <t>26.01.2023 10:36:09</t>
  </si>
  <si>
    <t>26.01.2023 10:36:10</t>
  </si>
  <si>
    <t>26.01.2023 10:36:22</t>
  </si>
  <si>
    <t>26.01.2023 10:36:24</t>
  </si>
  <si>
    <t>26.01.2023 10:36:25</t>
  </si>
  <si>
    <t>26.01.2023 10:36:27</t>
  </si>
  <si>
    <t>26.01.2023 10:36:28</t>
  </si>
  <si>
    <t>26.01.2023 10:36:30</t>
  </si>
  <si>
    <t>26.01.2023 10:36:33</t>
  </si>
  <si>
    <t>26.01.2023 10:37:46</t>
  </si>
  <si>
    <t>26.01.2023 10:37:48</t>
  </si>
  <si>
    <t>26.01.2023 10:37:49</t>
  </si>
  <si>
    <t>26.01.2023 10:37:51</t>
  </si>
  <si>
    <t>26.01.2023 10:37:52</t>
  </si>
  <si>
    <t>26.01.2023 10:37:54</t>
  </si>
  <si>
    <t>26.01.2023 10:37:55</t>
  </si>
  <si>
    <t>26.01.2023 10:38:12</t>
  </si>
  <si>
    <t>26.01.2023 10:38:15</t>
  </si>
  <si>
    <t>26.01.2023 10:38:16</t>
  </si>
  <si>
    <t>26.01.2023 10:38:18</t>
  </si>
  <si>
    <t>26.01.2023 10:38:19</t>
  </si>
  <si>
    <t>26.01.2023 10:38:21</t>
  </si>
  <si>
    <t>26.01.2023 10:38:22</t>
  </si>
  <si>
    <t>26.01.2023 10:38:24</t>
  </si>
  <si>
    <t>26.01.2023 10:38:25</t>
  </si>
  <si>
    <t>26.01.2023 10:38:27</t>
  </si>
  <si>
    <t>26.01.2023 10:39:53</t>
  </si>
  <si>
    <t>26.01.2023 10:39:55</t>
  </si>
  <si>
    <t>26.01.2023 10:39:56</t>
  </si>
  <si>
    <t>26.01.2023 10:39:58</t>
  </si>
  <si>
    <t>26.01.2023 10:39:59</t>
  </si>
  <si>
    <t>26.01.2023 10:40:01</t>
  </si>
  <si>
    <t>26.01.2023 10:40:38</t>
  </si>
  <si>
    <t>26.01.2023 10:40:40</t>
  </si>
  <si>
    <t>26.01.2023 10:40:41</t>
  </si>
  <si>
    <t>26.01.2023 10:40:43</t>
  </si>
  <si>
    <t>26.01.2023 10:40:44</t>
  </si>
  <si>
    <t>26.01.2023 10:40:46</t>
  </si>
  <si>
    <t>26.01.2023 10:40:55</t>
  </si>
  <si>
    <t>26.01.2023 10:40:56</t>
  </si>
  <si>
    <t>26.01.2023 10:40:58</t>
  </si>
  <si>
    <t>26.01.2023 10:40:59</t>
  </si>
  <si>
    <t>26.01.2023 10:41:01</t>
  </si>
  <si>
    <t>26.01.2023 10:41:02</t>
  </si>
  <si>
    <t>26.01.2023 10:41:04</t>
  </si>
  <si>
    <t>26.01.2023 10:42:35</t>
  </si>
  <si>
    <t>26.01.2023 10:42:37</t>
  </si>
  <si>
    <t>26.01.2023 10:42:38</t>
  </si>
  <si>
    <t>26.01.2023 10:42:40</t>
  </si>
  <si>
    <t>26.01.2023 10:42:41</t>
  </si>
  <si>
    <t>26.01.2023 10:42:43</t>
  </si>
  <si>
    <t>26.01.2023 10:43:02</t>
  </si>
  <si>
    <t>26.01.2023 10:43:04</t>
  </si>
  <si>
    <t>26.01.2023 10:43:05</t>
  </si>
  <si>
    <t>26.01.2023 10:43:07</t>
  </si>
  <si>
    <t>26.01.2023 10:43:08</t>
  </si>
  <si>
    <t>26.01.2023 10:43:10</t>
  </si>
  <si>
    <t>26.01.2023 10:43:11</t>
  </si>
  <si>
    <t>26.01.2023 10:43:13</t>
  </si>
  <si>
    <t>26.01.2023 10:43:14</t>
  </si>
  <si>
    <t>26.01.2023 10:43:29</t>
  </si>
  <si>
    <t>26.01.2023 10:43:31</t>
  </si>
  <si>
    <t>26.01.2023 10:43:32</t>
  </si>
  <si>
    <t>26.01.2023 10:43:35</t>
  </si>
  <si>
    <t>26.01.2023 10:43:37</t>
  </si>
  <si>
    <t>26.01.2023 10:43:38</t>
  </si>
  <si>
    <t>26.01.2023 10:43:40</t>
  </si>
  <si>
    <t>26.01.2023 10:43:49</t>
  </si>
  <si>
    <t>26.01.2023 10:43:50</t>
  </si>
  <si>
    <t>26.01.2023 10:43:52</t>
  </si>
  <si>
    <t>26.01.2023 10:43:53</t>
  </si>
  <si>
    <t>26.01.2023 10:43:55</t>
  </si>
  <si>
    <t>26.01.2023 10:43:56</t>
  </si>
  <si>
    <t>26.01.2023 10:43:58</t>
  </si>
  <si>
    <t>26.01.2023 10:44:08</t>
  </si>
  <si>
    <t>26.01.2023 10:44:10</t>
  </si>
  <si>
    <t>26.01.2023 10:44:11</t>
  </si>
  <si>
    <t>26.01.2023 10:44:13</t>
  </si>
  <si>
    <t>26.01.2023 10:44:14</t>
  </si>
  <si>
    <t>26.01.2023 10:44:16</t>
  </si>
  <si>
    <t>26.01.2023 10:44:17</t>
  </si>
  <si>
    <t>26.01.2023 10:44:19</t>
  </si>
  <si>
    <t>26.01.2023 10:44:20</t>
  </si>
  <si>
    <t>26.01.2023 10:44:32</t>
  </si>
  <si>
    <t>26.01.2023 10:44:34</t>
  </si>
  <si>
    <t>26.01.2023 10:44:35</t>
  </si>
  <si>
    <t>26.01.2023 10:44:37</t>
  </si>
  <si>
    <t>26.01.2023 10:44:38</t>
  </si>
  <si>
    <t>26.01.2023 10:44:40</t>
  </si>
  <si>
    <t>26.01.2023 10:44:41</t>
  </si>
  <si>
    <t>26.01.2023 10:45:54</t>
  </si>
  <si>
    <t>26.01.2023 10:45:57</t>
  </si>
  <si>
    <t>26.01.2023 10:45:59</t>
  </si>
  <si>
    <t>26.01.2023 10:46:00</t>
  </si>
  <si>
    <t>26.01.2023 10:46:02</t>
  </si>
  <si>
    <t>26.01.2023 10:46:03</t>
  </si>
  <si>
    <t>26.01.2023 10:46:36</t>
  </si>
  <si>
    <t>26.01.2023 10:46:38</t>
  </si>
  <si>
    <t>26.01.2023 10:46:39</t>
  </si>
  <si>
    <t>26.01.2023 10:46:41</t>
  </si>
  <si>
    <t>26.01.2023 10:46:42</t>
  </si>
  <si>
    <t>26.01.2023 10:46:44</t>
  </si>
  <si>
    <t>26.01.2023 10:46:45</t>
  </si>
  <si>
    <t>26.01.2023 10:46:47</t>
  </si>
  <si>
    <t>26.01.2023 10:46:48</t>
  </si>
  <si>
    <t>26.01.2023 10:46:59</t>
  </si>
  <si>
    <t>26.01.2023 10:47:00</t>
  </si>
  <si>
    <t>26.01.2023 10:47:02</t>
  </si>
  <si>
    <t>26.01.2023 10:47:05</t>
  </si>
  <si>
    <t>26.01.2023 10:47:17</t>
  </si>
  <si>
    <t>26.01.2023 10:47:18</t>
  </si>
  <si>
    <t>26.01.2023 10:47:20</t>
  </si>
  <si>
    <t>26.01.2023 10:47:21</t>
  </si>
  <si>
    <t>26.01.2023 10:47:23</t>
  </si>
  <si>
    <t>26.01.2023 10:47:24</t>
  </si>
  <si>
    <t>26.01.2023 10:47:26</t>
  </si>
  <si>
    <t>26.01.2023 10:47:27</t>
  </si>
  <si>
    <t>26.01.2023 10:47:29</t>
  </si>
  <si>
    <t>26.01.2023 10:47:41</t>
  </si>
  <si>
    <t>26.01.2023 10:47:42</t>
  </si>
  <si>
    <t>26.01.2023 10:47:44</t>
  </si>
  <si>
    <t>26.01.2023 10:47:45</t>
  </si>
  <si>
    <t>26.01.2023 10:47:47</t>
  </si>
  <si>
    <t>26.01.2023 10:47:48</t>
  </si>
  <si>
    <t>26.01.2023 10:47:51</t>
  </si>
  <si>
    <t>26.01.2023 10:48:02</t>
  </si>
  <si>
    <t>26.01.2023 10:48:03</t>
  </si>
  <si>
    <t>26.01.2023 10:48:05</t>
  </si>
  <si>
    <t>26.01.2023 10:48:06</t>
  </si>
  <si>
    <t>26.01.2023 10:48:08</t>
  </si>
  <si>
    <t>26.01.2023 10:48:09</t>
  </si>
  <si>
    <t>26.01.2023 10:48:38</t>
  </si>
  <si>
    <t>26.01.2023 10:48:39</t>
  </si>
  <si>
    <t>26.01.2023 10:48:41</t>
  </si>
  <si>
    <t>26.01.2023 10:48:42</t>
  </si>
  <si>
    <t>26.01.2023 10:48:44</t>
  </si>
  <si>
    <t>26.01.2023 10:48:45</t>
  </si>
  <si>
    <t>26.01.2023 10:48:47</t>
  </si>
  <si>
    <t>26.01.2023 10:49:45</t>
  </si>
  <si>
    <t>26.01.2023 10:49:47</t>
  </si>
  <si>
    <t>26.01.2023 10:49:48</t>
  </si>
  <si>
    <t>26.01.2023 10:49:50</t>
  </si>
  <si>
    <t>26.01.2023 10:49:51</t>
  </si>
  <si>
    <t>26.01.2023 10:49:53</t>
  </si>
  <si>
    <t>26.01.2023 10:49:54</t>
  </si>
  <si>
    <t>26.01.2023 10:49:56</t>
  </si>
  <si>
    <t>26.01.2023 10:50:17</t>
  </si>
  <si>
    <t>26.01.2023 10:50:20</t>
  </si>
  <si>
    <t>26.01.2023 10:50:21</t>
  </si>
  <si>
    <t>26.01.2023 10:50:23</t>
  </si>
  <si>
    <t>26.01.2023 10:50:24</t>
  </si>
  <si>
    <t>26.01.2023 10:50:26</t>
  </si>
  <si>
    <t>26.01.2023 10:50:27</t>
  </si>
  <si>
    <t>26.01.2023 10:50:30</t>
  </si>
  <si>
    <t>26.01.2023 10:50:32</t>
  </si>
  <si>
    <t>26.01.2023 10:50:33</t>
  </si>
  <si>
    <t>26.01.2023 10:50:35</t>
  </si>
  <si>
    <t>26.01.2023 10:50:36</t>
  </si>
  <si>
    <t>26.01.2023 10:50:39</t>
  </si>
  <si>
    <t>26.01.2023 10:50:41</t>
  </si>
  <si>
    <t>26.01.2023 10:51:35</t>
  </si>
  <si>
    <t>26.01.2023 10:51:36</t>
  </si>
  <si>
    <t>26.01.2023 10:51:38</t>
  </si>
  <si>
    <t>26.01.2023 10:51:39</t>
  </si>
  <si>
    <t>26.01.2023 10:51:42</t>
  </si>
  <si>
    <t>26.01.2023 10:51:44</t>
  </si>
  <si>
    <t>26.01.2023 10:51:45</t>
  </si>
  <si>
    <t>26.01.2023 10:51:47</t>
  </si>
  <si>
    <t>26.01.2023 10:51:48</t>
  </si>
  <si>
    <t>26.01.2023 10:52:46</t>
  </si>
  <si>
    <t>26.01.2023 10:52:48</t>
  </si>
  <si>
    <t>26.01.2023 10:52:49</t>
  </si>
  <si>
    <t>26.01.2023 10:52:51</t>
  </si>
  <si>
    <t>26.01.2023 10:52:52</t>
  </si>
  <si>
    <t>26.01.2023 10:52:54</t>
  </si>
  <si>
    <t>26.01.2023 10:53:04</t>
  </si>
  <si>
    <t>26.01.2023 10:53:06</t>
  </si>
  <si>
    <t>26.01.2023 10:53:07</t>
  </si>
  <si>
    <t>26.01.2023 10:53:09</t>
  </si>
  <si>
    <t>26.01.2023 10:53:10</t>
  </si>
  <si>
    <t>26.01.2023 10:53:12</t>
  </si>
  <si>
    <t>26.01.2023 10:53:21</t>
  </si>
  <si>
    <t>26.01.2023 10:53:22</t>
  </si>
  <si>
    <t>26.01.2023 10:53:24</t>
  </si>
  <si>
    <t>26.01.2023 10:53:25</t>
  </si>
  <si>
    <t>26.01.2023 10:53:27</t>
  </si>
  <si>
    <t>26.01.2023 10:53:28</t>
  </si>
  <si>
    <t>26.01.2023 10:53:30</t>
  </si>
  <si>
    <t>26.01.2023 10:56:18</t>
  </si>
  <si>
    <t>26.01.2023 10:56:19</t>
  </si>
  <si>
    <t>26.01.2023 10:56:21</t>
  </si>
  <si>
    <t>26.01.2023 10:56:22</t>
  </si>
  <si>
    <t>26.01.2023 10:56:24</t>
  </si>
  <si>
    <t>26.01.2023 10:56:25</t>
  </si>
  <si>
    <t>26.01.2023 10:56:27</t>
  </si>
  <si>
    <t>26.01.2023 10:57:03</t>
  </si>
  <si>
    <t>26.01.2023 10:57:04</t>
  </si>
  <si>
    <t>26.01.2023 10:57:06</t>
  </si>
  <si>
    <t>26.01.2023 10:57:07</t>
  </si>
  <si>
    <t>26.01.2023 10:57:09</t>
  </si>
  <si>
    <t>26.01.2023 10:57:10</t>
  </si>
  <si>
    <t>26.01.2023 10:58:28</t>
  </si>
  <si>
    <t>26.01.2023 10:58:30</t>
  </si>
  <si>
    <t>26.01.2023 10:58:31</t>
  </si>
  <si>
    <t>26.01.2023 10:58:33</t>
  </si>
  <si>
    <t>26.01.2023 10:58:34</t>
  </si>
  <si>
    <t>26.01.2023 10:58:36</t>
  </si>
  <si>
    <t>26.01.2023 10:58:37</t>
  </si>
  <si>
    <t>26.01.2023 10:59:07</t>
  </si>
  <si>
    <t>26.01.2023 10:59:09</t>
  </si>
  <si>
    <t>26.01.2023 10:59:10</t>
  </si>
  <si>
    <t>26.01.2023 10:59:12</t>
  </si>
  <si>
    <t>26.01.2023 10:59:13</t>
  </si>
  <si>
    <t>26.01.2023 10:59:15</t>
  </si>
  <si>
    <t>26.01.2023 10:59:16</t>
  </si>
  <si>
    <t>26.01.2023 10:59:18</t>
  </si>
  <si>
    <t>26.01.2023 10:59:19</t>
  </si>
  <si>
    <t>26.01.2023 10:59:21</t>
  </si>
  <si>
    <t>26.01.2023 10:59:22</t>
  </si>
  <si>
    <t>26.01.2023 10:59:25</t>
  </si>
  <si>
    <t>26.01.2023 10:59:27</t>
  </si>
  <si>
    <t>26.01.2023 10:59:28</t>
  </si>
  <si>
    <t>26.01.2023 10:59:33</t>
  </si>
  <si>
    <t>26.01.2023 10:59:34</t>
  </si>
  <si>
    <t>26.01.2023 10:59:36</t>
  </si>
  <si>
    <t>26.01.2023 10:59:37</t>
  </si>
  <si>
    <t>26.01.2023 10:59:39</t>
  </si>
  <si>
    <t>26.01.2023 10:59:40</t>
  </si>
  <si>
    <t>26.01.2023 10:59:42</t>
  </si>
  <si>
    <t>26.01.2023 10:59:45</t>
  </si>
  <si>
    <t>26.01.2023 10:59:54</t>
  </si>
  <si>
    <t>26.01.2023 10:59:55</t>
  </si>
  <si>
    <t>26.01.2023 10:59:57</t>
  </si>
  <si>
    <t>26.01.2023 10:59:58</t>
  </si>
  <si>
    <t>26.01.2023 11:00:00</t>
  </si>
  <si>
    <t>26.01.2023 11:00:01</t>
  </si>
  <si>
    <t>26.01.2023 11:01:52</t>
  </si>
  <si>
    <t>26.01.2023 11:01:54</t>
  </si>
  <si>
    <t>26.01.2023 11:01:55</t>
  </si>
  <si>
    <t>26.01.2023 11:01:57</t>
  </si>
  <si>
    <t>26.01.2023 11:01:58</t>
  </si>
  <si>
    <t>26.01.2023 11:02:00</t>
  </si>
  <si>
    <t>26.01.2023 11:02:01</t>
  </si>
  <si>
    <t>26.01.2023 11:02:21</t>
  </si>
  <si>
    <t>26.01.2023 11:02:22</t>
  </si>
  <si>
    <t>26.01.2023 11:02:24</t>
  </si>
  <si>
    <t>26.01.2023 11:02:25</t>
  </si>
  <si>
    <t>26.01.2023 11:02:27</t>
  </si>
  <si>
    <t>26.01.2023 11:02:28</t>
  </si>
  <si>
    <t>26.01.2023 11:02:30</t>
  </si>
  <si>
    <t>26.01.2023 11:02:57</t>
  </si>
  <si>
    <t>26.01.2023 11:02:58</t>
  </si>
  <si>
    <t>26.01.2023 11:03:00</t>
  </si>
  <si>
    <t>26.01.2023 11:03:01</t>
  </si>
  <si>
    <t>26.01.2023 11:03:03</t>
  </si>
  <si>
    <t>26.01.2023 11:03:04</t>
  </si>
  <si>
    <t>26.01.2023 11:03:06</t>
  </si>
  <si>
    <t>26.01.2023 11:03:07</t>
  </si>
  <si>
    <t>26.01.2023 11:03:15</t>
  </si>
  <si>
    <t>26.01.2023 11:03:16</t>
  </si>
  <si>
    <t>26.01.2023 11:03:18</t>
  </si>
  <si>
    <t>26.01.2023 11:03:19</t>
  </si>
  <si>
    <t>26.01.2023 11:03:27</t>
  </si>
  <si>
    <t>26.01.2023 11:03:28</t>
  </si>
  <si>
    <t>26.01.2023 11:03:30</t>
  </si>
  <si>
    <t>26.01.2023 11:03:31</t>
  </si>
  <si>
    <t>26.01.2023 11:03:33</t>
  </si>
  <si>
    <t>26.01.2023 11:03:34</t>
  </si>
  <si>
    <t>26.01.2023 11:04:24</t>
  </si>
  <si>
    <t>26.01.2023 11:04:25</t>
  </si>
  <si>
    <t>26.01.2023 11:04:27</t>
  </si>
  <si>
    <t>26.01.2023 11:04:28</t>
  </si>
  <si>
    <t>26.01.2023 11:04:30</t>
  </si>
  <si>
    <t>26.01.2023 11:04:31</t>
  </si>
  <si>
    <t>26.01.2023 11:04:33</t>
  </si>
  <si>
    <t>26.01.2023 11:04:34</t>
  </si>
  <si>
    <t>26.01.2023 11:04:36</t>
  </si>
  <si>
    <t>26.01.2023 11:04:52</t>
  </si>
  <si>
    <t>26.01.2023 11:04:54</t>
  </si>
  <si>
    <t>26.01.2023 11:04:55</t>
  </si>
  <si>
    <t>26.01.2023 11:04:57</t>
  </si>
  <si>
    <t>26.01.2023 11:04:58</t>
  </si>
  <si>
    <t>26.01.2023 11:05:00</t>
  </si>
  <si>
    <t>26.01.2023 11:05:01</t>
  </si>
  <si>
    <t>26.01.2023 11:05:03</t>
  </si>
  <si>
    <t>26.01.2023 11:05:04</t>
  </si>
  <si>
    <t>26.01.2023 11:05:06</t>
  </si>
  <si>
    <t>26.01.2023 11:05:07</t>
  </si>
  <si>
    <t>26.01.2023 11:05:09</t>
  </si>
  <si>
    <t>26.01.2023 11:05:10</t>
  </si>
  <si>
    <t>26.01.2023 11:05:12</t>
  </si>
  <si>
    <t>26.01.2023 11:05:13</t>
  </si>
  <si>
    <t>26.01.2023 11:05:15</t>
  </si>
  <si>
    <t>26.01.2023 11:05:16</t>
  </si>
  <si>
    <t>26.01.2023 11:05:42</t>
  </si>
  <si>
    <t>26.01.2023 11:05:43</t>
  </si>
  <si>
    <t>26.01.2023 11:05:46</t>
  </si>
  <si>
    <t>26.01.2023 11:05:48</t>
  </si>
  <si>
    <t>26.01.2023 11:05:49</t>
  </si>
  <si>
    <t>26.01.2023 11:05:51</t>
  </si>
  <si>
    <t>26.01.2023 11:06:46</t>
  </si>
  <si>
    <t>26.01.2023 11:06:48</t>
  </si>
  <si>
    <t>26.01.2023 11:06:49</t>
  </si>
  <si>
    <t>26.01.2023 11:06:51</t>
  </si>
  <si>
    <t>26.01.2023 11:06:52</t>
  </si>
  <si>
    <t>26.01.2023 11:06:54</t>
  </si>
  <si>
    <t>26.01.2023 11:06:55</t>
  </si>
  <si>
    <t>26.01.2023 11:07:10</t>
  </si>
  <si>
    <t>26.01.2023 11:07:11</t>
  </si>
  <si>
    <t>26.01.2023 11:07:13</t>
  </si>
  <si>
    <t>26.01.2023 11:07:14</t>
  </si>
  <si>
    <t>26.01.2023 11:07:16</t>
  </si>
  <si>
    <t>26.01.2023 11:07:17</t>
  </si>
  <si>
    <t>26.01.2023 11:07:32</t>
  </si>
  <si>
    <t>26.01.2023 11:07:34</t>
  </si>
  <si>
    <t>26.01.2023 11:07:35</t>
  </si>
  <si>
    <t>26.01.2023 11:08:08</t>
  </si>
  <si>
    <t>26.01.2023 11:08:40</t>
  </si>
  <si>
    <t>26.01.2023 11:08:42</t>
  </si>
  <si>
    <t>26.01.2023 11:08:43</t>
  </si>
  <si>
    <t>26.01.2023 11:09:27</t>
  </si>
  <si>
    <t>26.01.2023 11:09:28</t>
  </si>
  <si>
    <t>26.01.2023 11:09:30</t>
  </si>
  <si>
    <t>26.01.2023 11:09:31</t>
  </si>
  <si>
    <t>26.01.2023 11:09:43</t>
  </si>
  <si>
    <t>26.01.2023 11:09:46</t>
  </si>
  <si>
    <t>26.01.2023 11:09:48</t>
  </si>
  <si>
    <t>26.01.2023 11:09:49</t>
  </si>
  <si>
    <t>26.01.2023 11:09:51</t>
  </si>
  <si>
    <t>26.01.2023 11:09:55</t>
  </si>
  <si>
    <t>26.01.2023 11:09:57</t>
  </si>
  <si>
    <t>26.01.2023 11:09:58</t>
  </si>
  <si>
    <t>26.01.2023 11:11:01</t>
  </si>
  <si>
    <t>26.01.2023 11:11:03</t>
  </si>
  <si>
    <t>26.01.2023 11:11:04</t>
  </si>
  <si>
    <t>26.01.2023 11:11:06</t>
  </si>
  <si>
    <t>26.01.2023 11:11:07</t>
  </si>
  <si>
    <t>26.01.2023 11:11:09</t>
  </si>
  <si>
    <t>26.01.2023 11:11:10</t>
  </si>
  <si>
    <t>26.01.2023 11:11:12</t>
  </si>
  <si>
    <t>26.01.2023 11:11:25</t>
  </si>
  <si>
    <t>26.01.2023 11:11:27</t>
  </si>
  <si>
    <t>26.01.2023 11:11:28</t>
  </si>
  <si>
    <t>26.01.2023 11:11:30</t>
  </si>
  <si>
    <t>26.01.2023 11:11:31</t>
  </si>
  <si>
    <t>26.01.2023 11:11:33</t>
  </si>
  <si>
    <t>26.01.2023 11:11:34</t>
  </si>
  <si>
    <t>26.01.2023 11:11:36</t>
  </si>
  <si>
    <t>26.01.2023 11:13:24</t>
  </si>
  <si>
    <t>26.01.2023 11:13:28</t>
  </si>
  <si>
    <t>26.01.2023 11:13:30</t>
  </si>
  <si>
    <t>26.01.2023 11:13:31</t>
  </si>
  <si>
    <t>26.01.2023 11:13:34</t>
  </si>
  <si>
    <t>26.01.2023 11:13:39</t>
  </si>
  <si>
    <t>26.01.2023 11:13:40</t>
  </si>
  <si>
    <t>26.01.2023 11:13:42</t>
  </si>
  <si>
    <t>26.01.2023 11:13:43</t>
  </si>
  <si>
    <t>26.01.2023 11:13:51</t>
  </si>
  <si>
    <t>26.01.2023 11:13:52</t>
  </si>
  <si>
    <t>26.01.2023 11:13:54</t>
  </si>
  <si>
    <t>26.01.2023 11:13:55</t>
  </si>
  <si>
    <t>26.01.2023 11:13:58</t>
  </si>
  <si>
    <t>26.01.2023 11:14:00</t>
  </si>
  <si>
    <t>26.01.2023 11:14:21</t>
  </si>
  <si>
    <t>26.01.2023 11:14:22</t>
  </si>
  <si>
    <t>26.01.2023 11:14:24</t>
  </si>
  <si>
    <t>26.01.2023 11:14:25</t>
  </si>
  <si>
    <t>26.01.2023 11:14:27</t>
  </si>
  <si>
    <t>26.01.2023 11:14:28</t>
  </si>
  <si>
    <t>26.01.2023 11:14:30</t>
  </si>
  <si>
    <t>26.01.2023 11:14:31</t>
  </si>
  <si>
    <t>26.01.2023 11:14:33</t>
  </si>
  <si>
    <t>26.01.2023 11:14:34</t>
  </si>
  <si>
    <t>26.01.2023 11:15:10</t>
  </si>
  <si>
    <t>26.01.2023 11:15:12</t>
  </si>
  <si>
    <t>26.01.2023 11:15:13</t>
  </si>
  <si>
    <t>26.01.2023 11:15:15</t>
  </si>
  <si>
    <t>26.01.2023 11:15:16</t>
  </si>
  <si>
    <t>26.01.2023 11:15:18</t>
  </si>
  <si>
    <t>26.01.2023 11:15:19</t>
  </si>
  <si>
    <t>26.01.2023 11:17:31</t>
  </si>
  <si>
    <t>26.01.2023 11:17:33</t>
  </si>
  <si>
    <t>26.01.2023 11:17:34</t>
  </si>
  <si>
    <t>26.01.2023 11:17:36</t>
  </si>
  <si>
    <t>26.01.2023 11:17:37</t>
  </si>
  <si>
    <t>26.01.2023 11:17:39</t>
  </si>
  <si>
    <t>26.01.2023 11:17:40</t>
  </si>
  <si>
    <t>26.01.2023 11:17:42</t>
  </si>
  <si>
    <t>26.01.2023 11:17:43</t>
  </si>
  <si>
    <t>26.01.2023 11:19:49</t>
  </si>
  <si>
    <t>26.01.2023 11:19:51</t>
  </si>
  <si>
    <t>26.01.2023 11:19:52</t>
  </si>
  <si>
    <t>26.01.2023 11:20:04</t>
  </si>
  <si>
    <t>26.01.2023 11:20:06</t>
  </si>
  <si>
    <t>26.01.2023 11:20:10</t>
  </si>
  <si>
    <t>26.01.2023 11:20:12</t>
  </si>
  <si>
    <t>26.01.2023 11:20:13</t>
  </si>
  <si>
    <t>26.01.2023 11:20:15</t>
  </si>
  <si>
    <t>26.01.2023 11:20:21</t>
  </si>
  <si>
    <t>26.01.2023 11:20:22</t>
  </si>
  <si>
    <t>26.01.2023 11:20:24</t>
  </si>
  <si>
    <t>26.01.2023 11:20:25</t>
  </si>
  <si>
    <t>26.01.2023 11:20:27</t>
  </si>
  <si>
    <t>26.01.2023 11:20:28</t>
  </si>
  <si>
    <t>26.01.2023 11:20:30</t>
  </si>
  <si>
    <t>26.01.2023 11:20:31</t>
  </si>
  <si>
    <t>26.01.2023 11:21:37</t>
  </si>
  <si>
    <t>26.01.2023 11:21:39</t>
  </si>
  <si>
    <t>26.01.2023 11:21:40</t>
  </si>
  <si>
    <t>26.01.2023 11:21:42</t>
  </si>
  <si>
    <t>26.01.2023 11:21:43</t>
  </si>
  <si>
    <t>26.01.2023 11:21:46</t>
  </si>
  <si>
    <t>26.01.2023 11:21:48</t>
  </si>
  <si>
    <t>26.01.2023 11:21:49</t>
  </si>
  <si>
    <t>26.01.2023 11:22:16</t>
  </si>
  <si>
    <t>26.01.2023 11:22:18</t>
  </si>
  <si>
    <t>26.01.2023 11:22:19</t>
  </si>
  <si>
    <t>26.01.2023 11:22:21</t>
  </si>
  <si>
    <t>26.01.2023 11:22:22</t>
  </si>
  <si>
    <t>26.01.2023 11:22:24</t>
  </si>
  <si>
    <t>26.01.2023 11:22:25</t>
  </si>
  <si>
    <t>26.01.2023 11:23:15</t>
  </si>
  <si>
    <t>26.01.2023 11:23:16</t>
  </si>
  <si>
    <t>26.01.2023 11:23:18</t>
  </si>
  <si>
    <t>26.01.2023 11:23:19</t>
  </si>
  <si>
    <t>26.01.2023 11:23:21</t>
  </si>
  <si>
    <t>26.01.2023 11:23:22</t>
  </si>
  <si>
    <t>26.01.2023 11:23:48</t>
  </si>
  <si>
    <t>26.01.2023 11:23:49</t>
  </si>
  <si>
    <t>26.01.2023 11:23:51</t>
  </si>
  <si>
    <t>26.01.2023 11:23:52</t>
  </si>
  <si>
    <t>26.01.2023 11:23:54</t>
  </si>
  <si>
    <t>26.01.2023 11:23:55</t>
  </si>
  <si>
    <t>26.01.2023 11:23:57</t>
  </si>
  <si>
    <t>26.01.2023 11:24:30</t>
  </si>
  <si>
    <t>26.01.2023 11:24:31</t>
  </si>
  <si>
    <t>26.01.2023 11:24:33</t>
  </si>
  <si>
    <t>26.01.2023 11:24:34</t>
  </si>
  <si>
    <t>26.01.2023 11:25:40</t>
  </si>
  <si>
    <t>26.01.2023 11:25:41</t>
  </si>
  <si>
    <t>26.01.2023 11:25:43</t>
  </si>
  <si>
    <t>26.01.2023 11:25:44</t>
  </si>
  <si>
    <t>26.01.2023 11:25:46</t>
  </si>
  <si>
    <t>26.01.2023 11:25:47</t>
  </si>
  <si>
    <t>26.01.2023 11:25:49</t>
  </si>
  <si>
    <t>26.01.2023 11:25:50</t>
  </si>
  <si>
    <t>26.01.2023 11:26:53</t>
  </si>
  <si>
    <t>26.01.2023 11:26:55</t>
  </si>
  <si>
    <t>26.01.2023 11:26:58</t>
  </si>
  <si>
    <t>26.01.2023 11:26:59</t>
  </si>
  <si>
    <t>26.01.2023 11:27:01</t>
  </si>
  <si>
    <t>26.01.2023 11:27:07</t>
  </si>
  <si>
    <t>26.01.2023 11:27:17</t>
  </si>
  <si>
    <t>26.01.2023 11:27:19</t>
  </si>
  <si>
    <t>26.01.2023 11:27:20</t>
  </si>
  <si>
    <t>26.01.2023 11:27:22</t>
  </si>
  <si>
    <t>26.01.2023 11:27:23</t>
  </si>
  <si>
    <t>26.01.2023 11:27:25</t>
  </si>
  <si>
    <t>26.01.2023 11:27:26</t>
  </si>
  <si>
    <t>26.01.2023 11:27:35</t>
  </si>
  <si>
    <t>26.01.2023 11:27:37</t>
  </si>
  <si>
    <t>26.01.2023 11:27:38</t>
  </si>
  <si>
    <t>26.01.2023 11:27:41</t>
  </si>
  <si>
    <t>26.01.2023 11:27:43</t>
  </si>
  <si>
    <t>26.01.2023 11:27:44</t>
  </si>
  <si>
    <t>26.01.2023 11:27:46</t>
  </si>
  <si>
    <t>26.01.2023 11:27:47</t>
  </si>
  <si>
    <t>26.01.2023 11:27:49</t>
  </si>
  <si>
    <t>26.01.2023 11:27:50</t>
  </si>
  <si>
    <t>26.01.2023 11:27:52</t>
  </si>
  <si>
    <t>26.01.2023 11:27:53</t>
  </si>
  <si>
    <t>26.01.2023 11:27:55</t>
  </si>
  <si>
    <t>26.01.2023 11:27:56</t>
  </si>
  <si>
    <t>26.01.2023 11:27:58</t>
  </si>
  <si>
    <t>26.01.2023 11:27:59</t>
  </si>
  <si>
    <t>26.01.2023 11:28:01</t>
  </si>
  <si>
    <t>26.01.2023 11:28:02</t>
  </si>
  <si>
    <t>26.01.2023 11:28:04</t>
  </si>
  <si>
    <t>26.01.2023 11:28:05</t>
  </si>
  <si>
    <t>26.01.2023 11:28:07</t>
  </si>
  <si>
    <t>26.01.2023 11:28:08</t>
  </si>
  <si>
    <t>26.01.2023 11:28:10</t>
  </si>
  <si>
    <t>26.01.2023 11:29:38</t>
  </si>
  <si>
    <t>26.01.2023 11:29:39</t>
  </si>
  <si>
    <t>26.01.2023 11:29:41</t>
  </si>
  <si>
    <t>26.01.2023 11:29:42</t>
  </si>
  <si>
    <t>26.01.2023 11:29:44</t>
  </si>
  <si>
    <t>26.01.2023 11:29:56</t>
  </si>
  <si>
    <t>26.01.2023 11:29:57</t>
  </si>
  <si>
    <t>26.01.2023 11:29:59</t>
  </si>
  <si>
    <t>26.01.2023 11:30:00</t>
  </si>
  <si>
    <t>26.01.2023 11:30:02</t>
  </si>
  <si>
    <t>26.01.2023 11:30:03</t>
  </si>
  <si>
    <t>26.01.2023 11:30:05</t>
  </si>
  <si>
    <t>26.01.2023 11:31:15</t>
  </si>
  <si>
    <t>26.01.2023 11:31:17</t>
  </si>
  <si>
    <t>26.01.2023 11:31:18</t>
  </si>
  <si>
    <t>26.01.2023 11:31:20</t>
  </si>
  <si>
    <t>26.01.2023 11:31:21</t>
  </si>
  <si>
    <t>26.01.2023 11:31:23</t>
  </si>
  <si>
    <t>26.01.2023 11:33:26</t>
  </si>
  <si>
    <t>26.01.2023 11:33:27</t>
  </si>
  <si>
    <t>26.01.2023 11:33:29</t>
  </si>
  <si>
    <t>26.01.2023 11:33:30</t>
  </si>
  <si>
    <t>26.01.2023 11:33:32</t>
  </si>
  <si>
    <t>26.01.2023 11:33:36</t>
  </si>
  <si>
    <t>26.01.2023 11:33:38</t>
  </si>
  <si>
    <t>26.01.2023 11:33:39</t>
  </si>
  <si>
    <t>26.01.2023 11:33:41</t>
  </si>
  <si>
    <t>26.01.2023 11:33:42</t>
  </si>
  <si>
    <t>26.01.2023 11:33:44</t>
  </si>
  <si>
    <t>26.01.2023 11:33:45</t>
  </si>
  <si>
    <t>26.01.2023 11:33:59</t>
  </si>
  <si>
    <t>26.01.2023 11:34:00</t>
  </si>
  <si>
    <t>26.01.2023 11:34:02</t>
  </si>
  <si>
    <t>26.01.2023 11:34:03</t>
  </si>
  <si>
    <t>26.01.2023 11:34:05</t>
  </si>
  <si>
    <t>26.01.2023 11:34:06</t>
  </si>
  <si>
    <t>26.01.2023 11:34:08</t>
  </si>
  <si>
    <t>26.01.2023 11:34:23</t>
  </si>
  <si>
    <t>26.01.2023 11:34:24</t>
  </si>
  <si>
    <t>26.01.2023 11:34:26</t>
  </si>
  <si>
    <t>26.01.2023 11:34:27</t>
  </si>
  <si>
    <t>26.01.2023 11:34:29</t>
  </si>
  <si>
    <t>26.01.2023 11:34:30</t>
  </si>
  <si>
    <t>26.01.2023 11:34:33</t>
  </si>
  <si>
    <t>26.01.2023 11:34:35</t>
  </si>
  <si>
    <t>26.01.2023 11:34:38</t>
  </si>
  <si>
    <t>26.01.2023 11:34:39</t>
  </si>
  <si>
    <t>26.01.2023 11:34:41</t>
  </si>
  <si>
    <t>26.01.2023 11:34:42</t>
  </si>
  <si>
    <t>26.01.2023 11:34:44</t>
  </si>
  <si>
    <t>26.01.2023 11:34:45</t>
  </si>
  <si>
    <t>26.01.2023 11:35:17</t>
  </si>
  <si>
    <t>26.01.2023 11:35:20</t>
  </si>
  <si>
    <t>26.01.2023 11:35:21</t>
  </si>
  <si>
    <t>26.01.2023 11:35:23</t>
  </si>
  <si>
    <t>26.01.2023 11:35:24</t>
  </si>
  <si>
    <t>26.01.2023 11:35:26</t>
  </si>
  <si>
    <t>26.01.2023 11:35:27</t>
  </si>
  <si>
    <t>26.01.2023 11:37:11</t>
  </si>
  <si>
    <t>26.01.2023 11:37:12</t>
  </si>
  <si>
    <t>26.01.2023 11:37:14</t>
  </si>
  <si>
    <t>26.01.2023 11:37:15</t>
  </si>
  <si>
    <t>26.01.2023 11:37:17</t>
  </si>
  <si>
    <t>26.01.2023 11:37:18</t>
  </si>
  <si>
    <t>26.01.2023 11:37:20</t>
  </si>
  <si>
    <t>26.01.2023 11:37:21</t>
  </si>
  <si>
    <t>26.01.2023 11:37:23</t>
  </si>
  <si>
    <t>26.01.2023 11:38:02</t>
  </si>
  <si>
    <t>26.01.2023 11:38:03</t>
  </si>
  <si>
    <t>26.01.2023 11:38:05</t>
  </si>
  <si>
    <t>26.01.2023 11:38:06</t>
  </si>
  <si>
    <t>26.01.2023 11:38:08</t>
  </si>
  <si>
    <t>26.01.2023 11:38:09</t>
  </si>
  <si>
    <t>26.01.2023 11:38:11</t>
  </si>
  <si>
    <t>26.01.2023 11:38:12</t>
  </si>
  <si>
    <t>26.01.2023 11:39:39</t>
  </si>
  <si>
    <t>26.01.2023 11:39:41</t>
  </si>
  <si>
    <t>26.01.2023 11:39:42</t>
  </si>
  <si>
    <t>26.01.2023 11:39:44</t>
  </si>
  <si>
    <t>26.01.2023 11:39:45</t>
  </si>
  <si>
    <t>26.01.2023 11:39:59</t>
  </si>
  <si>
    <t>26.01.2023 11:40:00</t>
  </si>
  <si>
    <t>26.01.2023 11:40:02</t>
  </si>
  <si>
    <t>26.01.2023 11:40:03</t>
  </si>
  <si>
    <t>26.01.2023 11:40:05</t>
  </si>
  <si>
    <t>26.01.2023 11:40:08</t>
  </si>
  <si>
    <t>26.01.2023 11:40:12</t>
  </si>
  <si>
    <t>26.01.2023 11:40:14</t>
  </si>
  <si>
    <t>26.01.2023 11:40:24</t>
  </si>
  <si>
    <t>26.01.2023 11:40:26</t>
  </si>
  <si>
    <t>26.01.2023 11:40:27</t>
  </si>
  <si>
    <t>26.01.2023 11:40:29</t>
  </si>
  <si>
    <t>26.01.2023 11:40:30</t>
  </si>
  <si>
    <t>26.01.2023 11:40:32</t>
  </si>
  <si>
    <t>26.01.2023 11:40:33</t>
  </si>
  <si>
    <t>26.01.2023 11:40:35</t>
  </si>
  <si>
    <t>26.01.2023 11:40:36</t>
  </si>
  <si>
    <t>26.01.2023 11:42:27</t>
  </si>
  <si>
    <t>26.01.2023 11:42:29</t>
  </si>
  <si>
    <t>26.01.2023 11:42:30</t>
  </si>
  <si>
    <t>26.01.2023 11:42:32</t>
  </si>
  <si>
    <t>26.01.2023 11:42:33</t>
  </si>
  <si>
    <t>26.01.2023 11:42:35</t>
  </si>
  <si>
    <t>26.01.2023 11:42:36</t>
  </si>
  <si>
    <t>26.01.2023 11:42:59</t>
  </si>
  <si>
    <t>26.01.2023 11:43:00</t>
  </si>
  <si>
    <t>26.01.2023 11:43:02</t>
  </si>
  <si>
    <t>26.01.2023 11:43:03</t>
  </si>
  <si>
    <t>26.01.2023 11:43:05</t>
  </si>
  <si>
    <t>26.01.2023 11:43:06</t>
  </si>
  <si>
    <t>26.01.2023 11:43:08</t>
  </si>
  <si>
    <t>26.01.2023 11:43:09</t>
  </si>
  <si>
    <t>26.01.2023 11:43:11</t>
  </si>
  <si>
    <t>26.01.2023 11:43:41</t>
  </si>
  <si>
    <t>26.01.2023 11:43:42</t>
  </si>
  <si>
    <t>26.01.2023 11:43:44</t>
  </si>
  <si>
    <t>26.01.2023 11:43:45</t>
  </si>
  <si>
    <t>26.01.2023 11:43:47</t>
  </si>
  <si>
    <t>26.01.2023 11:43:48</t>
  </si>
  <si>
    <t>26.01.2023 11:43:50</t>
  </si>
  <si>
    <t>26.01.2023 11:43:51</t>
  </si>
  <si>
    <t>26.01.2023 11:43:53</t>
  </si>
  <si>
    <t>26.01.2023 11:44:45</t>
  </si>
  <si>
    <t>26.01.2023 11:44:47</t>
  </si>
  <si>
    <t>26.01.2023 11:44:48</t>
  </si>
  <si>
    <t>26.01.2023 11:44:50</t>
  </si>
  <si>
    <t>26.01.2023 11:44:51</t>
  </si>
  <si>
    <t>26.01.2023 11:44:53</t>
  </si>
  <si>
    <t>26.01.2023 11:44:54</t>
  </si>
  <si>
    <t>26.01.2023 11:44:56</t>
  </si>
  <si>
    <t>26.01.2023 11:44:59</t>
  </si>
  <si>
    <t>26.01.2023 11:45:00</t>
  </si>
  <si>
    <t>26.01.2023 11:45:17</t>
  </si>
  <si>
    <t>26.01.2023 11:45:18</t>
  </si>
  <si>
    <t>26.01.2023 11:45:20</t>
  </si>
  <si>
    <t>26.01.2023 11:45:21</t>
  </si>
  <si>
    <t>26.01.2023 11:45:23</t>
  </si>
  <si>
    <t>26.01.2023 11:45:24</t>
  </si>
  <si>
    <t>26.01.2023 11:45:26</t>
  </si>
  <si>
    <t>26.01.2023 11:45:27</t>
  </si>
  <si>
    <t>26.01.2023 11:45:44</t>
  </si>
  <si>
    <t>26.01.2023 11:45:45</t>
  </si>
  <si>
    <t>26.01.2023 11:45:47</t>
  </si>
  <si>
    <t>26.01.2023 11:45:48</t>
  </si>
  <si>
    <t>26.01.2023 11:45:50</t>
  </si>
  <si>
    <t>26.01.2023 11:45:51</t>
  </si>
  <si>
    <t>26.01.2023 11:45:53</t>
  </si>
  <si>
    <t>26.01.2023 11:45:54</t>
  </si>
  <si>
    <t>26.01.2023 11:45:56</t>
  </si>
  <si>
    <t>26.01.2023 11:45:57</t>
  </si>
  <si>
    <t>26.01.2023 11:45:59</t>
  </si>
  <si>
    <t>26.01.2023 11:46:00</t>
  </si>
  <si>
    <t>26.01.2023 11:46:02</t>
  </si>
  <si>
    <t>26.01.2023 11:47:26</t>
  </si>
  <si>
    <t>26.01.2023 11:48:03</t>
  </si>
  <si>
    <t>26.01.2023 11:48:05</t>
  </si>
  <si>
    <t>26.01.2023 11:48:06</t>
  </si>
  <si>
    <t>26.01.2023 11:48:08</t>
  </si>
  <si>
    <t>26.01.2023 11:48:09</t>
  </si>
  <si>
    <t>26.01.2023 11:49:06</t>
  </si>
  <si>
    <t>26.01.2023 11:49:08</t>
  </si>
  <si>
    <t>26.01.2023 11:49:09</t>
  </si>
  <si>
    <t>26.01.2023 11:49:11</t>
  </si>
  <si>
    <t>26.01.2023 11:49:12</t>
  </si>
  <si>
    <t>26.01.2023 11:49:14</t>
  </si>
  <si>
    <t>26.01.2023 11:49:15</t>
  </si>
  <si>
    <t>26.01.2023 11:49:18</t>
  </si>
  <si>
    <t>26.01.2023 11:50:06</t>
  </si>
  <si>
    <t>26.01.2023 11:50:08</t>
  </si>
  <si>
    <t>26.01.2023 11:50:09</t>
  </si>
  <si>
    <t>26.01.2023 11:50:11</t>
  </si>
  <si>
    <t>26.01.2023 11:50:12</t>
  </si>
  <si>
    <t>26.01.2023 11:50:14</t>
  </si>
  <si>
    <t>26.01.2023 11:51:39</t>
  </si>
  <si>
    <t>26.01.2023 11:51:41</t>
  </si>
  <si>
    <t>26.01.2023 11:51:42</t>
  </si>
  <si>
    <t>26.01.2023 11:51:44</t>
  </si>
  <si>
    <t>26.01.2023 11:51:45</t>
  </si>
  <si>
    <t>26.01.2023 11:51:47</t>
  </si>
  <si>
    <t>26.01.2023 11:51:48</t>
  </si>
  <si>
    <t>26.01.2023 11:52:18</t>
  </si>
  <si>
    <t>26.01.2023 11:52:19</t>
  </si>
  <si>
    <t>26.01.2023 11:52:21</t>
  </si>
  <si>
    <t>26.01.2023 11:52:22</t>
  </si>
  <si>
    <t>26.01.2023 11:52:24</t>
  </si>
  <si>
    <t>26.01.2023 11:52:25</t>
  </si>
  <si>
    <t>26.01.2023 11:52:27</t>
  </si>
  <si>
    <t>26.01.2023 11:52:28</t>
  </si>
  <si>
    <t>26.01.2023 11:52:34</t>
  </si>
  <si>
    <t>26.01.2023 11:52:36</t>
  </si>
  <si>
    <t>26.01.2023 11:52:39</t>
  </si>
  <si>
    <t>26.01.2023 11:52:40</t>
  </si>
  <si>
    <t>26.01.2023 11:52:42</t>
  </si>
  <si>
    <t>26.01.2023 11:52:43</t>
  </si>
  <si>
    <t>26.01.2023 11:52:45</t>
  </si>
  <si>
    <t>26.01.2023 11:53:28</t>
  </si>
  <si>
    <t>26.01.2023 11:53:30</t>
  </si>
  <si>
    <t>26.01.2023 11:53:31</t>
  </si>
  <si>
    <t>26.01.2023 11:53:33</t>
  </si>
  <si>
    <t>26.01.2023 11:53:34</t>
  </si>
  <si>
    <t>26.01.2023 11:53:36</t>
  </si>
  <si>
    <t>26.01.2023 11:53:39</t>
  </si>
  <si>
    <t>26.01.2023 11:54:09</t>
  </si>
  <si>
    <t>26.01.2023 11:54:10</t>
  </si>
  <si>
    <t>26.01.2023 11:54:12</t>
  </si>
  <si>
    <t>26.01.2023 11:54:13</t>
  </si>
  <si>
    <t>26.01.2023 11:54:15</t>
  </si>
  <si>
    <t>26.01.2023 11:54:16</t>
  </si>
  <si>
    <t>26.01.2023 11:54:18</t>
  </si>
  <si>
    <t>26.01.2023 11:54:19</t>
  </si>
  <si>
    <t>26.01.2023 11:54:33</t>
  </si>
  <si>
    <t>26.01.2023 11:54:36</t>
  </si>
  <si>
    <t>26.01.2023 11:54:39</t>
  </si>
  <si>
    <t>26.01.2023 11:54:40</t>
  </si>
  <si>
    <t>26.01.2023 11:54:42</t>
  </si>
  <si>
    <t>26.01.2023 11:54:43</t>
  </si>
  <si>
    <t>26.01.2023 11:54:48</t>
  </si>
  <si>
    <t>26.01.2023 11:54:49</t>
  </si>
  <si>
    <t>26.01.2023 11:54:51</t>
  </si>
  <si>
    <t>26.01.2023 11:54:54</t>
  </si>
  <si>
    <t>26.01.2023 11:54:55</t>
  </si>
  <si>
    <t>26.01.2023 11:54:57</t>
  </si>
  <si>
    <t>26.01.2023 11:54:58</t>
  </si>
  <si>
    <t>26.01.2023 11:55:00</t>
  </si>
  <si>
    <t>26.01.2023 11:55:49</t>
  </si>
  <si>
    <t>26.01.2023 11:55:51</t>
  </si>
  <si>
    <t>26.01.2023 11:55:52</t>
  </si>
  <si>
    <t>26.01.2023 11:55:54</t>
  </si>
  <si>
    <t>26.01.2023 11:55:55</t>
  </si>
  <si>
    <t>26.01.2023 11:55:57</t>
  </si>
  <si>
    <t>26.01.2023 11:55:58</t>
  </si>
  <si>
    <t>26.01.2023 11:56:00</t>
  </si>
  <si>
    <t>26.01.2023 11:56:34</t>
  </si>
  <si>
    <t>26.01.2023 11:56:36</t>
  </si>
  <si>
    <t>26.01.2023 11:56:37</t>
  </si>
  <si>
    <t>26.01.2023 11:56:40</t>
  </si>
  <si>
    <t>26.01.2023 11:56:42</t>
  </si>
  <si>
    <t>26.01.2023 11:56:43</t>
  </si>
  <si>
    <t>26.01.2023 11:59:30</t>
  </si>
  <si>
    <t>26.01.2023 11:59:31</t>
  </si>
  <si>
    <t>26.01.2023 11:59:33</t>
  </si>
  <si>
    <t>26.01.2023 11:59:34</t>
  </si>
  <si>
    <t>26.01.2023 11:59:36</t>
  </si>
  <si>
    <t>26.01.2023 11:59:37</t>
  </si>
  <si>
    <t>26.01.2023 11:59:39</t>
  </si>
  <si>
    <t>26.01.2023 11:59:40</t>
  </si>
  <si>
    <t>26.01.2023 11:59:42</t>
  </si>
  <si>
    <t>26.01.2023 11:59:57</t>
  </si>
  <si>
    <t>26.01.2023 11:59:58</t>
  </si>
  <si>
    <t>26.01.2023 12:00:00</t>
  </si>
  <si>
    <t>26.01.2023 12:00:01</t>
  </si>
  <si>
    <t>26.01.2023 12:00:03</t>
  </si>
  <si>
    <t>26.01.2023 12:00:04</t>
  </si>
  <si>
    <t>26.01.2023 12:00:06</t>
  </si>
  <si>
    <t>26.01.2023 12:00:09</t>
  </si>
  <si>
    <t>26.01.2023 12:00:10</t>
  </si>
  <si>
    <t>26.01.2023 12:00:13</t>
  </si>
  <si>
    <t>26.01.2023 12:00:41</t>
  </si>
  <si>
    <t>26.01.2023 12:00:43</t>
  </si>
  <si>
    <t>26.01.2023 12:00:44</t>
  </si>
  <si>
    <t>26.01.2023 12:00:46</t>
  </si>
  <si>
    <t>26.01.2023 12:00:47</t>
  </si>
  <si>
    <t>26.01.2023 12:00:49</t>
  </si>
  <si>
    <t>26.01.2023 12:01:55</t>
  </si>
  <si>
    <t>26.01.2023 12:01:56</t>
  </si>
  <si>
    <t>26.01.2023 12:01:58</t>
  </si>
  <si>
    <t>26.01.2023 12:01:59</t>
  </si>
  <si>
    <t>26.01.2023 12:02:01</t>
  </si>
  <si>
    <t>26.01.2023 12:02:07</t>
  </si>
  <si>
    <t>26.01.2023 12:02:08</t>
  </si>
  <si>
    <t>26.01.2023 12:03:32</t>
  </si>
  <si>
    <t>26.01.2023 12:03:34</t>
  </si>
  <si>
    <t>26.01.2023 12:03:35</t>
  </si>
  <si>
    <t>26.01.2023 12:03:37</t>
  </si>
  <si>
    <t>26.01.2023 12:03:38</t>
  </si>
  <si>
    <t>26.01.2023 12:03:40</t>
  </si>
  <si>
    <t>26.01.2023 12:03:41</t>
  </si>
  <si>
    <t>26.01.2023 12:03:43</t>
  </si>
  <si>
    <t>26.01.2023 12:03:44</t>
  </si>
  <si>
    <t>26.01.2023 12:03:46</t>
  </si>
  <si>
    <t>26.01.2023 12:03:47</t>
  </si>
  <si>
    <t>26.01.2023 12:03:49</t>
  </si>
  <si>
    <t>26.01.2023 12:03:50</t>
  </si>
  <si>
    <t>26.01.2023 12:03:52</t>
  </si>
  <si>
    <t>26.01.2023 12:03:53</t>
  </si>
  <si>
    <t>26.01.2023 12:03:55</t>
  </si>
  <si>
    <t>26.01.2023 12:03:56</t>
  </si>
  <si>
    <t>26.01.2023 12:03:58</t>
  </si>
  <si>
    <t>26.01.2023 12:03:59</t>
  </si>
  <si>
    <t>26.01.2023 12:04:01</t>
  </si>
  <si>
    <t>26.01.2023 12:04:58</t>
  </si>
  <si>
    <t>26.01.2023 12:04:59</t>
  </si>
  <si>
    <t>26.01.2023 12:05:01</t>
  </si>
  <si>
    <t>26.01.2023 12:05:02</t>
  </si>
  <si>
    <t>26.01.2023 12:05:04</t>
  </si>
  <si>
    <t>26.01.2023 12:05:05</t>
  </si>
  <si>
    <t>26.01.2023 12:06:20</t>
  </si>
  <si>
    <t>26.01.2023 12:06:22</t>
  </si>
  <si>
    <t>26.01.2023 12:06:23</t>
  </si>
  <si>
    <t>26.01.2023 12:06:25</t>
  </si>
  <si>
    <t>26.01.2023 12:06:26</t>
  </si>
  <si>
    <t>26.01.2023 12:06:34</t>
  </si>
  <si>
    <t>26.01.2023 12:06:52</t>
  </si>
  <si>
    <t>26.01.2023 12:06:53</t>
  </si>
  <si>
    <t>26.01.2023 12:06:55</t>
  </si>
  <si>
    <t>26.01.2023 12:06:56</t>
  </si>
  <si>
    <t>26.01.2023 12:06:58</t>
  </si>
  <si>
    <t>26.01.2023 12:06:59</t>
  </si>
  <si>
    <t>26.01.2023 12:08:44</t>
  </si>
  <si>
    <t>26.01.2023 12:08:46</t>
  </si>
  <si>
    <t>26.01.2023 12:08:47</t>
  </si>
  <si>
    <t>26.01.2023 12:08:49</t>
  </si>
  <si>
    <t>26.01.2023 12:08:50</t>
  </si>
  <si>
    <t>26.01.2023 12:08:52</t>
  </si>
  <si>
    <t>26.01.2023 12:08:53</t>
  </si>
  <si>
    <t>26.01.2023 12:08:55</t>
  </si>
  <si>
    <t>26.01.2023 12:08:56</t>
  </si>
  <si>
    <t>26.01.2023 12:08:58</t>
  </si>
  <si>
    <t>26.01.2023 12:08:59</t>
  </si>
  <si>
    <t>26.01.2023 12:09:01</t>
  </si>
  <si>
    <t>26.01.2023 12:09:02</t>
  </si>
  <si>
    <t>26.01.2023 12:09:04</t>
  </si>
  <si>
    <t>26.01.2023 12:09:29</t>
  </si>
  <si>
    <t>26.01.2023 12:09:31</t>
  </si>
  <si>
    <t>26.01.2023 12:09:32</t>
  </si>
  <si>
    <t>26.01.2023 12:09:34</t>
  </si>
  <si>
    <t>26.01.2023 12:09:35</t>
  </si>
  <si>
    <t>26.01.2023 12:09:40</t>
  </si>
  <si>
    <t>26.01.2023 12:09:41</t>
  </si>
  <si>
    <t>26.01.2023 12:09:43</t>
  </si>
  <si>
    <t>26.01.2023 12:09:55</t>
  </si>
  <si>
    <t>26.01.2023 12:09:56</t>
  </si>
  <si>
    <t>26.01.2023 12:09:58</t>
  </si>
  <si>
    <t>26.01.2023 12:09:59</t>
  </si>
  <si>
    <t>26.01.2023 12:10:01</t>
  </si>
  <si>
    <t>26.01.2023 12:10:02</t>
  </si>
  <si>
    <t>26.01.2023 12:10:05</t>
  </si>
  <si>
    <t>26.01.2023 12:11:23</t>
  </si>
  <si>
    <t>26.01.2023 12:11:25</t>
  </si>
  <si>
    <t>26.01.2023 12:11:26</t>
  </si>
  <si>
    <t>26.01.2023 12:11:28</t>
  </si>
  <si>
    <t>26.01.2023 12:11:29</t>
  </si>
  <si>
    <t>26.01.2023 12:11:31</t>
  </si>
  <si>
    <t>26.01.2023 12:11:32</t>
  </si>
  <si>
    <t>26.01.2023 12:11:34</t>
  </si>
  <si>
    <t>26.01.2023 12:11:35</t>
  </si>
  <si>
    <t>26.01.2023 12:11:37</t>
  </si>
  <si>
    <t>26.01.2023 12:11:38</t>
  </si>
  <si>
    <t>26.01.2023 12:11:40</t>
  </si>
  <si>
    <t>26.01.2023 12:11:58</t>
  </si>
  <si>
    <t>26.01.2023 12:11:59</t>
  </si>
  <si>
    <t>26.01.2023 12:12:01</t>
  </si>
  <si>
    <t>26.01.2023 12:12:02</t>
  </si>
  <si>
    <t>26.01.2023 12:12:04</t>
  </si>
  <si>
    <t>26.01.2023 12:12:05</t>
  </si>
  <si>
    <t>26.01.2023 12:12:07</t>
  </si>
  <si>
    <t>26.01.2023 12:12:08</t>
  </si>
  <si>
    <t>26.01.2023 12:12:10</t>
  </si>
  <si>
    <t>26.01.2023 12:12:26</t>
  </si>
  <si>
    <t>26.01.2023 12:12:28</t>
  </si>
  <si>
    <t>26.01.2023 12:12:29</t>
  </si>
  <si>
    <t>26.01.2023 12:12:31</t>
  </si>
  <si>
    <t>26.01.2023 12:12:32</t>
  </si>
  <si>
    <t>26.01.2023 12:12:34</t>
  </si>
  <si>
    <t>26.01.2023 12:12:35</t>
  </si>
  <si>
    <t>26.01.2023 12:13:24</t>
  </si>
  <si>
    <t>26.01.2023 12:13:26</t>
  </si>
  <si>
    <t>26.01.2023 12:13:27</t>
  </si>
  <si>
    <t>26.01.2023 12:13:29</t>
  </si>
  <si>
    <t>26.01.2023 12:13:30</t>
  </si>
  <si>
    <t>26.01.2023 12:13:32</t>
  </si>
  <si>
    <t>26.01.2023 12:13:33</t>
  </si>
  <si>
    <t>26.01.2023 12:13:42</t>
  </si>
  <si>
    <t>26.01.2023 12:13:44</t>
  </si>
  <si>
    <t>26.01.2023 12:13:45</t>
  </si>
  <si>
    <t>26.01.2023 12:13:47</t>
  </si>
  <si>
    <t>26.01.2023 12:13:48</t>
  </si>
  <si>
    <t>26.01.2023 12:13:50</t>
  </si>
  <si>
    <t>26.01.2023 12:13:51</t>
  </si>
  <si>
    <t>26.01.2023 12:13:53</t>
  </si>
  <si>
    <t>26.01.2023 12:13:54</t>
  </si>
  <si>
    <t>26.01.2023 12:15:06</t>
  </si>
  <si>
    <t>26.01.2023 12:15:08</t>
  </si>
  <si>
    <t>26.01.2023 12:15:09</t>
  </si>
  <si>
    <t>26.01.2023 12:15:11</t>
  </si>
  <si>
    <t>26.01.2023 12:15:12</t>
  </si>
  <si>
    <t>26.01.2023 12:15:14</t>
  </si>
  <si>
    <t>26.01.2023 12:15:15</t>
  </si>
  <si>
    <t>26.01.2023 12:15:59</t>
  </si>
  <si>
    <t>26.01.2023 12:16:00</t>
  </si>
  <si>
    <t>26.01.2023 12:16:02</t>
  </si>
  <si>
    <t>26.01.2023 12:16:05</t>
  </si>
  <si>
    <t>26.01.2023 12:16:06</t>
  </si>
  <si>
    <t>26.01.2023 12:16:08</t>
  </si>
  <si>
    <t>26.01.2023 12:16:09</t>
  </si>
  <si>
    <t>26.01.2023 12:16:12</t>
  </si>
  <si>
    <t>26.01.2023 12:16:14</t>
  </si>
  <si>
    <t>26.01.2023 12:16:15</t>
  </si>
  <si>
    <t>26.01.2023 12:16:17</t>
  </si>
  <si>
    <t>26.01.2023 12:17:17</t>
  </si>
  <si>
    <t>26.01.2023 12:17:18</t>
  </si>
  <si>
    <t>26.01.2023 12:17:20</t>
  </si>
  <si>
    <t>26.01.2023 12:17:21</t>
  </si>
  <si>
    <t>26.01.2023 12:17:23</t>
  </si>
  <si>
    <t>26.01.2023 12:17:26</t>
  </si>
  <si>
    <t>26.01.2023 12:17:44</t>
  </si>
  <si>
    <t>26.01.2023 12:17:45</t>
  </si>
  <si>
    <t>26.01.2023 12:17:47</t>
  </si>
  <si>
    <t>26.01.2023 12:17:48</t>
  </si>
  <si>
    <t>26.01.2023 12:17:50</t>
  </si>
  <si>
    <t>26.01.2023 12:17:51</t>
  </si>
  <si>
    <t>26.01.2023 12:17:53</t>
  </si>
  <si>
    <t>26.01.2023 12:20:33</t>
  </si>
  <si>
    <t>26.01.2023 12:20:35</t>
  </si>
  <si>
    <t>26.01.2023 12:20:36</t>
  </si>
  <si>
    <t>26.01.2023 12:20:38</t>
  </si>
  <si>
    <t>26.01.2023 12:20:39</t>
  </si>
  <si>
    <t>26.01.2023 12:20:41</t>
  </si>
  <si>
    <t>26.01.2023 12:20:42</t>
  </si>
  <si>
    <t>26.01.2023 12:22:15</t>
  </si>
  <si>
    <t>26.01.2023 12:22:17</t>
  </si>
  <si>
    <t>26.01.2023 12:22:18</t>
  </si>
  <si>
    <t>26.01.2023 12:22:20</t>
  </si>
  <si>
    <t>26.01.2023 12:22:21</t>
  </si>
  <si>
    <t>26.01.2023 12:22:23</t>
  </si>
  <si>
    <t>26.01.2023 12:22:44</t>
  </si>
  <si>
    <t>26.01.2023 12:22:45</t>
  </si>
  <si>
    <t>26.01.2023 12:22:47</t>
  </si>
  <si>
    <t>26.01.2023 12:22:48</t>
  </si>
  <si>
    <t>26.01.2023 12:22:50</t>
  </si>
  <si>
    <t>26.01.2023 12:22:51</t>
  </si>
  <si>
    <t>26.01.2023 12:22:53</t>
  </si>
  <si>
    <t>26.01.2023 12:22:54</t>
  </si>
  <si>
    <t>26.01.2023 12:23:45</t>
  </si>
  <si>
    <t>26.01.2023 12:23:47</t>
  </si>
  <si>
    <t>26.01.2023 12:23:48</t>
  </si>
  <si>
    <t>26.01.2023 12:23:51</t>
  </si>
  <si>
    <t>26.01.2023 12:23:53</t>
  </si>
  <si>
    <t>26.01.2023 12:23:54</t>
  </si>
  <si>
    <t>26.01.2023 12:24:19</t>
  </si>
  <si>
    <t>26.01.2023 12:24:21</t>
  </si>
  <si>
    <t>26.01.2023 12:24:22</t>
  </si>
  <si>
    <t>26.01.2023 12:24:25</t>
  </si>
  <si>
    <t>26.01.2023 12:24:27</t>
  </si>
  <si>
    <t>26.01.2023 12:24:28</t>
  </si>
  <si>
    <t>26.01.2023 12:24:39</t>
  </si>
  <si>
    <t>26.01.2023 12:24:40</t>
  </si>
  <si>
    <t>26.01.2023 12:24:42</t>
  </si>
  <si>
    <t>26.01.2023 12:24:43</t>
  </si>
  <si>
    <t>26.01.2023 12:24:45</t>
  </si>
  <si>
    <t>26.01.2023 12:24:46</t>
  </si>
  <si>
    <t>26.01.2023 12:24:48</t>
  </si>
  <si>
    <t>26.01.2023 12:24:49</t>
  </si>
  <si>
    <t>26.01.2023 12:24:54</t>
  </si>
  <si>
    <t>26.01.2023 12:24:55</t>
  </si>
  <si>
    <t>26.01.2023 12:24:57</t>
  </si>
  <si>
    <t>26.01.2023 12:24:58</t>
  </si>
  <si>
    <t>26.01.2023 12:25:00</t>
  </si>
  <si>
    <t>26.01.2023 12:25:01</t>
  </si>
  <si>
    <t>26.01.2023 12:25:09</t>
  </si>
  <si>
    <t>26.01.2023 12:25:10</t>
  </si>
  <si>
    <t>26.01.2023 12:25:12</t>
  </si>
  <si>
    <t>26.01.2023 12:25:13</t>
  </si>
  <si>
    <t>26.01.2023 12:25:15</t>
  </si>
  <si>
    <t>26.01.2023 12:25:16</t>
  </si>
  <si>
    <t>26.01.2023 12:25:18</t>
  </si>
  <si>
    <t>26.01.2023 12:25:25</t>
  </si>
  <si>
    <t>26.01.2023 12:25:27</t>
  </si>
  <si>
    <t>26.01.2023 12:25:45</t>
  </si>
  <si>
    <t>26.01.2023 12:25:46</t>
  </si>
  <si>
    <t>26.01.2023 12:25:48</t>
  </si>
  <si>
    <t>26.01.2023 12:25:51</t>
  </si>
  <si>
    <t>26.01.2023 12:25:52</t>
  </si>
  <si>
    <t>26.01.2023 12:25:54</t>
  </si>
  <si>
    <t>26.01.2023 12:25:55</t>
  </si>
  <si>
    <t>26.01.2023 12:26:28</t>
  </si>
  <si>
    <t>26.01.2023 12:26:29</t>
  </si>
  <si>
    <t>26.01.2023 12:26:31</t>
  </si>
  <si>
    <t>26.01.2023 12:26:32</t>
  </si>
  <si>
    <t>26.01.2023 12:26:34</t>
  </si>
  <si>
    <t>26.01.2023 12:26:35</t>
  </si>
  <si>
    <t>26.01.2023 12:26:37</t>
  </si>
  <si>
    <t>26.01.2023 12:26:38</t>
  </si>
  <si>
    <t>26.01.2023 12:26:41</t>
  </si>
  <si>
    <t>26.01.2023 12:27:02</t>
  </si>
  <si>
    <t>26.01.2023 12:27:04</t>
  </si>
  <si>
    <t>26.01.2023 12:27:05</t>
  </si>
  <si>
    <t>26.01.2023 12:27:07</t>
  </si>
  <si>
    <t>26.01.2023 12:27:08</t>
  </si>
  <si>
    <t>26.01.2023 12:27:10</t>
  </si>
  <si>
    <t>26.01.2023 12:27:13</t>
  </si>
  <si>
    <t>26.01.2023 12:27:28</t>
  </si>
  <si>
    <t>26.01.2023 12:27:29</t>
  </si>
  <si>
    <t>26.01.2023 12:27:31</t>
  </si>
  <si>
    <t>26.01.2023 12:27:32</t>
  </si>
  <si>
    <t>26.01.2023 12:27:34</t>
  </si>
  <si>
    <t>26.01.2023 12:27:35</t>
  </si>
  <si>
    <t>26.01.2023 12:27:53</t>
  </si>
  <si>
    <t>26.01.2023 12:27:55</t>
  </si>
  <si>
    <t>26.01.2023 12:27:56</t>
  </si>
  <si>
    <t>26.01.2023 12:27:58</t>
  </si>
  <si>
    <t>26.01.2023 12:27:59</t>
  </si>
  <si>
    <t>26.01.2023 12:28:01</t>
  </si>
  <si>
    <t>26.01.2023 12:28:02</t>
  </si>
  <si>
    <t>26.01.2023 12:28:55</t>
  </si>
  <si>
    <t>26.01.2023 12:28:56</t>
  </si>
  <si>
    <t>26.01.2023 12:28:58</t>
  </si>
  <si>
    <t>26.01.2023 12:28:59</t>
  </si>
  <si>
    <t>26.01.2023 12:29:01</t>
  </si>
  <si>
    <t>26.01.2023 12:29:02</t>
  </si>
  <si>
    <t>26.01.2023 12:29:04</t>
  </si>
  <si>
    <t>26.01.2023 12:29:35</t>
  </si>
  <si>
    <t>26.01.2023 12:29:37</t>
  </si>
  <si>
    <t>26.01.2023 12:29:38</t>
  </si>
  <si>
    <t>26.01.2023 12:29:40</t>
  </si>
  <si>
    <t>26.01.2023 12:29:41</t>
  </si>
  <si>
    <t>26.01.2023 12:29:43</t>
  </si>
  <si>
    <t>26.01.2023 12:29:53</t>
  </si>
  <si>
    <t>26.01.2023 12:29:55</t>
  </si>
  <si>
    <t>26.01.2023 12:29:56</t>
  </si>
  <si>
    <t>26.01.2023 12:29:58</t>
  </si>
  <si>
    <t>26.01.2023 12:30:43</t>
  </si>
  <si>
    <t>26.01.2023 12:30:44</t>
  </si>
  <si>
    <t>26.01.2023 12:30:46</t>
  </si>
  <si>
    <t>26.01.2023 12:30:47</t>
  </si>
  <si>
    <t>26.01.2023 12:30:49</t>
  </si>
  <si>
    <t>26.01.2023 12:30:50</t>
  </si>
  <si>
    <t>26.01.2023 12:30:52</t>
  </si>
  <si>
    <t>26.01.2023 12:32:38</t>
  </si>
  <si>
    <t>26.01.2023 12:32:40</t>
  </si>
  <si>
    <t>26.01.2023 12:32:41</t>
  </si>
  <si>
    <t>26.01.2023 12:32:43</t>
  </si>
  <si>
    <t>26.01.2023 12:32:44</t>
  </si>
  <si>
    <t>26.01.2023 12:32:46</t>
  </si>
  <si>
    <t>26.01.2023 12:32:47</t>
  </si>
  <si>
    <t>26.01.2023 12:32:58</t>
  </si>
  <si>
    <t>26.01.2023 12:32:59</t>
  </si>
  <si>
    <t>26.01.2023 12:33:01</t>
  </si>
  <si>
    <t>26.01.2023 12:33:02</t>
  </si>
  <si>
    <t>26.01.2023 12:33:04</t>
  </si>
  <si>
    <t>26.01.2023 12:33:05</t>
  </si>
  <si>
    <t>26.01.2023 12:33:29</t>
  </si>
  <si>
    <t>26.01.2023 12:33:31</t>
  </si>
  <si>
    <t>26.01.2023 12:33:32</t>
  </si>
  <si>
    <t>26.01.2023 12:33:37</t>
  </si>
  <si>
    <t>26.01.2023 12:33:38</t>
  </si>
  <si>
    <t>26.01.2023 12:33:40</t>
  </si>
  <si>
    <t>26.01.2023 12:33:53</t>
  </si>
  <si>
    <t>26.01.2023 12:33:55</t>
  </si>
  <si>
    <t>26.01.2023 12:33:56</t>
  </si>
  <si>
    <t>26.01.2023 12:33:58</t>
  </si>
  <si>
    <t>26.01.2023 12:33:59</t>
  </si>
  <si>
    <t>26.01.2023 12:34:01</t>
  </si>
  <si>
    <t>26.01.2023 12:34:02</t>
  </si>
  <si>
    <t>26.01.2023 12:34:04</t>
  </si>
  <si>
    <t>26.01.2023 12:34:58</t>
  </si>
  <si>
    <t>26.01.2023 12:34:59</t>
  </si>
  <si>
    <t>26.01.2023 12:35:01</t>
  </si>
  <si>
    <t>26.01.2023 12:35:02</t>
  </si>
  <si>
    <t>26.01.2023 12:35:04</t>
  </si>
  <si>
    <t>26.01.2023 12:35:05</t>
  </si>
  <si>
    <t>26.01.2023 12:35:07</t>
  </si>
  <si>
    <t>26.01.2023 12:35:29</t>
  </si>
  <si>
    <t>26.01.2023 12:35:31</t>
  </si>
  <si>
    <t>26.01.2023 12:35:32</t>
  </si>
  <si>
    <t>26.01.2023 12:35:34</t>
  </si>
  <si>
    <t>26.01.2023 12:35:35</t>
  </si>
  <si>
    <t>26.01.2023 12:35:37</t>
  </si>
  <si>
    <t>26.01.2023 12:35:38</t>
  </si>
  <si>
    <t>26.01.2023 12:35:43</t>
  </si>
  <si>
    <t>26.01.2023 12:35:58</t>
  </si>
  <si>
    <t>26.01.2023 12:35:59</t>
  </si>
  <si>
    <t>26.01.2023 12:36:01</t>
  </si>
  <si>
    <t>26.01.2023 12:36:02</t>
  </si>
  <si>
    <t>26.01.2023 12:36:04</t>
  </si>
  <si>
    <t>26.01.2023 12:36:05</t>
  </si>
  <si>
    <t>26.01.2023 12:36:07</t>
  </si>
  <si>
    <t>26.01.2023 12:36:43</t>
  </si>
  <si>
    <t>26.01.2023 12:36:44</t>
  </si>
  <si>
    <t>26.01.2023 12:36:46</t>
  </si>
  <si>
    <t>26.01.2023 12:36:47</t>
  </si>
  <si>
    <t>26.01.2023 12:36:49</t>
  </si>
  <si>
    <t>26.01.2023 12:36:50</t>
  </si>
  <si>
    <t>26.01.2023 12:36:52</t>
  </si>
  <si>
    <t>26.01.2023 12:36:53</t>
  </si>
  <si>
    <t>26.01.2023 12:36:55</t>
  </si>
  <si>
    <t>26.01.2023 12:36:56</t>
  </si>
  <si>
    <t>26.01.2023 12:36:58</t>
  </si>
  <si>
    <t>26.01.2023 12:36:59</t>
  </si>
  <si>
    <t>26.01.2023 12:37:01</t>
  </si>
  <si>
    <t>26.01.2023 12:37:02</t>
  </si>
  <si>
    <t>26.01.2023 12:37:25</t>
  </si>
  <si>
    <t>26.01.2023 12:37:26</t>
  </si>
  <si>
    <t>26.01.2023 12:37:28</t>
  </si>
  <si>
    <t>26.01.2023 12:37:29</t>
  </si>
  <si>
    <t>26.01.2023 12:37:31</t>
  </si>
  <si>
    <t>26.01.2023 12:37:32</t>
  </si>
  <si>
    <t>26.01.2023 12:37:52</t>
  </si>
  <si>
    <t>26.01.2023 12:37:53</t>
  </si>
  <si>
    <t>26.01.2023 12:39:08</t>
  </si>
  <si>
    <t>26.01.2023 12:39:10</t>
  </si>
  <si>
    <t>26.01.2023 12:39:11</t>
  </si>
  <si>
    <t>26.01.2023 12:39:13</t>
  </si>
  <si>
    <t>26.01.2023 12:39:14</t>
  </si>
  <si>
    <t>26.01.2023 12:39:16</t>
  </si>
  <si>
    <t>26.01.2023 12:39:17</t>
  </si>
  <si>
    <t>26.01.2023 12:39:19</t>
  </si>
  <si>
    <t>26.01.2023 12:39:20</t>
  </si>
  <si>
    <t>26.01.2023 12:39:22</t>
  </si>
  <si>
    <t>26.01.2023 12:42:10</t>
  </si>
  <si>
    <t>26.01.2023 12:42:11</t>
  </si>
  <si>
    <t>26.01.2023 12:42:13</t>
  </si>
  <si>
    <t>26.01.2023 12:42:14</t>
  </si>
  <si>
    <t>26.01.2023 12:42:16</t>
  </si>
  <si>
    <t>26.01.2023 12:42:17</t>
  </si>
  <si>
    <t>26.01.2023 12:42:19</t>
  </si>
  <si>
    <t>26.01.2023 12:42:20</t>
  </si>
  <si>
    <t>26.01.2023 12:42:22</t>
  </si>
  <si>
    <t>26.01.2023 12:42:52</t>
  </si>
  <si>
    <t>26.01.2023 12:42:53</t>
  </si>
  <si>
    <t>26.01.2023 12:42:55</t>
  </si>
  <si>
    <t>26.01.2023 12:42:56</t>
  </si>
  <si>
    <t>26.01.2023 12:42:58</t>
  </si>
  <si>
    <t>26.01.2023 12:42:59</t>
  </si>
  <si>
    <t>26.01.2023 12:43:01</t>
  </si>
  <si>
    <t>26.01.2023 12:43:02</t>
  </si>
  <si>
    <t>26.01.2023 12:43:04</t>
  </si>
  <si>
    <t>26.01.2023 12:43:32</t>
  </si>
  <si>
    <t>26.01.2023 12:43:34</t>
  </si>
  <si>
    <t>26.01.2023 12:43:35</t>
  </si>
  <si>
    <t>26.01.2023 12:43:37</t>
  </si>
  <si>
    <t>26.01.2023 12:43:38</t>
  </si>
  <si>
    <t>26.01.2023 12:43:41</t>
  </si>
  <si>
    <t>26.01.2023 12:43:43</t>
  </si>
  <si>
    <t>26.01.2023 12:44:10</t>
  </si>
  <si>
    <t>26.01.2023 12:44:11</t>
  </si>
  <si>
    <t>26.01.2023 12:44:13</t>
  </si>
  <si>
    <t>26.01.2023 12:44:14</t>
  </si>
  <si>
    <t>26.01.2023 12:44:16</t>
  </si>
  <si>
    <t>26.01.2023 12:44:17</t>
  </si>
  <si>
    <t>26.01.2023 12:44:19</t>
  </si>
  <si>
    <t>26.01.2023 12:44:20</t>
  </si>
  <si>
    <t>26.01.2023 12:44:22</t>
  </si>
  <si>
    <t>26.01.2023 12:44:23</t>
  </si>
  <si>
    <t>26.01.2023 12:44:25</t>
  </si>
  <si>
    <t>26.01.2023 12:44:26</t>
  </si>
  <si>
    <t>26.01.2023 12:44:41</t>
  </si>
  <si>
    <t>26.01.2023 12:44:43</t>
  </si>
  <si>
    <t>26.01.2023 12:44:44</t>
  </si>
  <si>
    <t>26.01.2023 12:44:46</t>
  </si>
  <si>
    <t>26.01.2023 12:44:47</t>
  </si>
  <si>
    <t>26.01.2023 12:44:49</t>
  </si>
  <si>
    <t>26.01.2023 12:44:50</t>
  </si>
  <si>
    <t>26.01.2023 12:44:52</t>
  </si>
  <si>
    <t>26.01.2023 12:45:10</t>
  </si>
  <si>
    <t>26.01.2023 12:45:11</t>
  </si>
  <si>
    <t>26.01.2023 12:45:13</t>
  </si>
  <si>
    <t>26.01.2023 12:45:14</t>
  </si>
  <si>
    <t>26.01.2023 12:45:17</t>
  </si>
  <si>
    <t>26.01.2023 12:45:19</t>
  </si>
  <si>
    <t>26.01.2023 12:45:20</t>
  </si>
  <si>
    <t>26.01.2023 12:45:22</t>
  </si>
  <si>
    <t>26.01.2023 12:46:26</t>
  </si>
  <si>
    <t>26.01.2023 12:46:28</t>
  </si>
  <si>
    <t>26.01.2023 12:46:29</t>
  </si>
  <si>
    <t>26.01.2023 12:46:31</t>
  </si>
  <si>
    <t>26.01.2023 12:46:32</t>
  </si>
  <si>
    <t>26.01.2023 12:46:34</t>
  </si>
  <si>
    <t>26.01.2023 12:46:35</t>
  </si>
  <si>
    <t>26.01.2023 12:46:37</t>
  </si>
  <si>
    <t>26.01.2023 12:46:38</t>
  </si>
  <si>
    <t>26.01.2023 12:46:40</t>
  </si>
  <si>
    <t>26.01.2023 12:48:53</t>
  </si>
  <si>
    <t>26.01.2023 12:48:54</t>
  </si>
  <si>
    <t>26.01.2023 12:48:56</t>
  </si>
  <si>
    <t>26.01.2023 12:48:59</t>
  </si>
  <si>
    <t>26.01.2023 12:49:00</t>
  </si>
  <si>
    <t>26.01.2023 12:49:03</t>
  </si>
  <si>
    <t>26.01.2023 12:49:05</t>
  </si>
  <si>
    <t>26.01.2023 12:49:06</t>
  </si>
  <si>
    <t>26.01.2023 12:49:08</t>
  </si>
  <si>
    <t>26.01.2023 12:49:26</t>
  </si>
  <si>
    <t>26.01.2023 12:49:27</t>
  </si>
  <si>
    <t>26.01.2023 12:49:29</t>
  </si>
  <si>
    <t>26.01.2023 12:49:30</t>
  </si>
  <si>
    <t>26.01.2023 12:49:32</t>
  </si>
  <si>
    <t>26.01.2023 12:49:33</t>
  </si>
  <si>
    <t>26.01.2023 12:49:35</t>
  </si>
  <si>
    <t>26.01.2023 12:49:36</t>
  </si>
  <si>
    <t>26.01.2023 12:50:12</t>
  </si>
  <si>
    <t>26.01.2023 12:50:14</t>
  </si>
  <si>
    <t>26.01.2023 12:50:15</t>
  </si>
  <si>
    <t>26.01.2023 12:50:17</t>
  </si>
  <si>
    <t>26.01.2023 12:50:18</t>
  </si>
  <si>
    <t>26.01.2023 12:50:20</t>
  </si>
  <si>
    <t>26.01.2023 12:50:21</t>
  </si>
  <si>
    <t>26.01.2023 12:50:23</t>
  </si>
  <si>
    <t>26.01.2023 12:50:24</t>
  </si>
  <si>
    <t>26.01.2023 12:50:26</t>
  </si>
  <si>
    <t>26.01.2023 12:50:39</t>
  </si>
  <si>
    <t>26.01.2023 12:50:41</t>
  </si>
  <si>
    <t>26.01.2023 12:50:42</t>
  </si>
  <si>
    <t>26.01.2023 12:50:44</t>
  </si>
  <si>
    <t>26.01.2023 12:50:45</t>
  </si>
  <si>
    <t>26.01.2023 12:50:47</t>
  </si>
  <si>
    <t>26.01.2023 12:50:50</t>
  </si>
  <si>
    <t>26.01.2023 12:51:17</t>
  </si>
  <si>
    <t>26.01.2023 12:51:18</t>
  </si>
  <si>
    <t>26.01.2023 12:51:21</t>
  </si>
  <si>
    <t>26.01.2023 12:51:23</t>
  </si>
  <si>
    <t>26.01.2023 12:51:24</t>
  </si>
  <si>
    <t>26.01.2023 12:51:26</t>
  </si>
  <si>
    <t>26.01.2023 12:51:27</t>
  </si>
  <si>
    <t>26.01.2023 12:51:29</t>
  </si>
  <si>
    <t>26.01.2023 12:52:03</t>
  </si>
  <si>
    <t>26.01.2023 12:52:05</t>
  </si>
  <si>
    <t>26.01.2023 12:52:08</t>
  </si>
  <si>
    <t>26.01.2023 12:52:09</t>
  </si>
  <si>
    <t>26.01.2023 12:52:11</t>
  </si>
  <si>
    <t>26.01.2023 12:52:14</t>
  </si>
  <si>
    <t>26.01.2023 12:53:10</t>
  </si>
  <si>
    <t>26.01.2023 12:53:12</t>
  </si>
  <si>
    <t>26.01.2023 12:53:13</t>
  </si>
  <si>
    <t>26.01.2023 12:53:15</t>
  </si>
  <si>
    <t>26.01.2023 12:53:16</t>
  </si>
  <si>
    <t>26.01.2023 12:53:18</t>
  </si>
  <si>
    <t>26.01.2023 12:55:15</t>
  </si>
  <si>
    <t>26.01.2023 12:55:16</t>
  </si>
  <si>
    <t>26.01.2023 12:55:18</t>
  </si>
  <si>
    <t>26.01.2023 12:55:19</t>
  </si>
  <si>
    <t>26.01.2023 12:55:21</t>
  </si>
  <si>
    <t>26.01.2023 12:55:22</t>
  </si>
  <si>
    <t>26.01.2023 12:56:18</t>
  </si>
  <si>
    <t>26.01.2023 12:56:19</t>
  </si>
  <si>
    <t>26.01.2023 12:56:21</t>
  </si>
  <si>
    <t>26.01.2023 12:56:22</t>
  </si>
  <si>
    <t>26.01.2023 12:56:24</t>
  </si>
  <si>
    <t>26.01.2023 12:56:31</t>
  </si>
  <si>
    <t>26.01.2023 12:56:33</t>
  </si>
  <si>
    <t>26.01.2023 12:58:36</t>
  </si>
  <si>
    <t>26.01.2023 12:58:37</t>
  </si>
  <si>
    <t>26.01.2023 12:58:39</t>
  </si>
  <si>
    <t>26.01.2023 12:58:40</t>
  </si>
  <si>
    <t>26.01.2023 12:58:42</t>
  </si>
  <si>
    <t>26.01.2023 12:58:49</t>
  </si>
  <si>
    <t>26.01.2023 12:58:51</t>
  </si>
  <si>
    <t>26.01.2023 12:58:52</t>
  </si>
  <si>
    <t>26.01.2023 13:01:02</t>
  </si>
  <si>
    <t>26.01.2023 13:01:42</t>
  </si>
  <si>
    <t>26.01.2023 13:01:44</t>
  </si>
  <si>
    <t>26.01.2023 13:03:06</t>
  </si>
  <si>
    <t>26.01.2023 13:03:07</t>
  </si>
  <si>
    <t>26.01.2023 13:03:09</t>
  </si>
  <si>
    <t>26.01.2023 13:03:12</t>
  </si>
  <si>
    <t>26.01.2023 13:03:13</t>
  </si>
  <si>
    <t>26.01.2023 13:03:15</t>
  </si>
  <si>
    <t>26.01.2023 13:03:16</t>
  </si>
  <si>
    <t>26.01.2023 13:03:18</t>
  </si>
  <si>
    <t>26.01.2023 13:03:19</t>
  </si>
  <si>
    <t>26.01.2023 13:03:28</t>
  </si>
  <si>
    <t>26.01.2023 13:03:30</t>
  </si>
  <si>
    <t>26.01.2023 13:03:31</t>
  </si>
  <si>
    <t>26.01.2023 13:03:33</t>
  </si>
  <si>
    <t>26.01.2023 13:03:34</t>
  </si>
  <si>
    <t>26.01.2023 13:03:36</t>
  </si>
  <si>
    <t>26.01.2023 13:03:54</t>
  </si>
  <si>
    <t>26.01.2023 13:03:55</t>
  </si>
  <si>
    <t>26.01.2023 13:03:57</t>
  </si>
  <si>
    <t>26.01.2023 13:04:00</t>
  </si>
  <si>
    <t>26.01.2023 13:05:18</t>
  </si>
  <si>
    <t>26.01.2023 13:05:19</t>
  </si>
  <si>
    <t>26.01.2023 13:05:21</t>
  </si>
  <si>
    <t>26.01.2023 13:05:22</t>
  </si>
  <si>
    <t>26.01.2023 13:05:24</t>
  </si>
  <si>
    <t>26.01.2023 13:05:25</t>
  </si>
  <si>
    <t>26.01.2023 13:05:27</t>
  </si>
  <si>
    <t>26.01.2023 13:05:43</t>
  </si>
  <si>
    <t>26.01.2023 13:06:18</t>
  </si>
  <si>
    <t>26.01.2023 13:06:52</t>
  </si>
  <si>
    <t>26.01.2023 13:07:24</t>
  </si>
  <si>
    <t>26.01.2023 13:07:26</t>
  </si>
  <si>
    <t>26.01.2023 13:07:27</t>
  </si>
  <si>
    <t>26.01.2023 13:07:32</t>
  </si>
  <si>
    <t>26.01.2023 13:07:59</t>
  </si>
  <si>
    <t>26.01.2023 13:08:00</t>
  </si>
  <si>
    <t>26.01.2023 13:08:02</t>
  </si>
  <si>
    <t>26.01.2023 13:08:03</t>
  </si>
  <si>
    <t>26.01.2023 13:08:05</t>
  </si>
  <si>
    <t>26.01.2023 13:08:06</t>
  </si>
  <si>
    <t>26.01.2023 13:08:36</t>
  </si>
  <si>
    <t>26.01.2023 13:08:38</t>
  </si>
  <si>
    <t>26.01.2023 13:09:15</t>
  </si>
  <si>
    <t>26.01.2023 13:09:16</t>
  </si>
  <si>
    <t>26.01.2023 13:09:58</t>
  </si>
  <si>
    <t>26.01.2023 13:09:59</t>
  </si>
  <si>
    <t>26.01.2023 13:10:01</t>
  </si>
  <si>
    <t>26.01.2023 13:10:02</t>
  </si>
  <si>
    <t>26.01.2023 13:10:04</t>
  </si>
  <si>
    <t>26.01.2023 13:10:07</t>
  </si>
  <si>
    <t>26.01.2023 13:10:08</t>
  </si>
  <si>
    <t>26.01.2023 13:11:55</t>
  </si>
  <si>
    <t>26.01.2023 13:11:56</t>
  </si>
  <si>
    <t>26.01.2023 13:11:58</t>
  </si>
  <si>
    <t>26.01.2023 13:11:59</t>
  </si>
  <si>
    <t>26.01.2023 13:12:01</t>
  </si>
  <si>
    <t>26.01.2023 13:12:02</t>
  </si>
  <si>
    <t>26.01.2023 13:12:04</t>
  </si>
  <si>
    <t>26.01.2023 13:13:44</t>
  </si>
  <si>
    <t>26.01.2023 13:13:46</t>
  </si>
  <si>
    <t>26.01.2023 13:13:47</t>
  </si>
  <si>
    <t>26.01.2023 13:13:49</t>
  </si>
  <si>
    <t>26.01.2023 13:13:50</t>
  </si>
  <si>
    <t>26.01.2023 13:13:52</t>
  </si>
  <si>
    <t>26.01.2023 13:14:11</t>
  </si>
  <si>
    <t>26.01.2023 13:14:13</t>
  </si>
  <si>
    <t>26.01.2023 13:14:14</t>
  </si>
  <si>
    <t>26.01.2023 13:14:16</t>
  </si>
  <si>
    <t>26.01.2023 13:14:17</t>
  </si>
  <si>
    <t>26.01.2023 13:14:19</t>
  </si>
  <si>
    <t>26.01.2023 13:14:20</t>
  </si>
  <si>
    <t>26.01.2023 13:14:22</t>
  </si>
  <si>
    <t>26.01.2023 13:14:23</t>
  </si>
  <si>
    <t>26.01.2023 13:14:25</t>
  </si>
  <si>
    <t>26.01.2023 13:14:26</t>
  </si>
  <si>
    <t>26.01.2023 13:14:29</t>
  </si>
  <si>
    <t>26.01.2023 13:16:00</t>
  </si>
  <si>
    <t>26.01.2023 13:16:02</t>
  </si>
  <si>
    <t>26.01.2023 13:16:03</t>
  </si>
  <si>
    <t>26.01.2023 13:16:05</t>
  </si>
  <si>
    <t>26.01.2023 13:16:06</t>
  </si>
  <si>
    <t>26.01.2023 13:16:11</t>
  </si>
  <si>
    <t>26.01.2023 13:16:12</t>
  </si>
  <si>
    <t>26.01.2023 13:16:14</t>
  </si>
  <si>
    <t>26.01.2023 13:17:32</t>
  </si>
  <si>
    <t>26.01.2023 13:17:33</t>
  </si>
  <si>
    <t>26.01.2023 13:17:39</t>
  </si>
  <si>
    <t>26.01.2023 13:17:40</t>
  </si>
  <si>
    <t>26.01.2023 13:17:42</t>
  </si>
  <si>
    <t>26.01.2023 13:17:43</t>
  </si>
  <si>
    <t>26.01.2023 13:17:45</t>
  </si>
  <si>
    <t>26.01.2023 13:17:46</t>
  </si>
  <si>
    <t>26.01.2023 13:17:48</t>
  </si>
  <si>
    <t>26.01.2023 13:17:49</t>
  </si>
  <si>
    <t>26.01.2023 13:18:16</t>
  </si>
  <si>
    <t>26.01.2023 13:18:18</t>
  </si>
  <si>
    <t>26.01.2023 13:18:19</t>
  </si>
  <si>
    <t>26.01.2023 13:18:21</t>
  </si>
  <si>
    <t>26.01.2023 13:18:22</t>
  </si>
  <si>
    <t>26.01.2023 13:18:24</t>
  </si>
  <si>
    <t>26.01.2023 13:18:25</t>
  </si>
  <si>
    <t>26.01.2023 13:18:34</t>
  </si>
  <si>
    <t>26.01.2023 13:18:36</t>
  </si>
  <si>
    <t>26.01.2023 13:18:37</t>
  </si>
  <si>
    <t>26.01.2023 13:20:42</t>
  </si>
  <si>
    <t>26.01.2023 13:20:43</t>
  </si>
  <si>
    <t>26.01.2023 13:20:45</t>
  </si>
  <si>
    <t>26.01.2023 13:20:46</t>
  </si>
  <si>
    <t>26.01.2023 13:20:48</t>
  </si>
  <si>
    <t>26.01.2023 13:20:49</t>
  </si>
  <si>
    <t>26.01.2023 13:20:51</t>
  </si>
  <si>
    <t>26.01.2023 13:20:52</t>
  </si>
  <si>
    <t>26.01.2023 13:20:54</t>
  </si>
  <si>
    <t>26.01.2023 13:20:55</t>
  </si>
  <si>
    <t>26.01.2023 13:20:57</t>
  </si>
  <si>
    <t>26.01.2023 13:20:58</t>
  </si>
  <si>
    <t>26.01.2023 13:21:00</t>
  </si>
  <si>
    <t>26.01.2023 13:22:25</t>
  </si>
  <si>
    <t>26.01.2023 13:22:27</t>
  </si>
  <si>
    <t>26.01.2023 13:22:28</t>
  </si>
  <si>
    <t>26.01.2023 13:22:30</t>
  </si>
  <si>
    <t>26.01.2023 13:22:31</t>
  </si>
  <si>
    <t>26.01.2023 13:22:33</t>
  </si>
  <si>
    <t>26.01.2023 13:23:04</t>
  </si>
  <si>
    <t>26.01.2023 13:23:06</t>
  </si>
  <si>
    <t>26.01.2023 13:23:09</t>
  </si>
  <si>
    <t>26.01.2023 13:23:10</t>
  </si>
  <si>
    <t>26.01.2023 13:23:12</t>
  </si>
  <si>
    <t>26.01.2023 13:23:51</t>
  </si>
  <si>
    <t>26.01.2023 13:23:52</t>
  </si>
  <si>
    <t>26.01.2023 13:23:54</t>
  </si>
  <si>
    <t>26.01.2023 13:23:55</t>
  </si>
  <si>
    <t>26.01.2023 13:23:58</t>
  </si>
  <si>
    <t>26.01.2023 13:24:07</t>
  </si>
  <si>
    <t>26.01.2023 13:24:09</t>
  </si>
  <si>
    <t>26.01.2023 13:24:10</t>
  </si>
  <si>
    <t>26.01.2023 13:24:12</t>
  </si>
  <si>
    <t>26.01.2023 13:24:13</t>
  </si>
  <si>
    <t>26.01.2023 13:24:15</t>
  </si>
  <si>
    <t>26.01.2023 13:24:16</t>
  </si>
  <si>
    <t>26.01.2023 13:25:01</t>
  </si>
  <si>
    <t>26.01.2023 13:25:03</t>
  </si>
  <si>
    <t>26.01.2023 13:25:04</t>
  </si>
  <si>
    <t>26.01.2023 13:25:06</t>
  </si>
  <si>
    <t>26.01.2023 13:25:07</t>
  </si>
  <si>
    <t>26.01.2023 13:25:09</t>
  </si>
  <si>
    <t>26.01.2023 13:25:31</t>
  </si>
  <si>
    <t>26.01.2023 13:25:33</t>
  </si>
  <si>
    <t>26.01.2023 13:25:36</t>
  </si>
  <si>
    <t>26.01.2023 13:25:40</t>
  </si>
  <si>
    <t>26.01.2023 13:25:42</t>
  </si>
  <si>
    <t>26.01.2023 13:25:45</t>
  </si>
  <si>
    <t>26.01.2023 13:25:46</t>
  </si>
  <si>
    <t>26.01.2023 13:25:48</t>
  </si>
  <si>
    <t>26.01.2023 13:25:49</t>
  </si>
  <si>
    <t>26.01.2023 13:25:51</t>
  </si>
  <si>
    <t>26.01.2023 13:25:54</t>
  </si>
  <si>
    <t>26.01.2023 13:25:55</t>
  </si>
  <si>
    <t>26.01.2023 13:26:40</t>
  </si>
  <si>
    <t>26.01.2023 13:26:42</t>
  </si>
  <si>
    <t>26.01.2023 13:26:43</t>
  </si>
  <si>
    <t>26.01.2023 13:26:45</t>
  </si>
  <si>
    <t>26.01.2023 13:26:46</t>
  </si>
  <si>
    <t>26.01.2023 13:26:48</t>
  </si>
  <si>
    <t>26.01.2023 13:26:49</t>
  </si>
  <si>
    <t>26.01.2023 13:26:51</t>
  </si>
  <si>
    <t>26.01.2023 13:30:12</t>
  </si>
  <si>
    <t>26.01.2023 13:30:13</t>
  </si>
  <si>
    <t>26.01.2023 13:30:15</t>
  </si>
  <si>
    <t>26.01.2023 13:30:16</t>
  </si>
  <si>
    <t>26.01.2023 13:30:18</t>
  </si>
  <si>
    <t>26.01.2023 13:30:22</t>
  </si>
  <si>
    <t>26.01.2023 13:30:24</t>
  </si>
  <si>
    <t>26.01.2023 13:31:18</t>
  </si>
  <si>
    <t>26.01.2023 13:31:19</t>
  </si>
  <si>
    <t>26.01.2023 13:31:21</t>
  </si>
  <si>
    <t>26.01.2023 13:31:24</t>
  </si>
  <si>
    <t>26.01.2023 13:31:31</t>
  </si>
  <si>
    <t>26.01.2023 13:31:33</t>
  </si>
  <si>
    <t>26.01.2023 13:31:34</t>
  </si>
  <si>
    <t>26.01.2023 13:31:36</t>
  </si>
  <si>
    <t>26.01.2023 13:31:37</t>
  </si>
  <si>
    <t>26.01.2023 13:31:43</t>
  </si>
  <si>
    <t>26.01.2023 13:31:45</t>
  </si>
  <si>
    <t>26.01.2023 13:31:46</t>
  </si>
  <si>
    <t>26.01.2023 13:31:48</t>
  </si>
  <si>
    <t>26.01.2023 13:31:49</t>
  </si>
  <si>
    <t>26.01.2023 13:32:04</t>
  </si>
  <si>
    <t>26.01.2023 13:32:06</t>
  </si>
  <si>
    <t>26.01.2023 13:32:07</t>
  </si>
  <si>
    <t>26.01.2023 13:32:49</t>
  </si>
  <si>
    <t>26.01.2023 13:33:43</t>
  </si>
  <si>
    <t>26.01.2023 13:33:46</t>
  </si>
  <si>
    <t>26.01.2023 13:33:53</t>
  </si>
  <si>
    <t>26.01.2023 13:33:59</t>
  </si>
  <si>
    <t>26.01.2023 13:34:01</t>
  </si>
  <si>
    <t>26.01.2023 13:34:02</t>
  </si>
  <si>
    <t>26.01.2023 13:34:04</t>
  </si>
  <si>
    <t>26.01.2023 13:34:05</t>
  </si>
  <si>
    <t>26.01.2023 13:34:07</t>
  </si>
  <si>
    <t>26.01.2023 13:34:08</t>
  </si>
  <si>
    <t>26.01.2023 13:34:10</t>
  </si>
  <si>
    <t>26.01.2023 13:34:11</t>
  </si>
  <si>
    <t>26.01.2023 13:34:13</t>
  </si>
  <si>
    <t>26.01.2023 13:34:14</t>
  </si>
  <si>
    <t>26.01.2023 13:34:16</t>
  </si>
  <si>
    <t>26.01.2023 13:34:17</t>
  </si>
  <si>
    <t>26.01.2023 13:34:25</t>
  </si>
  <si>
    <t>26.01.2023 13:34:56</t>
  </si>
  <si>
    <t>26.01.2023 13:34:58</t>
  </si>
  <si>
    <t>26.01.2023 13:34:59</t>
  </si>
  <si>
    <t>26.01.2023 13:35:01</t>
  </si>
  <si>
    <t>26.01.2023 13:36:11</t>
  </si>
  <si>
    <t>26.01.2023 13:36:13</t>
  </si>
  <si>
    <t>26.01.2023 13:36:14</t>
  </si>
  <si>
    <t>26.01.2023 13:37:20</t>
  </si>
  <si>
    <t>26.01.2023 13:37:22</t>
  </si>
  <si>
    <t>26.01.2023 13:37:23</t>
  </si>
  <si>
    <t>26.01.2023 13:37:25</t>
  </si>
  <si>
    <t>26.01.2023 13:37:26</t>
  </si>
  <si>
    <t>26.01.2023 13:37:29</t>
  </si>
  <si>
    <t>26.01.2023 13:37:31</t>
  </si>
  <si>
    <t>26.01.2023 13:37:32</t>
  </si>
  <si>
    <t>26.01.2023 13:37:34</t>
  </si>
  <si>
    <t>26.01.2023 13:37:35</t>
  </si>
  <si>
    <t>26.01.2023 13:37:49</t>
  </si>
  <si>
    <t>26.01.2023 13:37:50</t>
  </si>
  <si>
    <t>26.01.2023 13:37:52</t>
  </si>
  <si>
    <t>26.01.2023 13:37:53</t>
  </si>
  <si>
    <t>26.01.2023 13:37:55</t>
  </si>
  <si>
    <t>26.01.2023 13:37:56</t>
  </si>
  <si>
    <t>26.01.2023 13:39:15</t>
  </si>
  <si>
    <t>26.01.2023 13:39:17</t>
  </si>
  <si>
    <t>26.01.2023 13:39:18</t>
  </si>
  <si>
    <t>26.01.2023 13:39:21</t>
  </si>
  <si>
    <t>26.01.2023 13:39:23</t>
  </si>
  <si>
    <t>26.01.2023 13:40:00</t>
  </si>
  <si>
    <t>26.01.2023 13:40:01</t>
  </si>
  <si>
    <t>26.01.2023 13:40:03</t>
  </si>
  <si>
    <t>26.01.2023 13:40:04</t>
  </si>
  <si>
    <t>26.01.2023 13:40:07</t>
  </si>
  <si>
    <t>26.01.2023 13:41:19</t>
  </si>
  <si>
    <t>26.01.2023 13:41:21</t>
  </si>
  <si>
    <t>26.01.2023 13:41:22</t>
  </si>
  <si>
    <t>26.01.2023 13:42:02</t>
  </si>
  <si>
    <t>26.01.2023 13:42:04</t>
  </si>
  <si>
    <t>26.01.2023 13:42:05</t>
  </si>
  <si>
    <t>26.01.2023 13:42:07</t>
  </si>
  <si>
    <t>26.01.2023 13:42:39</t>
  </si>
  <si>
    <t>26.01.2023 13:42:41</t>
  </si>
  <si>
    <t>26.01.2023 13:42:42</t>
  </si>
  <si>
    <t>26.01.2023 13:43:36</t>
  </si>
  <si>
    <t>26.01.2023 13:43:42</t>
  </si>
  <si>
    <t>26.01.2023 13:43:44</t>
  </si>
  <si>
    <t>26.01.2023 13:43:45</t>
  </si>
  <si>
    <t>26.01.2023 13:43:47</t>
  </si>
  <si>
    <t>26.01.2023 13:44:19</t>
  </si>
  <si>
    <t>26.01.2023 13:44:21</t>
  </si>
  <si>
    <t>26.01.2023 13:44:22</t>
  </si>
  <si>
    <t>26.01.2023 13:44:24</t>
  </si>
  <si>
    <t>26.01.2023 13:44:25</t>
  </si>
  <si>
    <t>26.01.2023 13:44:27</t>
  </si>
  <si>
    <t>26.01.2023 13:44:28</t>
  </si>
  <si>
    <t>26.01.2023 13:44:30</t>
  </si>
  <si>
    <t>26.01.2023 13:44:37</t>
  </si>
  <si>
    <t>26.01.2023 13:44:39</t>
  </si>
  <si>
    <t>26.01.2023 13:44:40</t>
  </si>
  <si>
    <t>26.01.2023 13:44:42</t>
  </si>
  <si>
    <t>26.01.2023 13:44:43</t>
  </si>
  <si>
    <t>26.01.2023 13:44:45</t>
  </si>
  <si>
    <t>26.01.2023 13:44:48</t>
  </si>
  <si>
    <t>26.01.2023 13:44:49</t>
  </si>
  <si>
    <t>26.01.2023 13:44:52</t>
  </si>
  <si>
    <t>26.01.2023 13:44:53</t>
  </si>
  <si>
    <t>26.01.2023 13:44:55</t>
  </si>
  <si>
    <t>26.01.2023 13:44:56</t>
  </si>
  <si>
    <t>26.01.2023 13:44:58</t>
  </si>
  <si>
    <t>26.01.2023 13:45:01</t>
  </si>
  <si>
    <t>26.01.2023 13:45:42</t>
  </si>
  <si>
    <t>26.01.2023 13:45:44</t>
  </si>
  <si>
    <t>26.01.2023 13:46:37</t>
  </si>
  <si>
    <t>26.01.2023 13:46:39</t>
  </si>
  <si>
    <t>26.01.2023 13:46:40</t>
  </si>
  <si>
    <t>26.01.2023 13:46:42</t>
  </si>
  <si>
    <t>26.01.2023 13:46:43</t>
  </si>
  <si>
    <t>26.01.2023 13:46:46</t>
  </si>
  <si>
    <t>26.01.2023 13:46:48</t>
  </si>
  <si>
    <t>26.01.2023 13:46:49</t>
  </si>
  <si>
    <t>26.01.2023 13:46:51</t>
  </si>
  <si>
    <t>26.01.2023 13:46:52</t>
  </si>
  <si>
    <t>26.01.2023 13:46:58</t>
  </si>
  <si>
    <t>26.01.2023 13:47:00</t>
  </si>
  <si>
    <t>26.01.2023 13:48:26</t>
  </si>
  <si>
    <t>26.01.2023 13:48:28</t>
  </si>
  <si>
    <t>26.01.2023 13:48:29</t>
  </si>
  <si>
    <t>26.01.2023 13:48:31</t>
  </si>
  <si>
    <t>26.01.2023 13:48:32</t>
  </si>
  <si>
    <t>26.01.2023 13:48:34</t>
  </si>
  <si>
    <t>26.01.2023 13:48:35</t>
  </si>
  <si>
    <t>26.01.2023 13:48:37</t>
  </si>
  <si>
    <t>26.01.2023 13:49:02</t>
  </si>
  <si>
    <t>26.01.2023 13:49:39</t>
  </si>
  <si>
    <t>26.01.2023 13:49:41</t>
  </si>
  <si>
    <t>26.01.2023 13:49:42</t>
  </si>
  <si>
    <t>26.01.2023 13:49:44</t>
  </si>
  <si>
    <t>26.01.2023 13:49:45</t>
  </si>
  <si>
    <t>26.01.2023 13:49:47</t>
  </si>
  <si>
    <t>26.01.2023 13:51:05</t>
  </si>
  <si>
    <t>26.01.2023 13:51:06</t>
  </si>
  <si>
    <t>26.01.2023 13:51:08</t>
  </si>
  <si>
    <t>26.01.2023 13:53:36</t>
  </si>
  <si>
    <t>26.01.2023 13:53:37</t>
  </si>
  <si>
    <t>26.01.2023 13:53:39</t>
  </si>
  <si>
    <t>26.01.2023 13:53:40</t>
  </si>
  <si>
    <t>26.01.2023 13:53:42</t>
  </si>
  <si>
    <t>26.01.2023 13:54:14</t>
  </si>
  <si>
    <t>26.01.2023 13:54:57</t>
  </si>
  <si>
    <t>26.01.2023 13:54:59</t>
  </si>
  <si>
    <t>26.01.2023 13:55:00</t>
  </si>
  <si>
    <t>26.01.2023 13:55:02</t>
  </si>
  <si>
    <t>26.01.2023 13:55:03</t>
  </si>
  <si>
    <t>26.01.2023 13:55:05</t>
  </si>
  <si>
    <t>26.01.2023 13:55:06</t>
  </si>
  <si>
    <t>26.01.2023 13:55:08</t>
  </si>
  <si>
    <t>26.01.2023 13:55:09</t>
  </si>
  <si>
    <t>26.01.2023 13:55:32</t>
  </si>
  <si>
    <t>26.01.2023 13:56:04</t>
  </si>
  <si>
    <t>26.01.2023 13:56:37</t>
  </si>
  <si>
    <t>26.01.2023 13:57:20</t>
  </si>
  <si>
    <t>26.01.2023 13:57:21</t>
  </si>
  <si>
    <t>26.01.2023 13:57:23</t>
  </si>
  <si>
    <t>26.01.2023 13:57:24</t>
  </si>
  <si>
    <t>26.01.2023 13:58:00</t>
  </si>
  <si>
    <t>26.01.2023 13:59:06</t>
  </si>
  <si>
    <t>26.01.2023 13:59:39</t>
  </si>
  <si>
    <t>26.01.2023 13:59:40</t>
  </si>
  <si>
    <t>26.01.2023 13:59:42</t>
  </si>
  <si>
    <t>26.01.2023 13:59:43</t>
  </si>
  <si>
    <t>26.01.2023 13:59:48</t>
  </si>
  <si>
    <t>26.01.2023 13:59:49</t>
  </si>
  <si>
    <t>26.01.2023 13:59:51</t>
  </si>
  <si>
    <t>26.01.2023 13:59:52</t>
  </si>
  <si>
    <t>26.01.2023 13:59:54</t>
  </si>
  <si>
    <t>26.01.2023 13:59:55</t>
  </si>
  <si>
    <t>26.01.2023 14:00:03</t>
  </si>
  <si>
    <t>26.01.2023 14:00:04</t>
  </si>
  <si>
    <t>26.01.2023 14:00:41</t>
  </si>
  <si>
    <t>26.01.2023 14:01:17</t>
  </si>
  <si>
    <t>26.01.2023 14:01:51</t>
  </si>
  <si>
    <t>26.01.2023 14:01:52</t>
  </si>
  <si>
    <t>26.01.2023 14:01:54</t>
  </si>
  <si>
    <t>26.01.2023 14:01:55</t>
  </si>
  <si>
    <t>26.01.2023 14:01:57</t>
  </si>
  <si>
    <t>26.01.2023 14:01:58</t>
  </si>
  <si>
    <t>26.01.2023 14:02:00</t>
  </si>
  <si>
    <t>26.01.2023 14:02:01</t>
  </si>
  <si>
    <t>26.01.2023 14:02:07</t>
  </si>
  <si>
    <t>26.01.2023 14:02:10</t>
  </si>
  <si>
    <t>26.01.2023 14:03:10</t>
  </si>
  <si>
    <t>26.01.2023 14:03:11</t>
  </si>
  <si>
    <t>26.01.2023 14:03:13</t>
  </si>
  <si>
    <t>26.01.2023 14:03:14</t>
  </si>
  <si>
    <t>26.01.2023 14:03:16</t>
  </si>
  <si>
    <t>26.01.2023 14:03:22</t>
  </si>
  <si>
    <t>26.01.2023 14:04:02</t>
  </si>
  <si>
    <t>26.01.2023 14:04:03</t>
  </si>
  <si>
    <t>26.01.2023 14:04:05</t>
  </si>
  <si>
    <t>26.01.2023 14:04:06</t>
  </si>
  <si>
    <t>26.01.2023 14:04:08</t>
  </si>
  <si>
    <t>26.01.2023 14:04:09</t>
  </si>
  <si>
    <t>26.01.2023 14:04:11</t>
  </si>
  <si>
    <t>26.01.2023 14:05:08</t>
  </si>
  <si>
    <t>26.01.2023 14:05:40</t>
  </si>
  <si>
    <t>26.01.2023 14:06:14</t>
  </si>
  <si>
    <t>26.01.2023 14:08:39</t>
  </si>
  <si>
    <t>26.01.2023 14:09:48</t>
  </si>
  <si>
    <t>26.01.2023 14:09:49</t>
  </si>
  <si>
    <t>26.01.2023 14:09:51</t>
  </si>
  <si>
    <t>26.01.2023 14:09:52</t>
  </si>
  <si>
    <t>26.01.2023 14:09:54</t>
  </si>
  <si>
    <t>26.01.2023 14:09:57</t>
  </si>
  <si>
    <t>26.01.2023 14:10:10</t>
  </si>
  <si>
    <t>26.01.2023 14:10:58</t>
  </si>
  <si>
    <t>26.01.2023 14:11:00</t>
  </si>
  <si>
    <t>26.01.2023 14:11:01</t>
  </si>
  <si>
    <t>26.01.2023 14:11:03</t>
  </si>
  <si>
    <t>26.01.2023 14:11:04</t>
  </si>
  <si>
    <t>26.01.2023 14:11:06</t>
  </si>
  <si>
    <t>26.01.2023 14:11:07</t>
  </si>
  <si>
    <t>26.01.2023 14:11:09</t>
  </si>
  <si>
    <t>26.01.2023 14:11:36</t>
  </si>
  <si>
    <t>26.01.2023 14:11:37</t>
  </si>
  <si>
    <t>26.01.2023 14:11:39</t>
  </si>
  <si>
    <t>26.01.2023 14:11:40</t>
  </si>
  <si>
    <t>26.01.2023 14:11:42</t>
  </si>
  <si>
    <t>26.01.2023 14:12:36</t>
  </si>
  <si>
    <t>26.01.2023 14:12:37</t>
  </si>
  <si>
    <t>26.01.2023 14:12:39</t>
  </si>
  <si>
    <t>26.01.2023 14:12:40</t>
  </si>
  <si>
    <t>26.01.2023 14:12:42</t>
  </si>
  <si>
    <t>26.01.2023 14:12:51</t>
  </si>
  <si>
    <t>26.01.2023 14:14:22</t>
  </si>
  <si>
    <t>26.01.2023 14:14:23</t>
  </si>
  <si>
    <t>26.01.2023 14:14:25</t>
  </si>
  <si>
    <t>26.01.2023 14:14:26</t>
  </si>
  <si>
    <t>26.01.2023 14:14:28</t>
  </si>
  <si>
    <t>26.01.2023 14:14:29</t>
  </si>
  <si>
    <t>26.01.2023 14:14:32</t>
  </si>
  <si>
    <t>26.01.2023 14:15:12</t>
  </si>
  <si>
    <t>26.01.2023 14:15:14</t>
  </si>
  <si>
    <t>26.01.2023 14:15:15</t>
  </si>
  <si>
    <t>26.01.2023 14:15:17</t>
  </si>
  <si>
    <t>26.01.2023 14:15:18</t>
  </si>
  <si>
    <t>26.01.2023 14:15:20</t>
  </si>
  <si>
    <t>26.01.2023 14:15:23</t>
  </si>
  <si>
    <t>26.01.2023 14:15:24</t>
  </si>
  <si>
    <t>26.01.2023 14:17:28</t>
  </si>
  <si>
    <t>26.01.2023 14:17:30</t>
  </si>
  <si>
    <t>26.01.2023 14:17:31</t>
  </si>
  <si>
    <t>26.01.2023 14:17:33</t>
  </si>
  <si>
    <t>26.01.2023 14:17:34</t>
  </si>
  <si>
    <t>26.01.2023 14:17:36</t>
  </si>
  <si>
    <t>26.01.2023 14:17:39</t>
  </si>
  <si>
    <t>26.01.2023 14:19:19</t>
  </si>
  <si>
    <t>26.01.2023 14:19:24</t>
  </si>
  <si>
    <t>26.01.2023 14:19:25</t>
  </si>
  <si>
    <t>26.01.2023 14:19:26</t>
  </si>
  <si>
    <t>26.01.2023 14:19:28</t>
  </si>
  <si>
    <t>26.01.2023 14:19:29</t>
  </si>
  <si>
    <t>26.01.2023 14:19:32</t>
  </si>
  <si>
    <t>26.01.2023 14:19:58</t>
  </si>
  <si>
    <t>26.01.2023 14:19:59</t>
  </si>
  <si>
    <t>26.01.2023 14:20:01</t>
  </si>
  <si>
    <t>26.01.2023 14:20:02</t>
  </si>
  <si>
    <t>26.01.2023 14:20:04</t>
  </si>
  <si>
    <t>26.01.2023 14:20:11</t>
  </si>
  <si>
    <t>26.01.2023 14:20:44</t>
  </si>
  <si>
    <t>26.01.2023 14:20:46</t>
  </si>
  <si>
    <t>26.01.2023 14:20:47</t>
  </si>
  <si>
    <t>26.01.2023 14:20:49</t>
  </si>
  <si>
    <t>26.01.2023 14:20:50</t>
  </si>
  <si>
    <t>26.01.2023 14:20:52</t>
  </si>
  <si>
    <t>26.01.2023 14:20:53</t>
  </si>
  <si>
    <t>26.01.2023 14:20:55</t>
  </si>
  <si>
    <t>26.01.2023 14:20:56</t>
  </si>
  <si>
    <t>26.01.2023 14:20:58</t>
  </si>
  <si>
    <t>26.01.2023 14:22:22</t>
  </si>
  <si>
    <t>26.01.2023 14:22:23</t>
  </si>
  <si>
    <t>26.01.2023 14:22:25</t>
  </si>
  <si>
    <t>26.01.2023 14:22:26</t>
  </si>
  <si>
    <t>26.01.2023 14:22:29</t>
  </si>
  <si>
    <t>26.01.2023 14:22:31</t>
  </si>
  <si>
    <t>26.01.2023 14:22:32</t>
  </si>
  <si>
    <t>26.01.2023 14:22:34</t>
  </si>
  <si>
    <t>26.01.2023 14:22:35</t>
  </si>
  <si>
    <t>26.01.2023 14:22:37</t>
  </si>
  <si>
    <t>26.01.2023 14:24:05</t>
  </si>
  <si>
    <t>26.01.2023 14:24:07</t>
  </si>
  <si>
    <t>26.01.2023 14:24:55</t>
  </si>
  <si>
    <t>26.01.2023 14:26:15</t>
  </si>
  <si>
    <t>26.01.2023 14:26:17</t>
  </si>
  <si>
    <t>26.01.2023 14:26:21</t>
  </si>
  <si>
    <t>26.01.2023 14:26:33</t>
  </si>
  <si>
    <t>26.01.2023 14:27:06</t>
  </si>
  <si>
    <t>26.01.2023 14:29:23</t>
  </si>
  <si>
    <t>26.01.2023 14:29:25</t>
  </si>
  <si>
    <t>26.01.2023 14:29:26</t>
  </si>
  <si>
    <t>26.01.2023 14:29:28</t>
  </si>
  <si>
    <t>26.01.2023 14:29:29</t>
  </si>
  <si>
    <t>26.01.2023 14:29:31</t>
  </si>
  <si>
    <t>26.01.2023 14:29:32</t>
  </si>
  <si>
    <t>26.01.2023 14:30:17</t>
  </si>
  <si>
    <t>26.01.2023 14:30:19</t>
  </si>
  <si>
    <t>26.01.2023 14:30:20</t>
  </si>
  <si>
    <t>26.01.2023 14:30:22</t>
  </si>
  <si>
    <t>26.01.2023 14:30:23</t>
  </si>
  <si>
    <t>26.01.2023 14:30:25</t>
  </si>
  <si>
    <t>26.01.2023 14:30:26</t>
  </si>
  <si>
    <t>26.01.2023 14:31:44</t>
  </si>
  <si>
    <t>26.01.2023 14:31:46</t>
  </si>
  <si>
    <t>26.01.2023 14:31:47</t>
  </si>
  <si>
    <t>26.01.2023 14:31:49</t>
  </si>
  <si>
    <t>26.01.2023 14:31:50</t>
  </si>
  <si>
    <t>26.01.2023 14:31:52</t>
  </si>
  <si>
    <t>26.01.2023 14:31:53</t>
  </si>
  <si>
    <t>26.01.2023 14:31:58</t>
  </si>
  <si>
    <t>26.01.2023 14:31:59</t>
  </si>
  <si>
    <t>26.01.2023 14:32:32</t>
  </si>
  <si>
    <t>26.01.2023 14:32:33</t>
  </si>
  <si>
    <t>26.01.2023 14:32:35</t>
  </si>
  <si>
    <t>26.01.2023 14:32:36</t>
  </si>
  <si>
    <t>26.01.2023 14:32:38</t>
  </si>
  <si>
    <t>26.01.2023 14:32:39</t>
  </si>
  <si>
    <t>26.01.2023 14:32:41</t>
  </si>
  <si>
    <t>26.01.2023 14:32:42</t>
  </si>
  <si>
    <t>26.01.2023 14:33:24</t>
  </si>
  <si>
    <t>26.01.2023 14:34:51</t>
  </si>
  <si>
    <t>26.01.2023 14:34:54</t>
  </si>
  <si>
    <t>26.01.2023 14:34:55</t>
  </si>
  <si>
    <t>26.01.2023 14:34:57</t>
  </si>
  <si>
    <t>26.01.2023 14:34:58</t>
  </si>
  <si>
    <t>26.01.2023 14:36:22</t>
  </si>
  <si>
    <t>26.01.2023 14:36:24</t>
  </si>
  <si>
    <t>26.01.2023 14:36:25</t>
  </si>
  <si>
    <t>26.01.2023 14:36:27</t>
  </si>
  <si>
    <t>26.01.2023 14:36:28</t>
  </si>
  <si>
    <t>26.01.2023 14:36:30</t>
  </si>
  <si>
    <t>26.01.2023 14:36:31</t>
  </si>
  <si>
    <t>26.01.2023 14:36:34</t>
  </si>
  <si>
    <t>26.01.2023 14:36:36</t>
  </si>
  <si>
    <t>26.01.2023 14:37:28</t>
  </si>
  <si>
    <t>26.01.2023 14:37:29</t>
  </si>
  <si>
    <t>26.01.2023 14:37:31</t>
  </si>
  <si>
    <t>26.01.2023 14:37:32</t>
  </si>
  <si>
    <t>26.01.2023 14:37:34</t>
  </si>
  <si>
    <t>26.01.2023 14:37:35</t>
  </si>
  <si>
    <t>26.01.2023 14:37:37</t>
  </si>
  <si>
    <t>26.01.2023 14:37:38</t>
  </si>
  <si>
    <t>26.01.2023 14:37:40</t>
  </si>
  <si>
    <t>26.01.2023 14:37:46</t>
  </si>
  <si>
    <t>26.01.2023 14:37:47</t>
  </si>
  <si>
    <t>26.01.2023 14:37:49</t>
  </si>
  <si>
    <t>26.01.2023 14:37:50</t>
  </si>
  <si>
    <t>26.01.2023 14:37:52</t>
  </si>
  <si>
    <t>26.01.2023 14:37:53</t>
  </si>
  <si>
    <t>26.01.2023 14:37:55</t>
  </si>
  <si>
    <t>26.01.2023 14:37:58</t>
  </si>
  <si>
    <t>26.01.2023 14:37:59</t>
  </si>
  <si>
    <t>26.01.2023 14:38:01</t>
  </si>
  <si>
    <t>26.01.2023 14:38:02</t>
  </si>
  <si>
    <t>26.01.2023 14:38:04</t>
  </si>
  <si>
    <t>26.01.2023 14:38:05</t>
  </si>
  <si>
    <t>26.01.2023 14:38:10</t>
  </si>
  <si>
    <t>26.01.2023 14:38:11</t>
  </si>
  <si>
    <t>26.01.2023 14:38:13</t>
  </si>
  <si>
    <t>26.01.2023 14:38:14</t>
  </si>
  <si>
    <t>26.01.2023 14:38:16</t>
  </si>
  <si>
    <t>26.01.2023 14:38:17</t>
  </si>
  <si>
    <t>26.01.2023 14:38:19</t>
  </si>
  <si>
    <t>26.01.2023 14:38:25</t>
  </si>
  <si>
    <t>26.01.2023 14:38:26</t>
  </si>
  <si>
    <t>26.01.2023 14:38:28</t>
  </si>
  <si>
    <t>26.01.2023 14:38:29</t>
  </si>
  <si>
    <t>26.01.2023 14:38:31</t>
  </si>
  <si>
    <t>26.01.2023 14:38:32</t>
  </si>
  <si>
    <t>26.01.2023 14:39:17</t>
  </si>
  <si>
    <t>26.01.2023 14:40:13</t>
  </si>
  <si>
    <t>26.01.2023 14:40:14</t>
  </si>
  <si>
    <t>26.01.2023 14:40:16</t>
  </si>
  <si>
    <t>26.01.2023 14:40:17</t>
  </si>
  <si>
    <t>26.01.2023 14:40:19</t>
  </si>
  <si>
    <t>26.01.2023 14:40:20</t>
  </si>
  <si>
    <t>26.01.2023 14:40:23</t>
  </si>
  <si>
    <t>26.01.2023 14:40:25</t>
  </si>
  <si>
    <t>26.01.2023 14:40:26</t>
  </si>
  <si>
    <t>26.01.2023 14:40:28</t>
  </si>
  <si>
    <t>26.01.2023 14:40:29</t>
  </si>
  <si>
    <t>26.01.2023 14:40:31</t>
  </si>
  <si>
    <t>26.01.2023 14:40:32</t>
  </si>
  <si>
    <t>26.01.2023 14:40:34</t>
  </si>
  <si>
    <t>26.01.2023 14:40:37</t>
  </si>
  <si>
    <t>26.01.2023 14:40:38</t>
  </si>
  <si>
    <t>26.01.2023 14:40:40</t>
  </si>
  <si>
    <t>26.01.2023 14:40:43</t>
  </si>
  <si>
    <t>26.01.2023 14:40:44</t>
  </si>
  <si>
    <t>26.01.2023 14:40:46</t>
  </si>
  <si>
    <t>26.01.2023 14:41:15</t>
  </si>
  <si>
    <t>26.01.2023 14:41:17</t>
  </si>
  <si>
    <t>26.01.2023 14:41:18</t>
  </si>
  <si>
    <t>26.01.2023 14:41:20</t>
  </si>
  <si>
    <t>26.01.2023 14:41:21</t>
  </si>
  <si>
    <t>26.01.2023 14:41:26</t>
  </si>
  <si>
    <t>26.01.2023 14:41:27</t>
  </si>
  <si>
    <t>26.01.2023 14:41:29</t>
  </si>
  <si>
    <t>26.01.2023 14:41:30</t>
  </si>
  <si>
    <t>26.01.2023 14:41:32</t>
  </si>
  <si>
    <t>26.01.2023 14:41:33</t>
  </si>
  <si>
    <t>26.01.2023 14:41:59</t>
  </si>
  <si>
    <t>26.01.2023 14:42:00</t>
  </si>
  <si>
    <t>26.01.2023 14:42:02</t>
  </si>
  <si>
    <t>26.01.2023 14:42:03</t>
  </si>
  <si>
    <t>26.01.2023 14:42:05</t>
  </si>
  <si>
    <t>26.01.2023 14:42:37</t>
  </si>
  <si>
    <t>26.01.2023 14:42:39</t>
  </si>
  <si>
    <t>26.01.2023 14:42:40</t>
  </si>
  <si>
    <t>26.01.2023 14:42:42</t>
  </si>
  <si>
    <t>26.01.2023 14:42:43</t>
  </si>
  <si>
    <t>26.01.2023 14:42:45</t>
  </si>
  <si>
    <t>26.01.2023 14:42:48</t>
  </si>
  <si>
    <t>26.01.2023 14:44:40</t>
  </si>
  <si>
    <t>26.01.2023 14:44:42</t>
  </si>
  <si>
    <t>26.01.2023 14:44:43</t>
  </si>
  <si>
    <t>26.01.2023 14:45:18</t>
  </si>
  <si>
    <t>26.01.2023 14:45:58</t>
  </si>
  <si>
    <t>26.01.2023 14:46:14</t>
  </si>
  <si>
    <t>26.01.2023 14:46:16</t>
  </si>
  <si>
    <t>26.01.2023 14:46:17</t>
  </si>
  <si>
    <t>26.01.2023 14:46:19</t>
  </si>
  <si>
    <t>26.01.2023 14:46:20</t>
  </si>
  <si>
    <t>26.01.2023 14:47:05</t>
  </si>
  <si>
    <t>26.01.2023 14:47:06</t>
  </si>
  <si>
    <t>26.01.2023 14:47:08</t>
  </si>
  <si>
    <t>26.01.2023 14:47:09</t>
  </si>
  <si>
    <t>26.01.2023 14:47:11</t>
  </si>
  <si>
    <t>26.01.2023 14:47:12</t>
  </si>
  <si>
    <t>26.01.2023 14:47:14</t>
  </si>
  <si>
    <t>26.01.2023 14:47:27</t>
  </si>
  <si>
    <t>26.01.2023 14:47:29</t>
  </si>
  <si>
    <t>26.01.2023 14:47:30</t>
  </si>
  <si>
    <t>26.01.2023 14:47:32</t>
  </si>
  <si>
    <t>26.01.2023 14:47:48</t>
  </si>
  <si>
    <t>26.01.2023 14:47:50</t>
  </si>
  <si>
    <t>26.01.2023 14:49:51</t>
  </si>
  <si>
    <t>26.01.2023 14:50:24</t>
  </si>
  <si>
    <t>26.01.2023 14:51:02</t>
  </si>
  <si>
    <t>26.01.2023 14:51:04</t>
  </si>
  <si>
    <t>26.01.2023 14:51:05</t>
  </si>
  <si>
    <t>26.01.2023 14:51:07</t>
  </si>
  <si>
    <t>26.01.2023 14:51:08</t>
  </si>
  <si>
    <t>26.01.2023 14:51:10</t>
  </si>
  <si>
    <t>26.01.2023 14:51:11</t>
  </si>
  <si>
    <t>26.01.2023 14:51:13</t>
  </si>
  <si>
    <t>26.01.2023 14:51:29</t>
  </si>
  <si>
    <t>26.01.2023 14:52:26</t>
  </si>
  <si>
    <t>26.01.2023 14:52:27</t>
  </si>
  <si>
    <t>26.01.2023 14:52:29</t>
  </si>
  <si>
    <t>26.01.2023 14:53:12</t>
  </si>
  <si>
    <t>26.01.2023 14:53:13</t>
  </si>
  <si>
    <t>26.01.2023 14:53:16</t>
  </si>
  <si>
    <t>26.01.2023 14:53:17</t>
  </si>
  <si>
    <t>26.01.2023 14:53:19</t>
  </si>
  <si>
    <t>26.01.2023 14:53:20</t>
  </si>
  <si>
    <t>26.01.2023 14:53:22</t>
  </si>
  <si>
    <t>26.01.2023 14:53:23</t>
  </si>
  <si>
    <t>26.01.2023 14:53:34</t>
  </si>
  <si>
    <t>26.01.2023 14:54:11</t>
  </si>
  <si>
    <t>26.01.2023 14:54:12</t>
  </si>
  <si>
    <t>26.01.2023 14:54:14</t>
  </si>
  <si>
    <t>26.01.2023 14:54:15</t>
  </si>
  <si>
    <t>26.01.2023 14:54:17</t>
  </si>
  <si>
    <t>26.01.2023 14:54:21</t>
  </si>
  <si>
    <t>26.01.2023 14:54:54</t>
  </si>
  <si>
    <t>26.01.2023 14:54:55</t>
  </si>
  <si>
    <t>26.01.2023 14:54:57</t>
  </si>
  <si>
    <t>26.01.2023 14:54:58</t>
  </si>
  <si>
    <t>26.01.2023 14:55:00</t>
  </si>
  <si>
    <t>26.01.2023 14:55:01</t>
  </si>
  <si>
    <t>26.01.2023 14:55:03</t>
  </si>
  <si>
    <t>26.01.2023 14:55:19</t>
  </si>
  <si>
    <t>26.01.2023 14:55:21</t>
  </si>
  <si>
    <t>26.01.2023 14:58:17</t>
  </si>
  <si>
    <t>26.01.2023 14:59:32</t>
  </si>
  <si>
    <t>26.01.2023 14:59:34</t>
  </si>
  <si>
    <t>26.01.2023 14:59:35</t>
  </si>
  <si>
    <t>26.01.2023 14:59:37</t>
  </si>
  <si>
    <t>26.01.2023 14:59:38</t>
  </si>
  <si>
    <t>26.01.2023 14:59:44</t>
  </si>
  <si>
    <t>26.01.2023 15:00:30</t>
  </si>
  <si>
    <t>26.01.2023 15:00:32</t>
  </si>
  <si>
    <t>26.01.2023 15:00:35</t>
  </si>
  <si>
    <t>26.01.2023 15:01:07</t>
  </si>
  <si>
    <t>26.01.2023 15:01:09</t>
  </si>
  <si>
    <t>26.01.2023 15:01:10</t>
  </si>
  <si>
    <t>26.01.2023 15:01:13</t>
  </si>
  <si>
    <t>26.01.2023 15:02:20</t>
  </si>
  <si>
    <t>26.01.2023 15:02:22</t>
  </si>
  <si>
    <t>26.01.2023 15:02:23</t>
  </si>
  <si>
    <t>26.01.2023 15:03:24</t>
  </si>
  <si>
    <t>26.01.2023 15:04:25</t>
  </si>
  <si>
    <t>26.01.2023 15:04:27</t>
  </si>
  <si>
    <t>26.01.2023 15:04:28</t>
  </si>
  <si>
    <t>26.01.2023 15:04:30</t>
  </si>
  <si>
    <t>26.01.2023 15:04:31</t>
  </si>
  <si>
    <t>26.01.2023 15:04:33</t>
  </si>
  <si>
    <t>26.01.2023 15:04:54</t>
  </si>
  <si>
    <t>26.01.2023 15:06:01</t>
  </si>
  <si>
    <t>26.01.2023 15:06:03</t>
  </si>
  <si>
    <t>26.01.2023 15:06:47</t>
  </si>
  <si>
    <t>26.01.2023 15:06:49</t>
  </si>
  <si>
    <t>26.01.2023 15:06:50</t>
  </si>
  <si>
    <t>26.01.2023 15:06:52</t>
  </si>
  <si>
    <t>26.01.2023 15:06:53</t>
  </si>
  <si>
    <t>26.01.2023 15:06:55</t>
  </si>
  <si>
    <t>26.01.2023 15:06:56</t>
  </si>
  <si>
    <t>26.01.2023 15:06:58</t>
  </si>
  <si>
    <t>26.01.2023 15:06:59</t>
  </si>
  <si>
    <t>26.01.2023 15:07:08</t>
  </si>
  <si>
    <t>26.01.2023 15:07:10</t>
  </si>
  <si>
    <t>26.01.2023 15:07:11</t>
  </si>
  <si>
    <t>26.01.2023 15:07:13</t>
  </si>
  <si>
    <t>26.01.2023 15:07:16</t>
  </si>
  <si>
    <t>26.01.2023 15:07:19</t>
  </si>
  <si>
    <t>26.01.2023 15:08:17</t>
  </si>
  <si>
    <t>26.01.2023 15:08:19</t>
  </si>
  <si>
    <t>26.01.2023 15:08:20</t>
  </si>
  <si>
    <t>26.01.2023 15:09:17</t>
  </si>
  <si>
    <t>26.01.2023 15:10:15</t>
  </si>
  <si>
    <t>26.01.2023 15:10:17</t>
  </si>
  <si>
    <t>26.01.2023 15:10:18</t>
  </si>
  <si>
    <t>26.01.2023 15:10:20</t>
  </si>
  <si>
    <t>26.01.2023 15:10:21</t>
  </si>
  <si>
    <t>26.01.2023 15:10:24</t>
  </si>
  <si>
    <t>26.01.2023 15:10:39</t>
  </si>
  <si>
    <t>26.01.2023 15:10:42</t>
  </si>
  <si>
    <t>26.01.2023 15:11:15</t>
  </si>
  <si>
    <t>26.01.2023 15:12:45</t>
  </si>
  <si>
    <t>26.01.2023 15:12:46</t>
  </si>
  <si>
    <t>26.01.2023 15:12:48</t>
  </si>
  <si>
    <t>26.01.2023 15:12:49</t>
  </si>
  <si>
    <t>26.01.2023 15:12:52</t>
  </si>
  <si>
    <t>26.01.2023 15:13:43</t>
  </si>
  <si>
    <t>26.01.2023 15:13:45</t>
  </si>
  <si>
    <t>26.01.2023 15:13:46</t>
  </si>
  <si>
    <t>26.01.2023 15:13:48</t>
  </si>
  <si>
    <t>26.01.2023 15:13:49</t>
  </si>
  <si>
    <t>26.01.2023 15:13:51</t>
  </si>
  <si>
    <t>26.01.2023 15:13:52</t>
  </si>
  <si>
    <t>26.01.2023 15:13:54</t>
  </si>
  <si>
    <t>26.01.2023 15:14:00</t>
  </si>
  <si>
    <t>26.01.2023 15:14:01</t>
  </si>
  <si>
    <t>26.01.2023 15:14:03</t>
  </si>
  <si>
    <t>26.01.2023 15:14:04</t>
  </si>
  <si>
    <t>26.01.2023 15:14:06</t>
  </si>
  <si>
    <t>26.01.2023 15:14:07</t>
  </si>
  <si>
    <t>26.01.2023 15:14:09</t>
  </si>
  <si>
    <t>26.01.2023 15:14:12</t>
  </si>
  <si>
    <t>26.01.2023 15:14:15</t>
  </si>
  <si>
    <t>26.01.2023 15:14:46</t>
  </si>
  <si>
    <t>26.01.2023 15:14:48</t>
  </si>
  <si>
    <t>26.01.2023 15:14:51</t>
  </si>
  <si>
    <t>26.01.2023 15:14:52</t>
  </si>
  <si>
    <t>26.01.2023 15:14:54</t>
  </si>
  <si>
    <t>26.01.2023 15:14:55</t>
  </si>
  <si>
    <t>26.01.2023 15:15:39</t>
  </si>
  <si>
    <t>26.01.2023 15:15:40</t>
  </si>
  <si>
    <t>26.01.2023 15:15:42</t>
  </si>
  <si>
    <t>26.01.2023 15:15:43</t>
  </si>
  <si>
    <t>26.01.2023 15:15:45</t>
  </si>
  <si>
    <t>26.01.2023 15:15:48</t>
  </si>
  <si>
    <t>26.01.2023 15:16:24</t>
  </si>
  <si>
    <t>26.01.2023 15:16:25</t>
  </si>
  <si>
    <t>26.01.2023 15:16:27</t>
  </si>
  <si>
    <t>26.01.2023 15:16:28</t>
  </si>
  <si>
    <t>26.01.2023 15:16:30</t>
  </si>
  <si>
    <t>26.01.2023 15:16:31</t>
  </si>
  <si>
    <t>26.01.2023 15:16:33</t>
  </si>
  <si>
    <t>26.01.2023 15:16:34</t>
  </si>
  <si>
    <t>26.01.2023 15:16:51</t>
  </si>
  <si>
    <t>26.01.2023 15:16:52</t>
  </si>
  <si>
    <t>26.01.2023 15:16:54</t>
  </si>
  <si>
    <t>26.01.2023 15:16:55</t>
  </si>
  <si>
    <t>26.01.2023 15:16:58</t>
  </si>
  <si>
    <t>26.01.2023 15:17:00</t>
  </si>
  <si>
    <t>26.01.2023 15:17:01</t>
  </si>
  <si>
    <t>26.01.2023 15:17:03</t>
  </si>
  <si>
    <t>26.01.2023 15:17:04</t>
  </si>
  <si>
    <t>26.01.2023 15:17:06</t>
  </si>
  <si>
    <t>26.01.2023 15:17:07</t>
  </si>
  <si>
    <t>26.01.2023 15:17:27</t>
  </si>
  <si>
    <t>26.01.2023 15:17:28</t>
  </si>
  <si>
    <t>26.01.2023 15:17:30</t>
  </si>
  <si>
    <t>26.01.2023 15:17:31</t>
  </si>
  <si>
    <t>26.01.2023 15:17:33</t>
  </si>
  <si>
    <t>26.01.2023 15:17:34</t>
  </si>
  <si>
    <t>26.01.2023 15:17:36</t>
  </si>
  <si>
    <t>26.01.2023 15:18:09</t>
  </si>
  <si>
    <t>26.01.2023 15:18:10</t>
  </si>
  <si>
    <t>26.01.2023 15:18:12</t>
  </si>
  <si>
    <t>26.01.2023 15:18:44</t>
  </si>
  <si>
    <t>26.01.2023 15:19:54</t>
  </si>
  <si>
    <t>26.01.2023 15:19:56</t>
  </si>
  <si>
    <t>26.01.2023 15:19:57</t>
  </si>
  <si>
    <t>26.01.2023 15:19:59</t>
  </si>
  <si>
    <t>26.01.2023 15:20:02</t>
  </si>
  <si>
    <t>26.01.2023 15:20:05</t>
  </si>
  <si>
    <t>26.01.2023 15:20:06</t>
  </si>
  <si>
    <t>26.01.2023 15:20:09</t>
  </si>
  <si>
    <t>26.01.2023 15:20:42</t>
  </si>
  <si>
    <t>26.01.2023 15:20:43</t>
  </si>
  <si>
    <t>26.01.2023 15:20:45</t>
  </si>
  <si>
    <t>26.01.2023 15:21:01</t>
  </si>
  <si>
    <t>26.01.2023 15:21:03</t>
  </si>
  <si>
    <t>26.01.2023 15:21:04</t>
  </si>
  <si>
    <t>26.01.2023 15:21:06</t>
  </si>
  <si>
    <t>26.01.2023 15:21:07</t>
  </si>
  <si>
    <t>26.01.2023 15:21:13</t>
  </si>
  <si>
    <t>26.01.2023 15:21:15</t>
  </si>
  <si>
    <t>26.01.2023 15:21:16</t>
  </si>
  <si>
    <t>26.01.2023 15:22:38</t>
  </si>
  <si>
    <t>26.01.2023 15:22:40</t>
  </si>
  <si>
    <t>26.01.2023 15:22:41</t>
  </si>
  <si>
    <t>26.01.2023 15:22:43</t>
  </si>
  <si>
    <t>26.01.2023 15:22:44</t>
  </si>
  <si>
    <t>26.01.2023 15:22:46</t>
  </si>
  <si>
    <t>26.01.2023 15:22:47</t>
  </si>
  <si>
    <t>26.01.2023 15:22:49</t>
  </si>
  <si>
    <t>26.01.2023 15:24:14</t>
  </si>
  <si>
    <t>26.01.2023 15:24:49</t>
  </si>
  <si>
    <t>26.01.2023 15:24:50</t>
  </si>
  <si>
    <t>26.01.2023 15:24:51</t>
  </si>
  <si>
    <t>26.01.2023 15:24:53</t>
  </si>
  <si>
    <t>26.01.2023 15:24:54</t>
  </si>
  <si>
    <t>26.01.2023 15:27:02</t>
  </si>
  <si>
    <t>26.01.2023 15:27:03</t>
  </si>
  <si>
    <t>26.01.2023 15:27:05</t>
  </si>
  <si>
    <t>26.01.2023 15:27:06</t>
  </si>
  <si>
    <t>26.01.2023 15:27:08</t>
  </si>
  <si>
    <t>26.01.2023 15:27:09</t>
  </si>
  <si>
    <t>26.01.2023 15:27:11</t>
  </si>
  <si>
    <t>26.01.2023 15:27:35</t>
  </si>
  <si>
    <t>26.01.2023 15:28:57</t>
  </si>
  <si>
    <t>26.01.2023 15:28:59</t>
  </si>
  <si>
    <t>26.01.2023 15:29:00</t>
  </si>
  <si>
    <t>26.01.2023 15:29:02</t>
  </si>
  <si>
    <t>26.01.2023 15:29:03</t>
  </si>
  <si>
    <t>26.01.2023 15:29:05</t>
  </si>
  <si>
    <t>26.01.2023 15:29:12</t>
  </si>
  <si>
    <t>26.01.2023 15:29:14</t>
  </si>
  <si>
    <t>26.01.2023 15:29:15</t>
  </si>
  <si>
    <t>26.01.2023 15:29:17</t>
  </si>
  <si>
    <t>26.01.2023 15:29:18</t>
  </si>
  <si>
    <t>26.01.2023 15:29:20</t>
  </si>
  <si>
    <t>26.01.2023 15:29:21</t>
  </si>
  <si>
    <t>26.01.2023 15:29:45</t>
  </si>
  <si>
    <t>26.01.2023 15:29:47</t>
  </si>
  <si>
    <t>26.01.2023 15:29:48</t>
  </si>
  <si>
    <t>26.01.2023 15:29:50</t>
  </si>
  <si>
    <t>26.01.2023 15:29:51</t>
  </si>
  <si>
    <t>26.01.2023 15:29:53</t>
  </si>
  <si>
    <t>26.01.2023 15:30:32</t>
  </si>
  <si>
    <t>26.01.2023 15:30:33</t>
  </si>
  <si>
    <t>26.01.2023 15:31:29</t>
  </si>
  <si>
    <t>26.01.2023 15:31:30</t>
  </si>
  <si>
    <t>26.01.2023 15:31:32</t>
  </si>
  <si>
    <t>26.01.2023 15:31:33</t>
  </si>
  <si>
    <t>26.01.2023 15:31:35</t>
  </si>
  <si>
    <t>26.01.2023 15:31:36</t>
  </si>
  <si>
    <t>26.01.2023 15:31:38</t>
  </si>
  <si>
    <t>26.01.2023 15:31:39</t>
  </si>
  <si>
    <t>26.01.2023 15:34:15</t>
  </si>
  <si>
    <t>26.01.2023 15:34:17</t>
  </si>
  <si>
    <t>26.01.2023 15:34:18</t>
  </si>
  <si>
    <t>26.01.2023 15:34:21</t>
  </si>
  <si>
    <t>26.01.2023 15:34:23</t>
  </si>
  <si>
    <t>26.01.2023 15:34:38</t>
  </si>
  <si>
    <t>26.01.2023 15:34:41</t>
  </si>
  <si>
    <t>26.01.2023 15:34:44</t>
  </si>
  <si>
    <t>26.01.2023 15:34:45</t>
  </si>
  <si>
    <t>26.01.2023 15:35:18</t>
  </si>
  <si>
    <t>26.01.2023 15:35:20</t>
  </si>
  <si>
    <t>26.01.2023 15:35:23</t>
  </si>
  <si>
    <t>26.01.2023 15:35:56</t>
  </si>
  <si>
    <t>26.01.2023 15:35:57</t>
  </si>
  <si>
    <t>26.01.2023 15:35:59</t>
  </si>
  <si>
    <t>26.01.2023 15:36:00</t>
  </si>
  <si>
    <t>26.01.2023 15:36:02</t>
  </si>
  <si>
    <t>26.01.2023 15:36:03</t>
  </si>
  <si>
    <t>26.01.2023 15:36:05</t>
  </si>
  <si>
    <t>26.01.2023 15:36:06</t>
  </si>
  <si>
    <t>26.01.2023 15:36:08</t>
  </si>
  <si>
    <t>26.01.2023 15:36:09</t>
  </si>
  <si>
    <t>26.01.2023 15:36:11</t>
  </si>
  <si>
    <t>26.01.2023 15:37:20</t>
  </si>
  <si>
    <t>26.01.2023 15:37:21</t>
  </si>
  <si>
    <t>26.01.2023 15:37:23</t>
  </si>
  <si>
    <t>26.01.2023 15:37:24</t>
  </si>
  <si>
    <t>26.01.2023 15:37:26</t>
  </si>
  <si>
    <t>26.01.2023 15:37:29</t>
  </si>
  <si>
    <t>26.01.2023 15:37:30</t>
  </si>
  <si>
    <t>26.01.2023 15:37:32</t>
  </si>
  <si>
    <t>26.01.2023 15:37:33</t>
  </si>
  <si>
    <t>26.01.2023 15:37:35</t>
  </si>
  <si>
    <t>26.01.2023 15:37:36</t>
  </si>
  <si>
    <t>26.01.2023 15:37:38</t>
  </si>
  <si>
    <t>26.01.2023 15:38:57</t>
  </si>
  <si>
    <t>26.01.2023 15:38:59</t>
  </si>
  <si>
    <t>26.01.2023 15:39:00</t>
  </si>
  <si>
    <t>26.01.2023 15:39:05</t>
  </si>
  <si>
    <t>26.01.2023 15:39:06</t>
  </si>
  <si>
    <t>26.01.2023 15:39:09</t>
  </si>
  <si>
    <t>26.01.2023 15:39:33</t>
  </si>
  <si>
    <t>26.01.2023 15:39:35</t>
  </si>
  <si>
    <t>26.01.2023 15:39:36</t>
  </si>
  <si>
    <t>26.01.2023 15:39:38</t>
  </si>
  <si>
    <t>26.01.2023 15:39:39</t>
  </si>
  <si>
    <t>26.01.2023 15:39:41</t>
  </si>
  <si>
    <t>26.01.2023 15:39:44</t>
  </si>
  <si>
    <t>26.01.2023 15:39:45</t>
  </si>
  <si>
    <t>26.01.2023 15:39:47</t>
  </si>
  <si>
    <t>26.01.2023 15:39:48</t>
  </si>
  <si>
    <t>26.01.2023 15:39:50</t>
  </si>
  <si>
    <t>26.01.2023 15:39:51</t>
  </si>
  <si>
    <t>26.01.2023 15:39:53</t>
  </si>
  <si>
    <t>26.01.2023 15:39:54</t>
  </si>
  <si>
    <t>26.01.2023 15:39:56</t>
  </si>
  <si>
    <t>26.01.2023 15:39:57</t>
  </si>
  <si>
    <t>26.01.2023 15:41:44</t>
  </si>
  <si>
    <t>26.01.2023 15:41:45</t>
  </si>
  <si>
    <t>26.01.2023 15:41:48</t>
  </si>
  <si>
    <t>26.01.2023 15:41:50</t>
  </si>
  <si>
    <t>26.01.2023 15:41:51</t>
  </si>
  <si>
    <t>26.01.2023 15:42:23</t>
  </si>
  <si>
    <t>26.01.2023 15:42:24</t>
  </si>
  <si>
    <t>26.01.2023 15:42:26</t>
  </si>
  <si>
    <t>26.01.2023 15:42:27</t>
  </si>
  <si>
    <t>26.01.2023 15:42:29</t>
  </si>
  <si>
    <t>26.01.2023 15:42:30</t>
  </si>
  <si>
    <t>26.01.2023 15:42:32</t>
  </si>
  <si>
    <t>26.01.2023 15:44:26</t>
  </si>
  <si>
    <t>26.01.2023 15:44:27</t>
  </si>
  <si>
    <t>26.01.2023 15:44:29</t>
  </si>
  <si>
    <t>26.01.2023 15:44:30</t>
  </si>
  <si>
    <t>26.01.2023 15:44:32</t>
  </si>
  <si>
    <t>26.01.2023 15:44:33</t>
  </si>
  <si>
    <t>26.01.2023 15:44:35</t>
  </si>
  <si>
    <t>26.01.2023 15:44:36</t>
  </si>
  <si>
    <t>26.01.2023 15:44:38</t>
  </si>
  <si>
    <t>26.01.2023 15:44:39</t>
  </si>
  <si>
    <t>26.01.2023 15:44:41</t>
  </si>
  <si>
    <t>26.01.2023 15:44:42</t>
  </si>
  <si>
    <t>26.01.2023 15:44:44</t>
  </si>
  <si>
    <t>26.01.2023 15:44:45</t>
  </si>
  <si>
    <t>26.01.2023 15:44:47</t>
  </si>
  <si>
    <t>26.01.2023 15:44:48</t>
  </si>
  <si>
    <t>26.01.2023 15:44:50</t>
  </si>
  <si>
    <t>26.01.2023 15:44:51</t>
  </si>
  <si>
    <t>26.01.2023 15:44:53</t>
  </si>
  <si>
    <t>26.01.2023 15:45:02</t>
  </si>
  <si>
    <t>26.01.2023 15:45:03</t>
  </si>
  <si>
    <t>26.01.2023 15:45:05</t>
  </si>
  <si>
    <t>26.01.2023 15:45:06</t>
  </si>
  <si>
    <t>26.01.2023 15:45:08</t>
  </si>
  <si>
    <t>26.01.2023 15:45:09</t>
  </si>
  <si>
    <t>26.01.2023 15:45:11</t>
  </si>
  <si>
    <t>26.01.2023 15:45:12</t>
  </si>
  <si>
    <t>26.01.2023 15:45:23</t>
  </si>
  <si>
    <t>26.01.2023 15:45:24</t>
  </si>
  <si>
    <t>26.01.2023 15:45:26</t>
  </si>
  <si>
    <t>26.01.2023 15:45:27</t>
  </si>
  <si>
    <t>26.01.2023 15:45:29</t>
  </si>
  <si>
    <t>26.01.2023 15:45:30</t>
  </si>
  <si>
    <t>26.01.2023 15:45:35</t>
  </si>
  <si>
    <t>26.01.2023 15:45:36</t>
  </si>
  <si>
    <t>26.01.2023 15:45:37</t>
  </si>
  <si>
    <t>26.01.2023 15:45:39</t>
  </si>
  <si>
    <t>26.01.2023 15:45:42</t>
  </si>
  <si>
    <t>26.01.2023 15:45:43</t>
  </si>
  <si>
    <t>26.01.2023 15:45:45</t>
  </si>
  <si>
    <t>26.01.2023 15:46:25</t>
  </si>
  <si>
    <t>26.01.2023 15:46:27</t>
  </si>
  <si>
    <t>26.01.2023 15:46:28</t>
  </si>
  <si>
    <t>26.01.2023 15:46:30</t>
  </si>
  <si>
    <t>26.01.2023 15:46:31</t>
  </si>
  <si>
    <t>26.01.2023 15:46:33</t>
  </si>
  <si>
    <t>26.01.2023 15:46:34</t>
  </si>
  <si>
    <t>26.01.2023 15:46:36</t>
  </si>
  <si>
    <t>26.01.2023 15:46:46</t>
  </si>
  <si>
    <t>26.01.2023 15:46:48</t>
  </si>
  <si>
    <t>26.01.2023 15:46:49</t>
  </si>
  <si>
    <t>26.01.2023 15:46:51</t>
  </si>
  <si>
    <t>26.01.2023 15:46:52</t>
  </si>
  <si>
    <t>26.01.2023 15:46:54</t>
  </si>
  <si>
    <t>26.01.2023 15:46:57</t>
  </si>
  <si>
    <t>26.01.2023 15:47:01</t>
  </si>
  <si>
    <t>26.01.2023 15:47:03</t>
  </si>
  <si>
    <t>26.01.2023 15:47:25</t>
  </si>
  <si>
    <t>26.01.2023 15:47:27</t>
  </si>
  <si>
    <t>26.01.2023 15:47:28</t>
  </si>
  <si>
    <t>26.01.2023 15:47:31</t>
  </si>
  <si>
    <t>26.01.2023 15:47:33</t>
  </si>
  <si>
    <t>26.01.2023 15:47:34</t>
  </si>
  <si>
    <t>26.01.2023 15:47:36</t>
  </si>
  <si>
    <t>26.01.2023 15:48:15</t>
  </si>
  <si>
    <t>26.01.2023 15:48:16</t>
  </si>
  <si>
    <t>26.01.2023 15:48:18</t>
  </si>
  <si>
    <t>26.01.2023 15:48:27</t>
  </si>
  <si>
    <t>26.01.2023 15:48:28</t>
  </si>
  <si>
    <t>26.01.2023 15:48:30</t>
  </si>
  <si>
    <t>26.01.2023 15:48:31</t>
  </si>
  <si>
    <t>26.01.2023 15:48:33</t>
  </si>
  <si>
    <t>26.01.2023 15:48:40</t>
  </si>
  <si>
    <t>26.01.2023 15:48:43</t>
  </si>
  <si>
    <t>26.01.2023 15:48:45</t>
  </si>
  <si>
    <t>26.01.2023 15:48:46</t>
  </si>
  <si>
    <t>26.01.2023 15:48:48</t>
  </si>
  <si>
    <t>26.01.2023 15:48:49</t>
  </si>
  <si>
    <t>26.01.2023 15:49:43</t>
  </si>
  <si>
    <t>26.01.2023 15:49:45</t>
  </si>
  <si>
    <t>26.01.2023 15:49:46</t>
  </si>
  <si>
    <t>26.01.2023 15:49:48</t>
  </si>
  <si>
    <t>26.01.2023 15:49:49</t>
  </si>
  <si>
    <t>26.01.2023 15:49:51</t>
  </si>
  <si>
    <t>26.01.2023 15:49:52</t>
  </si>
  <si>
    <t>26.01.2023 15:49:55</t>
  </si>
  <si>
    <t>26.01.2023 15:49:57</t>
  </si>
  <si>
    <t>26.01.2023 15:49:58</t>
  </si>
  <si>
    <t>26.01.2023 15:50:00</t>
  </si>
  <si>
    <t>26.01.2023 15:50:01</t>
  </si>
  <si>
    <t>26.01.2023 15:50:03</t>
  </si>
  <si>
    <t>26.01.2023 15:50:04</t>
  </si>
  <si>
    <t>26.01.2023 15:50:06</t>
  </si>
  <si>
    <t>26.01.2023 15:50:09</t>
  </si>
  <si>
    <t>26.01.2023 15:50:16</t>
  </si>
  <si>
    <t>26.01.2023 15:50:18</t>
  </si>
  <si>
    <t>26.01.2023 15:50:19</t>
  </si>
  <si>
    <t>26.01.2023 15:50:21</t>
  </si>
  <si>
    <t>26.01.2023 15:50:22</t>
  </si>
  <si>
    <t>26.01.2023 15:50:24</t>
  </si>
  <si>
    <t>26.01.2023 15:50:25</t>
  </si>
  <si>
    <t>26.01.2023 15:50:27</t>
  </si>
  <si>
    <t>26.01.2023 15:50:30</t>
  </si>
  <si>
    <t>26.01.2023 15:50:31</t>
  </si>
  <si>
    <t>26.01.2023 15:51:01</t>
  </si>
  <si>
    <t>26.01.2023 15:51:03</t>
  </si>
  <si>
    <t>26.01.2023 15:51:04</t>
  </si>
  <si>
    <t>26.01.2023 15:51:07</t>
  </si>
  <si>
    <t>26.01.2023 15:51:09</t>
  </si>
  <si>
    <t>26.01.2023 15:51:10</t>
  </si>
  <si>
    <t>26.01.2023 15:51:13</t>
  </si>
  <si>
    <t>26.01.2023 15:51:15</t>
  </si>
  <si>
    <t>26.01.2023 15:51:16</t>
  </si>
  <si>
    <t>26.01.2023 15:51:18</t>
  </si>
  <si>
    <t>26.01.2023 15:51:19</t>
  </si>
  <si>
    <t>26.01.2023 15:51:21</t>
  </si>
  <si>
    <t>26.01.2023 15:51:22</t>
  </si>
  <si>
    <t>26.01.2023 15:51:24</t>
  </si>
  <si>
    <t>26.01.2023 15:51:35</t>
  </si>
  <si>
    <t>26.01.2023 15:51:37</t>
  </si>
  <si>
    <t>26.01.2023 15:51:38</t>
  </si>
  <si>
    <t>26.01.2023 15:51:40</t>
  </si>
  <si>
    <t>26.01.2023 15:51:41</t>
  </si>
  <si>
    <t>26.01.2023 15:51:43</t>
  </si>
  <si>
    <t>26.01.2023 15:51:44</t>
  </si>
  <si>
    <t>26.01.2023 15:51:46</t>
  </si>
  <si>
    <t>26.01.2023 15:51:47</t>
  </si>
  <si>
    <t>26.01.2023 15:51:49</t>
  </si>
  <si>
    <t>26.01.2023 15:51:50</t>
  </si>
  <si>
    <t>26.01.2023 15:51:52</t>
  </si>
  <si>
    <t>26.01.2023 15:51:53</t>
  </si>
  <si>
    <t>26.01.2023 15:51:55</t>
  </si>
  <si>
    <t>26.01.2023 15:51:56</t>
  </si>
  <si>
    <t>26.01.2023 15:51:58</t>
  </si>
  <si>
    <t>26.01.2023 15:52:08</t>
  </si>
  <si>
    <t>26.01.2023 15:52:10</t>
  </si>
  <si>
    <t>26.01.2023 15:52:11</t>
  </si>
  <si>
    <t>26.01.2023 15:52:13</t>
  </si>
  <si>
    <t>26.01.2023 15:52:14</t>
  </si>
  <si>
    <t>26.01.2023 15:52:16</t>
  </si>
  <si>
    <t>26.01.2023 15:52:20</t>
  </si>
  <si>
    <t>26.01.2023 15:52:26</t>
  </si>
  <si>
    <t>26.01.2023 15:52:28</t>
  </si>
  <si>
    <t>26.01.2023 15:52:29</t>
  </si>
  <si>
    <t>26.01.2023 15:52:32</t>
  </si>
  <si>
    <t>26.01.2023 15:52:34</t>
  </si>
  <si>
    <t>26.01.2023 15:52:35</t>
  </si>
  <si>
    <t>26.01.2023 15:52:37</t>
  </si>
  <si>
    <t>26.01.2023 15:52:38</t>
  </si>
  <si>
    <t>26.01.2023 15:52:40</t>
  </si>
  <si>
    <t>26.01.2023 15:52:41</t>
  </si>
  <si>
    <t>26.01.2023 15:52:43</t>
  </si>
  <si>
    <t>26.01.2023 15:52:44</t>
  </si>
  <si>
    <t>26.01.2023 15:52:46</t>
  </si>
  <si>
    <t>26.01.2023 15:52:47</t>
  </si>
  <si>
    <t>26.01.2023 15:52:49</t>
  </si>
  <si>
    <t>26.01.2023 15:52:50</t>
  </si>
  <si>
    <t>26.01.2023 15:53:17</t>
  </si>
  <si>
    <t>26.01.2023 15:53:19</t>
  </si>
  <si>
    <t>26.01.2023 15:53:20</t>
  </si>
  <si>
    <t>26.01.2023 15:53:22</t>
  </si>
  <si>
    <t>26.01.2023 15:53:23</t>
  </si>
  <si>
    <t>26.01.2023 15:53:25</t>
  </si>
  <si>
    <t>26.01.2023 15:53:26</t>
  </si>
  <si>
    <t>26.01.2023 15:53:28</t>
  </si>
  <si>
    <t>26.01.2023 15:53:29</t>
  </si>
  <si>
    <t>26.01.2023 15:54:44</t>
  </si>
  <si>
    <t>26.01.2023 15:54:46</t>
  </si>
  <si>
    <t>26.01.2023 15:54:47</t>
  </si>
  <si>
    <t>26.01.2023 15:54:49</t>
  </si>
  <si>
    <t>26.01.2023 15:54:50</t>
  </si>
  <si>
    <t>26.01.2023 15:55:07</t>
  </si>
  <si>
    <t>26.01.2023 15:55:08</t>
  </si>
  <si>
    <t>26.01.2023 15:55:10</t>
  </si>
  <si>
    <t>26.01.2023 15:55:13</t>
  </si>
  <si>
    <t>26.01.2023 15:55:17</t>
  </si>
  <si>
    <t>26.01.2023 15:55:19</t>
  </si>
  <si>
    <t>26.01.2023 15:55:20</t>
  </si>
  <si>
    <t>26.01.2023 15:55:22</t>
  </si>
  <si>
    <t>26.01.2023 15:55:23</t>
  </si>
  <si>
    <t>26.01.2023 15:55:53</t>
  </si>
  <si>
    <t>26.01.2023 15:55:55</t>
  </si>
  <si>
    <t>26.01.2023 15:55:56</t>
  </si>
  <si>
    <t>26.01.2023 15:56:26</t>
  </si>
  <si>
    <t>26.01.2023 15:56:29</t>
  </si>
  <si>
    <t>26.01.2023 15:56:34</t>
  </si>
  <si>
    <t>26.01.2023 15:56:35</t>
  </si>
  <si>
    <t>26.01.2023 15:56:37</t>
  </si>
  <si>
    <t>26.01.2023 15:58:25</t>
  </si>
  <si>
    <t>26.01.2023 15:58:26</t>
  </si>
  <si>
    <t>26.01.2023 15:58:28</t>
  </si>
  <si>
    <t>26.01.2023 15:58:29</t>
  </si>
  <si>
    <t>26.01.2023 15:58:31</t>
  </si>
  <si>
    <t>26.01.2023 15:58:37</t>
  </si>
  <si>
    <t>26.01.2023 15:58:38</t>
  </si>
  <si>
    <t>26.01.2023 15:58:40</t>
  </si>
  <si>
    <t>26.01.2023 15:58:41</t>
  </si>
  <si>
    <t>26.01.2023 15:58:43</t>
  </si>
  <si>
    <t>26.01.2023 15:58:44</t>
  </si>
  <si>
    <t>26.01.2023 15:58:59</t>
  </si>
  <si>
    <t>26.01.2023 15:59:01</t>
  </si>
  <si>
    <t>26.01.2023 15:59:02</t>
  </si>
  <si>
    <t>26.01.2023 15:59:10</t>
  </si>
  <si>
    <t>26.01.2023 15:59:11</t>
  </si>
  <si>
    <t>26.01.2023 15:59:13</t>
  </si>
  <si>
    <t>26.01.2023 15:59:16</t>
  </si>
  <si>
    <t>26.01.2023 15:59:17</t>
  </si>
  <si>
    <t>26.01.2023 15:59:19</t>
  </si>
  <si>
    <t>26.01.2023 15:59:20</t>
  </si>
  <si>
    <t>26.01.2023 15:59:44</t>
  </si>
  <si>
    <t>26.01.2023 15:59:46</t>
  </si>
  <si>
    <t>26.01.2023 15:59:47</t>
  </si>
  <si>
    <t>26.01.2023 15:59:49</t>
  </si>
  <si>
    <t>26.01.2023 15:59:50</t>
  </si>
  <si>
    <t>26.01.2023 15:59:52</t>
  </si>
  <si>
    <t>26.01.2023 15:59:53</t>
  </si>
  <si>
    <t>26.01.2023 15:59:55</t>
  </si>
  <si>
    <t>26.01.2023 16:00:44</t>
  </si>
  <si>
    <t>26.01.2023 16:00:46</t>
  </si>
  <si>
    <t>26.01.2023 16:00:47</t>
  </si>
  <si>
    <t>26.01.2023 16:00:49</t>
  </si>
  <si>
    <t>26.01.2023 16:00:50</t>
  </si>
  <si>
    <t>26.01.2023 16:00:52</t>
  </si>
  <si>
    <t>26.01.2023 16:01:07</t>
  </si>
  <si>
    <t>26.01.2023 16:01:08</t>
  </si>
  <si>
    <t>26.01.2023 16:01:10</t>
  </si>
  <si>
    <t>26.01.2023 16:01:11</t>
  </si>
  <si>
    <t>26.01.2023 16:01:13</t>
  </si>
  <si>
    <t>26.01.2023 16:01:14</t>
  </si>
  <si>
    <t>26.01.2023 16:01:16</t>
  </si>
  <si>
    <t>26.01.2023 16:01:28</t>
  </si>
  <si>
    <t>26.01.2023 16:01:29</t>
  </si>
  <si>
    <t>26.01.2023 16:01:31</t>
  </si>
  <si>
    <t>26.01.2023 16:01:32</t>
  </si>
  <si>
    <t>26.01.2023 16:01:34</t>
  </si>
  <si>
    <t>26.01.2023 16:01:35</t>
  </si>
  <si>
    <t>26.01.2023 16:01:37</t>
  </si>
  <si>
    <t>26.01.2023 16:01:40</t>
  </si>
  <si>
    <t>26.01.2023 16:01:41</t>
  </si>
  <si>
    <t>26.01.2023 16:01:43</t>
  </si>
  <si>
    <t>26.01.2023 16:01:44</t>
  </si>
  <si>
    <t>26.01.2023 16:01:46</t>
  </si>
  <si>
    <t>26.01.2023 16:01:53</t>
  </si>
  <si>
    <t>26.01.2023 16:01:55</t>
  </si>
  <si>
    <t>26.01.2023 16:01:56</t>
  </si>
  <si>
    <t>26.01.2023 16:01:58</t>
  </si>
  <si>
    <t>26.01.2023 16:01:59</t>
  </si>
  <si>
    <t>26.01.2023 16:02:01</t>
  </si>
  <si>
    <t>26.01.2023 16:02:02</t>
  </si>
  <si>
    <t>26.01.2023 16:02:07</t>
  </si>
  <si>
    <t>26.01.2023 16:02:08</t>
  </si>
  <si>
    <t>26.01.2023 16:02:10</t>
  </si>
  <si>
    <t>26.01.2023 16:02:11</t>
  </si>
  <si>
    <t>26.01.2023 16:02:13</t>
  </si>
  <si>
    <t>26.01.2023 16:02:16</t>
  </si>
  <si>
    <t>26.01.2023 16:02:49</t>
  </si>
  <si>
    <t>26.01.2023 16:02:50</t>
  </si>
  <si>
    <t>26.01.2023 16:02:52</t>
  </si>
  <si>
    <t>26.01.2023 16:02:53</t>
  </si>
  <si>
    <t>26.01.2023 16:02:55</t>
  </si>
  <si>
    <t>26.01.2023 16:02:56</t>
  </si>
  <si>
    <t>26.01.2023 16:02:58</t>
  </si>
  <si>
    <t>26.01.2023 16:03:01</t>
  </si>
  <si>
    <t>26.01.2023 16:03:14</t>
  </si>
  <si>
    <t>26.01.2023 16:03:15</t>
  </si>
  <si>
    <t>26.01.2023 16:03:59</t>
  </si>
  <si>
    <t>26.01.2023 16:04:00</t>
  </si>
  <si>
    <t>26.01.2023 16:04:02</t>
  </si>
  <si>
    <t>26.01.2023 16:04:03</t>
  </si>
  <si>
    <t>26.01.2023 16:04:05</t>
  </si>
  <si>
    <t>26.01.2023 16:04:08</t>
  </si>
  <si>
    <t>26.01.2023 16:04:09</t>
  </si>
  <si>
    <t>26.01.2023 16:04:11</t>
  </si>
  <si>
    <t>26.01.2023 16:04:12</t>
  </si>
  <si>
    <t>26.01.2023 16:05:08</t>
  </si>
  <si>
    <t>26.01.2023 16:05:09</t>
  </si>
  <si>
    <t>26.01.2023 16:05:11</t>
  </si>
  <si>
    <t>26.01.2023 16:05:12</t>
  </si>
  <si>
    <t>26.01.2023 16:05:14</t>
  </si>
  <si>
    <t>26.01.2023 16:05:15</t>
  </si>
  <si>
    <t>26.01.2023 16:05:17</t>
  </si>
  <si>
    <t>26.01.2023 16:05:18</t>
  </si>
  <si>
    <t>26.01.2023 16:05:20</t>
  </si>
  <si>
    <t>26.01.2023 16:05:48</t>
  </si>
  <si>
    <t>26.01.2023 16:05:50</t>
  </si>
  <si>
    <t>26.01.2023 16:05:51</t>
  </si>
  <si>
    <t>26.01.2023 16:05:53</t>
  </si>
  <si>
    <t>26.01.2023 16:05:54</t>
  </si>
  <si>
    <t>26.01.2023 16:05:56</t>
  </si>
  <si>
    <t>26.01.2023 16:05:59</t>
  </si>
  <si>
    <t>26.01.2023 16:06:42</t>
  </si>
  <si>
    <t>26.01.2023 16:06:44</t>
  </si>
  <si>
    <t>26.01.2023 16:06:45</t>
  </si>
  <si>
    <t>26.01.2023 16:06:47</t>
  </si>
  <si>
    <t>26.01.2023 16:06:48</t>
  </si>
  <si>
    <t>26.01.2023 16:06:50</t>
  </si>
  <si>
    <t>26.01.2023 16:06:51</t>
  </si>
  <si>
    <t>26.01.2023 16:07:32</t>
  </si>
  <si>
    <t>26.01.2023 16:07:33</t>
  </si>
  <si>
    <t>26.01.2023 16:07:35</t>
  </si>
  <si>
    <t>26.01.2023 16:07:36</t>
  </si>
  <si>
    <t>26.01.2023 16:07:38</t>
  </si>
  <si>
    <t>26.01.2023 16:07:39</t>
  </si>
  <si>
    <t>26.01.2023 16:07:41</t>
  </si>
  <si>
    <t>26.01.2023 16:08:42</t>
  </si>
  <si>
    <t>26.01.2023 16:08:44</t>
  </si>
  <si>
    <t>26.01.2023 16:08:45</t>
  </si>
  <si>
    <t>26.01.2023 16:08:47</t>
  </si>
  <si>
    <t>26.01.2023 16:08:48</t>
  </si>
  <si>
    <t>26.01.2023 16:08:50</t>
  </si>
  <si>
    <t>26.01.2023 16:08:56</t>
  </si>
  <si>
    <t>26.01.2023 16:08:57</t>
  </si>
  <si>
    <t>26.01.2023 16:08:59</t>
  </si>
  <si>
    <t>26.01.2023 16:09:00</t>
  </si>
  <si>
    <t>26.01.2023 16:09:02</t>
  </si>
  <si>
    <t>26.01.2023 16:09:03</t>
  </si>
  <si>
    <t>26.01.2023 16:09:05</t>
  </si>
  <si>
    <t>26.01.2023 16:09:06</t>
  </si>
  <si>
    <t>26.01.2023 16:10:00</t>
  </si>
  <si>
    <t>26.01.2023 16:10:02</t>
  </si>
  <si>
    <t>26.01.2023 16:10:03</t>
  </si>
  <si>
    <t>26.01.2023 16:10:05</t>
  </si>
  <si>
    <t>26.01.2023 16:10:06</t>
  </si>
  <si>
    <t>26.01.2023 16:10:08</t>
  </si>
  <si>
    <t>26.01.2023 16:10:09</t>
  </si>
  <si>
    <t>26.01.2023 16:10:17</t>
  </si>
  <si>
    <t>26.01.2023 16:10:18</t>
  </si>
  <si>
    <t>26.01.2023 16:10:20</t>
  </si>
  <si>
    <t>26.01.2023 16:11:03</t>
  </si>
  <si>
    <t>26.01.2023 16:11:05</t>
  </si>
  <si>
    <t>26.01.2023 16:11:06</t>
  </si>
  <si>
    <t>26.01.2023 16:11:08</t>
  </si>
  <si>
    <t>26.01.2023 16:11:09</t>
  </si>
  <si>
    <t>26.01.2023 16:11:11</t>
  </si>
  <si>
    <t>26.01.2023 16:11:12</t>
  </si>
  <si>
    <t>26.01.2023 16:11:15</t>
  </si>
  <si>
    <t>26.01.2023 16:11:17</t>
  </si>
  <si>
    <t>26.01.2023 16:11:18</t>
  </si>
  <si>
    <t>26.01.2023 16:12:53</t>
  </si>
  <si>
    <t>26.01.2023 16:12:54</t>
  </si>
  <si>
    <t>26.01.2023 16:12:56</t>
  </si>
  <si>
    <t>26.01.2023 16:12:57</t>
  </si>
  <si>
    <t>26.01.2023 16:12:59</t>
  </si>
  <si>
    <t>26.01.2023 16:13:00</t>
  </si>
  <si>
    <t>26.01.2023 16:13:02</t>
  </si>
  <si>
    <t>26.01.2023 16:13:03</t>
  </si>
  <si>
    <t>26.01.2023 16:13:15</t>
  </si>
  <si>
    <t>26.01.2023 16:13:16</t>
  </si>
  <si>
    <t>26.01.2023 16:13:18</t>
  </si>
  <si>
    <t>26.01.2023 16:13:19</t>
  </si>
  <si>
    <t>26.01.2023 16:13:21</t>
  </si>
  <si>
    <t>26.01.2023 16:13:22</t>
  </si>
  <si>
    <t>26.01.2023 16:13:24</t>
  </si>
  <si>
    <t>26.01.2023 16:13:25</t>
  </si>
  <si>
    <t>26.01.2023 16:13:27</t>
  </si>
  <si>
    <t>26.01.2023 16:14:10</t>
  </si>
  <si>
    <t>26.01.2023 16:14:12</t>
  </si>
  <si>
    <t>26.01.2023 16:14:13</t>
  </si>
  <si>
    <t>26.01.2023 16:14:15</t>
  </si>
  <si>
    <t>26.01.2023 16:14:16</t>
  </si>
  <si>
    <t>26.01.2023 16:14:18</t>
  </si>
  <si>
    <t>26.01.2023 16:14:19</t>
  </si>
  <si>
    <t>26.01.2023 16:14:21</t>
  </si>
  <si>
    <t>26.01.2023 16:14:22</t>
  </si>
  <si>
    <t>26.01.2023 16:14:24</t>
  </si>
  <si>
    <t>26.01.2023 16:14:31</t>
  </si>
  <si>
    <t>26.01.2023 16:14:33</t>
  </si>
  <si>
    <t>26.01.2023 16:14:34</t>
  </si>
  <si>
    <t>26.01.2023 16:14:36</t>
  </si>
  <si>
    <t>26.01.2023 16:14:58</t>
  </si>
  <si>
    <t>26.01.2023 16:15:01</t>
  </si>
  <si>
    <t>26.01.2023 16:15:03</t>
  </si>
  <si>
    <t>26.01.2023 16:15:04</t>
  </si>
  <si>
    <t>26.01.2023 16:15:06</t>
  </si>
  <si>
    <t>26.01.2023 16:15:07</t>
  </si>
  <si>
    <t>26.01.2023 16:15:37</t>
  </si>
  <si>
    <t>26.01.2023 16:15:39</t>
  </si>
  <si>
    <t>26.01.2023 16:15:40</t>
  </si>
  <si>
    <t>26.01.2023 16:15:42</t>
  </si>
  <si>
    <t>26.01.2023 16:15:43</t>
  </si>
  <si>
    <t>26.01.2023 16:15:45</t>
  </si>
  <si>
    <t>26.01.2023 16:15:46</t>
  </si>
  <si>
    <t>26.01.2023 16:15:48</t>
  </si>
  <si>
    <t>26.01.2023 16:15:49</t>
  </si>
  <si>
    <t>26.01.2023 16:15:51</t>
  </si>
  <si>
    <t>26.01.2023 16:16:09</t>
  </si>
  <si>
    <t>26.01.2023 16:16:10</t>
  </si>
  <si>
    <t>26.01.2023 16:16:12</t>
  </si>
  <si>
    <t>26.01.2023 16:16:13</t>
  </si>
  <si>
    <t>26.01.2023 16:16:15</t>
  </si>
  <si>
    <t>26.01.2023 16:16:16</t>
  </si>
  <si>
    <t>26.01.2023 16:16:18</t>
  </si>
  <si>
    <t>26.01.2023 16:16:19</t>
  </si>
  <si>
    <t>26.01.2023 16:16:31</t>
  </si>
  <si>
    <t>26.01.2023 16:16:33</t>
  </si>
  <si>
    <t>26.01.2023 16:16:34</t>
  </si>
  <si>
    <t>26.01.2023 16:16:36</t>
  </si>
  <si>
    <t>26.01.2023 16:16:37</t>
  </si>
  <si>
    <t>26.01.2023 16:16:39</t>
  </si>
  <si>
    <t>26.01.2023 16:16:40</t>
  </si>
  <si>
    <t>26.01.2023 16:16:42</t>
  </si>
  <si>
    <t>26.01.2023 16:16:51</t>
  </si>
  <si>
    <t>26.01.2023 16:16:52</t>
  </si>
  <si>
    <t>26.01.2023 16:16:54</t>
  </si>
  <si>
    <t>26.01.2023 16:16:55</t>
  </si>
  <si>
    <t>26.01.2023 16:17:00</t>
  </si>
  <si>
    <t>26.01.2023 16:17:01</t>
  </si>
  <si>
    <t>26.01.2023 16:17:03</t>
  </si>
  <si>
    <t>26.01.2023 16:17:04</t>
  </si>
  <si>
    <t>26.01.2023 16:17:06</t>
  </si>
  <si>
    <t>26.01.2023 16:17:07</t>
  </si>
  <si>
    <t>26.01.2023 16:17:16</t>
  </si>
  <si>
    <t>26.01.2023 16:17:17</t>
  </si>
  <si>
    <t>26.01.2023 16:17:19</t>
  </si>
  <si>
    <t>26.01.2023 16:17:20</t>
  </si>
  <si>
    <t>26.01.2023 16:17:22</t>
  </si>
  <si>
    <t>26.01.2023 16:17:23</t>
  </si>
  <si>
    <t>26.01.2023 16:18:25</t>
  </si>
  <si>
    <t>26.01.2023 16:18:26</t>
  </si>
  <si>
    <t>26.01.2023 16:18:28</t>
  </si>
  <si>
    <t>26.01.2023 16:18:29</t>
  </si>
  <si>
    <t>26.01.2023 16:18:31</t>
  </si>
  <si>
    <t>26.01.2023 16:18:32</t>
  </si>
  <si>
    <t>26.01.2023 16:18:34</t>
  </si>
  <si>
    <t>26.01.2023 16:18:35</t>
  </si>
  <si>
    <t>26.01.2023 16:18:46</t>
  </si>
  <si>
    <t>26.01.2023 16:18:47</t>
  </si>
  <si>
    <t>26.01.2023 16:18:49</t>
  </si>
  <si>
    <t>26.01.2023 16:18:50</t>
  </si>
  <si>
    <t>26.01.2023 16:18:52</t>
  </si>
  <si>
    <t>26.01.2023 16:18:53</t>
  </si>
  <si>
    <t>26.01.2023 16:18:55</t>
  </si>
  <si>
    <t>26.01.2023 16:19:38</t>
  </si>
  <si>
    <t>26.01.2023 16:19:40</t>
  </si>
  <si>
    <t>26.01.2023 16:19:41</t>
  </si>
  <si>
    <t>26.01.2023 16:19:43</t>
  </si>
  <si>
    <t>26.01.2023 16:19:44</t>
  </si>
  <si>
    <t>26.01.2023 16:19:49</t>
  </si>
  <si>
    <t>26.01.2023 16:19:59</t>
  </si>
  <si>
    <t>26.01.2023 16:20:01</t>
  </si>
  <si>
    <t>26.01.2023 16:20:02</t>
  </si>
  <si>
    <t>26.01.2023 16:20:05</t>
  </si>
  <si>
    <t>26.01.2023 16:20:07</t>
  </si>
  <si>
    <t>26.01.2023 16:20:08</t>
  </si>
  <si>
    <t>26.01.2023 16:20:47</t>
  </si>
  <si>
    <t>26.01.2023 16:20:49</t>
  </si>
  <si>
    <t>26.01.2023 16:20:50</t>
  </si>
  <si>
    <t>26.01.2023 16:20:52</t>
  </si>
  <si>
    <t>26.01.2023 16:20:53</t>
  </si>
  <si>
    <t>26.01.2023 16:20:55</t>
  </si>
  <si>
    <t>26.01.2023 16:20:56</t>
  </si>
  <si>
    <t>26.01.2023 16:20:58</t>
  </si>
  <si>
    <t>26.01.2023 16:21:02</t>
  </si>
  <si>
    <t>26.01.2023 16:21:03</t>
  </si>
  <si>
    <t>26.01.2023 16:21:06</t>
  </si>
  <si>
    <t>26.01.2023 16:21:08</t>
  </si>
  <si>
    <t>26.01.2023 16:21:09</t>
  </si>
  <si>
    <t>26.01.2023 16:21:12</t>
  </si>
  <si>
    <t>26.01.2023 16:21:14</t>
  </si>
  <si>
    <t>26.01.2023 16:21:15</t>
  </si>
  <si>
    <t>26.01.2023 16:21:24</t>
  </si>
  <si>
    <t>26.01.2023 16:21:26</t>
  </si>
  <si>
    <t>26.01.2023 16:21:27</t>
  </si>
  <si>
    <t>26.01.2023 16:21:29</t>
  </si>
  <si>
    <t>26.01.2023 16:21:30</t>
  </si>
  <si>
    <t>26.01.2023 16:21:32</t>
  </si>
  <si>
    <t>26.01.2023 16:21:33</t>
  </si>
  <si>
    <t>26.01.2023 16:21:44</t>
  </si>
  <si>
    <t>26.01.2023 16:21:45</t>
  </si>
  <si>
    <t>26.01.2023 16:21:47</t>
  </si>
  <si>
    <t>26.01.2023 16:21:48</t>
  </si>
  <si>
    <t>26.01.2023 16:21:50</t>
  </si>
  <si>
    <t>26.01.2023 16:21:51</t>
  </si>
  <si>
    <t>26.01.2023 16:21:53</t>
  </si>
  <si>
    <t>26.01.2023 16:22:38</t>
  </si>
  <si>
    <t>26.01.2023 16:22:41</t>
  </si>
  <si>
    <t>26.01.2023 16:22:44</t>
  </si>
  <si>
    <t>26.01.2023 16:22:45</t>
  </si>
  <si>
    <t>26.01.2023 16:22:47</t>
  </si>
  <si>
    <t>26.01.2023 16:22:50</t>
  </si>
  <si>
    <t>26.01.2023 16:24:02</t>
  </si>
  <si>
    <t>26.01.2023 16:24:03</t>
  </si>
  <si>
    <t>26.01.2023 16:24:05</t>
  </si>
  <si>
    <t>26.01.2023 16:24:06</t>
  </si>
  <si>
    <t>26.01.2023 16:24:08</t>
  </si>
  <si>
    <t>26.01.2023 16:24:09</t>
  </si>
  <si>
    <t>26.01.2023 16:24:11</t>
  </si>
  <si>
    <t>26.01.2023 16:24:12</t>
  </si>
  <si>
    <t>26.01.2023 16:24:14</t>
  </si>
  <si>
    <t>26.01.2023 16:24:27</t>
  </si>
  <si>
    <t>26.01.2023 16:24:29</t>
  </si>
  <si>
    <t>26.01.2023 16:24:30</t>
  </si>
  <si>
    <t>26.01.2023 16:24:32</t>
  </si>
  <si>
    <t>26.01.2023 16:24:35</t>
  </si>
  <si>
    <t>26.01.2023 16:24:36</t>
  </si>
  <si>
    <t>26.01.2023 16:24:38</t>
  </si>
  <si>
    <t>26.01.2023 16:24:39</t>
  </si>
  <si>
    <t>26.01.2023 16:24:41</t>
  </si>
  <si>
    <t>26.01.2023 16:24:48</t>
  </si>
  <si>
    <t>26.01.2023 16:24:50</t>
  </si>
  <si>
    <t>26.01.2023 16:24:51</t>
  </si>
  <si>
    <t>26.01.2023 16:24:53</t>
  </si>
  <si>
    <t>26.01.2023 16:24:54</t>
  </si>
  <si>
    <t>26.01.2023 16:25:36</t>
  </si>
  <si>
    <t>26.01.2023 16:25:38</t>
  </si>
  <si>
    <t>26.01.2023 16:25:39</t>
  </si>
  <si>
    <t>26.01.2023 16:25:41</t>
  </si>
  <si>
    <t>26.01.2023 16:25:42</t>
  </si>
  <si>
    <t>26.01.2023 16:25:44</t>
  </si>
  <si>
    <t>26.01.2023 16:25:45</t>
  </si>
  <si>
    <t>26.01.2023 16:25:50</t>
  </si>
  <si>
    <t>26.01.2023 16:25:51</t>
  </si>
  <si>
    <t>26.01.2023 16:25:53</t>
  </si>
  <si>
    <t>26.01.2023 16:25:54</t>
  </si>
  <si>
    <t>26.01.2023 16:25:56</t>
  </si>
  <si>
    <t>26.01.2023 16:25:57</t>
  </si>
  <si>
    <t>26.01.2023 16:25:59</t>
  </si>
  <si>
    <t>26.01.2023 16:26:00</t>
  </si>
  <si>
    <t>26.01.2023 16:26:02</t>
  </si>
  <si>
    <t>26.01.2023 16:26:03</t>
  </si>
  <si>
    <t>26.01.2023 16:26:05</t>
  </si>
  <si>
    <t>26.01.2023 16:26:14</t>
  </si>
  <si>
    <t>26.01.2023 16:26:15</t>
  </si>
  <si>
    <t>26.01.2023 16:26:17</t>
  </si>
  <si>
    <t>26.01.2023 16:26:18</t>
  </si>
  <si>
    <t>26.01.2023 16:26:20</t>
  </si>
  <si>
    <t>26.01.2023 16:26:21</t>
  </si>
  <si>
    <t>26.01.2023 16:27:00</t>
  </si>
  <si>
    <t>26.01.2023 16:27:02</t>
  </si>
  <si>
    <t>26.01.2023 16:27:03</t>
  </si>
  <si>
    <t>26.01.2023 16:27:05</t>
  </si>
  <si>
    <t>26.01.2023 16:27:06</t>
  </si>
  <si>
    <t>26.01.2023 16:27:08</t>
  </si>
  <si>
    <t>26.01.2023 16:27:09</t>
  </si>
  <si>
    <t>26.01.2023 16:28:42</t>
  </si>
  <si>
    <t>26.01.2023 16:28:44</t>
  </si>
  <si>
    <t>26.01.2023 16:28:45</t>
  </si>
  <si>
    <t>26.01.2023 16:28:47</t>
  </si>
  <si>
    <t>26.01.2023 16:28:48</t>
  </si>
  <si>
    <t>26.01.2023 16:28:50</t>
  </si>
  <si>
    <t>26.01.2023 16:28:51</t>
  </si>
  <si>
    <t>26.01.2023 16:28:53</t>
  </si>
  <si>
    <t>26.01.2023 16:30:50</t>
  </si>
  <si>
    <t>26.01.2023 16:30:51</t>
  </si>
  <si>
    <t>26.01.2023 16:30:53</t>
  </si>
  <si>
    <t>26.01.2023 16:30:54</t>
  </si>
  <si>
    <t>26.01.2023 16:30:56</t>
  </si>
  <si>
    <t>26.01.2023 16:30:57</t>
  </si>
  <si>
    <t>26.01.2023 16:30:59</t>
  </si>
  <si>
    <t>26.01.2023 16:31:00</t>
  </si>
  <si>
    <t>26.01.2023 16:31:06</t>
  </si>
  <si>
    <t>26.01.2023 16:31:09</t>
  </si>
  <si>
    <t>26.01.2023 16:31:11</t>
  </si>
  <si>
    <t>26.01.2023 16:31:12</t>
  </si>
  <si>
    <t>26.01.2023 16:31:14</t>
  </si>
  <si>
    <t>26.01.2023 16:31:15</t>
  </si>
  <si>
    <t>26.01.2023 16:31:47</t>
  </si>
  <si>
    <t>26.01.2023 16:31:48</t>
  </si>
  <si>
    <t>26.01.2023 16:31:50</t>
  </si>
  <si>
    <t>26.01.2023 16:31:51</t>
  </si>
  <si>
    <t>26.01.2023 16:31:53</t>
  </si>
  <si>
    <t>26.01.2023 16:31:54</t>
  </si>
  <si>
    <t>26.01.2023 16:32:02</t>
  </si>
  <si>
    <t>26.01.2023 16:32:03</t>
  </si>
  <si>
    <t>26.01.2023 16:32:05</t>
  </si>
  <si>
    <t>26.01.2023 16:32:21</t>
  </si>
  <si>
    <t>26.01.2023 16:32:23</t>
  </si>
  <si>
    <t>26.01.2023 16:32:24</t>
  </si>
  <si>
    <t>26.01.2023 16:32:26</t>
  </si>
  <si>
    <t>26.01.2023 16:32:27</t>
  </si>
  <si>
    <t>26.01.2023 16:32:29</t>
  </si>
  <si>
    <t>26.01.2023 16:32:30</t>
  </si>
  <si>
    <t>26.01.2023 16:32:32</t>
  </si>
  <si>
    <t>26.01.2023 16:32:33</t>
  </si>
  <si>
    <t>26.01.2023 16:32:35</t>
  </si>
  <si>
    <t>26.01.2023 16:32:36</t>
  </si>
  <si>
    <t>26.01.2023 16:34:15</t>
  </si>
  <si>
    <t>26.01.2023 16:34:17</t>
  </si>
  <si>
    <t>26.01.2023 16:34:18</t>
  </si>
  <si>
    <t>26.01.2023 16:34:20</t>
  </si>
  <si>
    <t>26.01.2023 16:34:21</t>
  </si>
  <si>
    <t>26.01.2023 16:34:23</t>
  </si>
  <si>
    <t>26.01.2023 16:34:50</t>
  </si>
  <si>
    <t>26.01.2023 16:34:51</t>
  </si>
  <si>
    <t>26.01.2023 16:34:53</t>
  </si>
  <si>
    <t>26.01.2023 16:34:54</t>
  </si>
  <si>
    <t>26.01.2023 16:34:56</t>
  </si>
  <si>
    <t>26.01.2023 16:34:57</t>
  </si>
  <si>
    <t>26.01.2023 16:34:59</t>
  </si>
  <si>
    <t>26.01.2023 16:35:00</t>
  </si>
  <si>
    <t>26.01.2023 16:35:02</t>
  </si>
  <si>
    <t>26.01.2023 16:36:00</t>
  </si>
  <si>
    <t>26.01.2023 16:36:02</t>
  </si>
  <si>
    <t>26.01.2023 16:36:03</t>
  </si>
  <si>
    <t>26.01.2023 16:36:05</t>
  </si>
  <si>
    <t>26.01.2023 16:36:06</t>
  </si>
  <si>
    <t>26.01.2023 16:36:08</t>
  </si>
  <si>
    <t>26.01.2023 16:36:09</t>
  </si>
  <si>
    <t>26.01.2023 16:36:11</t>
  </si>
  <si>
    <t>26.01.2023 16:37:03</t>
  </si>
  <si>
    <t>26.01.2023 16:37:05</t>
  </si>
  <si>
    <t>26.01.2023 16:37:06</t>
  </si>
  <si>
    <t>26.01.2023 16:37:08</t>
  </si>
  <si>
    <t>26.01.2023 16:37:09</t>
  </si>
  <si>
    <t>26.01.2023 16:37:11</t>
  </si>
  <si>
    <t>26.01.2023 16:37:12</t>
  </si>
  <si>
    <t>26.01.2023 16:37:26</t>
  </si>
  <si>
    <t>26.01.2023 16:37:27</t>
  </si>
  <si>
    <t>26.01.2023 16:37:29</t>
  </si>
  <si>
    <t>26.01.2023 16:37:30</t>
  </si>
  <si>
    <t>26.01.2023 16:37:32</t>
  </si>
  <si>
    <t>26.01.2023 16:37:33</t>
  </si>
  <si>
    <t>26.01.2023 16:37:35</t>
  </si>
  <si>
    <t>26.01.2023 16:38:27</t>
  </si>
  <si>
    <t>26.01.2023 16:38:29</t>
  </si>
  <si>
    <t>26.01.2023 16:38:30</t>
  </si>
  <si>
    <t>26.01.2023 16:38:32</t>
  </si>
  <si>
    <t>26.01.2023 16:38:33</t>
  </si>
  <si>
    <t>26.01.2023 16:38:35</t>
  </si>
  <si>
    <t>26.01.2023 16:38:36</t>
  </si>
  <si>
    <t>26.01.2023 16:38:48</t>
  </si>
  <si>
    <t>26.01.2023 16:38:50</t>
  </si>
  <si>
    <t>26.01.2023 16:38:51</t>
  </si>
  <si>
    <t>26.01.2023 16:38:53</t>
  </si>
  <si>
    <t>26.01.2023 16:38:54</t>
  </si>
  <si>
    <t>26.01.2023 16:38:56</t>
  </si>
  <si>
    <t>26.01.2023 16:38:57</t>
  </si>
  <si>
    <t>26.01.2023 16:38:59</t>
  </si>
  <si>
    <t>26.01.2023 16:40:02</t>
  </si>
  <si>
    <t>26.01.2023 16:40:03</t>
  </si>
  <si>
    <t>26.01.2023 16:40:05</t>
  </si>
  <si>
    <t>26.01.2023 16:40:08</t>
  </si>
  <si>
    <t>26.01.2023 16:40:09</t>
  </si>
  <si>
    <t>26.01.2023 16:40:11</t>
  </si>
  <si>
    <t>26.01.2023 16:40:12</t>
  </si>
  <si>
    <t>26.01.2023 16:40:14</t>
  </si>
  <si>
    <t>26.01.2023 16:41:03</t>
  </si>
  <si>
    <t>26.01.2023 16:41:04</t>
  </si>
  <si>
    <t>26.01.2023 16:41:06</t>
  </si>
  <si>
    <t>26.01.2023 16:41:07</t>
  </si>
  <si>
    <t>26.01.2023 16:41:09</t>
  </si>
  <si>
    <t>26.01.2023 16:41:10</t>
  </si>
  <si>
    <t>26.01.2023 16:41:12</t>
  </si>
  <si>
    <t>26.01.2023 16:41:15</t>
  </si>
  <si>
    <t>26.01.2023 16:41:16</t>
  </si>
  <si>
    <t>26.01.2023 16:41:18</t>
  </si>
  <si>
    <t>26.01.2023 16:41:21</t>
  </si>
  <si>
    <t>26.01.2023 16:41:31</t>
  </si>
  <si>
    <t>26.01.2023 16:41:34</t>
  </si>
  <si>
    <t>26.01.2023 16:41:36</t>
  </si>
  <si>
    <t>26.01.2023 16:41:37</t>
  </si>
  <si>
    <t>26.01.2023 16:41:39</t>
  </si>
  <si>
    <t>26.01.2023 16:41:40</t>
  </si>
  <si>
    <t>26.01.2023 16:41:42</t>
  </si>
  <si>
    <t>26.01.2023 16:42:54</t>
  </si>
  <si>
    <t>26.01.2023 16:42:55</t>
  </si>
  <si>
    <t>26.01.2023 16:42:57</t>
  </si>
  <si>
    <t>26.01.2023 16:42:58</t>
  </si>
  <si>
    <t>26.01.2023 16:43:00</t>
  </si>
  <si>
    <t>26.01.2023 16:43:01</t>
  </si>
  <si>
    <t>26.01.2023 16:43:03</t>
  </si>
  <si>
    <t>26.01.2023 16:43:04</t>
  </si>
  <si>
    <t>26.01.2023 16:43:06</t>
  </si>
  <si>
    <t>26.01.2023 16:43:07</t>
  </si>
  <si>
    <t>26.01.2023 16:43:16</t>
  </si>
  <si>
    <t>26.01.2023 16:43:18</t>
  </si>
  <si>
    <t>26.01.2023 16:43:19</t>
  </si>
  <si>
    <t>26.01.2023 16:43:21</t>
  </si>
  <si>
    <t>26.01.2023 16:43:22</t>
  </si>
  <si>
    <t>26.01.2023 16:43:24</t>
  </si>
  <si>
    <t>26.01.2023 16:43:25</t>
  </si>
  <si>
    <t>26.01.2023 16:43:27</t>
  </si>
  <si>
    <t>26.01.2023 16:43:37</t>
  </si>
  <si>
    <t>26.01.2023 16:43:39</t>
  </si>
  <si>
    <t>26.01.2023 16:43:40</t>
  </si>
  <si>
    <t>26.01.2023 16:43:42</t>
  </si>
  <si>
    <t>26.01.2023 16:43:43</t>
  </si>
  <si>
    <t>26.01.2023 16:43:45</t>
  </si>
  <si>
    <t>26.01.2023 16:43:46</t>
  </si>
  <si>
    <t>26.01.2023 16:43:48</t>
  </si>
  <si>
    <t>26.01.2023 16:43:49</t>
  </si>
  <si>
    <t>26.01.2023 16:43:55</t>
  </si>
  <si>
    <t>26.01.2023 16:43:57</t>
  </si>
  <si>
    <t>26.01.2023 16:43:58</t>
  </si>
  <si>
    <t>26.01.2023 16:44:00</t>
  </si>
  <si>
    <t>26.01.2023 16:44:48</t>
  </si>
  <si>
    <t>26.01.2023 16:44:49</t>
  </si>
  <si>
    <t>26.01.2023 16:44:51</t>
  </si>
  <si>
    <t>26.01.2023 16:44:52</t>
  </si>
  <si>
    <t>26.01.2023 16:44:54</t>
  </si>
  <si>
    <t>26.01.2023 16:44:55</t>
  </si>
  <si>
    <t>26.01.2023 16:44:57</t>
  </si>
  <si>
    <t>26.01.2023 16:46:06</t>
  </si>
  <si>
    <t>26.01.2023 16:46:07</t>
  </si>
  <si>
    <t>26.01.2023 16:46:09</t>
  </si>
  <si>
    <t>26.01.2023 16:46:10</t>
  </si>
  <si>
    <t>26.01.2023 16:46:12</t>
  </si>
  <si>
    <t>26.01.2023 16:46:13</t>
  </si>
  <si>
    <t>26.01.2023 16:47:34</t>
  </si>
  <si>
    <t>26.01.2023 16:47:36</t>
  </si>
  <si>
    <t>26.01.2023 16:47:37</t>
  </si>
  <si>
    <t>26.01.2023 16:47:39</t>
  </si>
  <si>
    <t>26.01.2023 16:47:40</t>
  </si>
  <si>
    <t>26.01.2023 16:47:42</t>
  </si>
  <si>
    <t>26.01.2023 16:47:43</t>
  </si>
  <si>
    <t>26.01.2023 16:47:45</t>
  </si>
  <si>
    <t>26.01.2023 16:48:36</t>
  </si>
  <si>
    <t>26.01.2023 16:48:37</t>
  </si>
  <si>
    <t>26.01.2023 16:48:39</t>
  </si>
  <si>
    <t>26.01.2023 16:48:40</t>
  </si>
  <si>
    <t>26.01.2023 16:48:42</t>
  </si>
  <si>
    <t>26.01.2023 16:48:43</t>
  </si>
  <si>
    <t>26.01.2023 16:49:40</t>
  </si>
  <si>
    <t>26.01.2023 16:49:42</t>
  </si>
  <si>
    <t>26.01.2023 16:49:43</t>
  </si>
  <si>
    <t>26.01.2023 16:49:48</t>
  </si>
  <si>
    <t>26.01.2023 16:49:50</t>
  </si>
  <si>
    <t>26.01.2023 16:49:52</t>
  </si>
  <si>
    <t>26.01.2023 16:50:17</t>
  </si>
  <si>
    <t>26.01.2023 16:50:19</t>
  </si>
  <si>
    <t>26.01.2023 16:50:20</t>
  </si>
  <si>
    <t>26.01.2023 16:50:22</t>
  </si>
  <si>
    <t>26.01.2023 16:50:23</t>
  </si>
  <si>
    <t>26.01.2023 16:50:25</t>
  </si>
  <si>
    <t>26.01.2023 16:50:26</t>
  </si>
  <si>
    <t>26.01.2023 16:50:34</t>
  </si>
  <si>
    <t>26.01.2023 16:50:35</t>
  </si>
  <si>
    <t>26.01.2023 16:50:37</t>
  </si>
  <si>
    <t>26.01.2023 16:50:38</t>
  </si>
  <si>
    <t>26.01.2023 16:50:40</t>
  </si>
  <si>
    <t>26.01.2023 16:50:41</t>
  </si>
  <si>
    <t>26.01.2023 16:50:43</t>
  </si>
  <si>
    <t>26.01.2023 16:51:08</t>
  </si>
  <si>
    <t>26.01.2023 16:51:10</t>
  </si>
  <si>
    <t>26.01.2023 16:51:11</t>
  </si>
  <si>
    <t>26.01.2023 16:51:13</t>
  </si>
  <si>
    <t>26.01.2023 16:51:14</t>
  </si>
  <si>
    <t>26.01.2023 16:51:16</t>
  </si>
  <si>
    <t>26.01.2023 16:51:41</t>
  </si>
  <si>
    <t>26.01.2023 16:51:43</t>
  </si>
  <si>
    <t>26.01.2023 16:51:44</t>
  </si>
  <si>
    <t>26.01.2023 16:51:46</t>
  </si>
  <si>
    <t>26.01.2023 16:51:47</t>
  </si>
  <si>
    <t>26.01.2023 16:51:49</t>
  </si>
  <si>
    <t>26.01.2023 16:51:50</t>
  </si>
  <si>
    <t>26.01.2023 16:51:52</t>
  </si>
  <si>
    <t>26.01.2023 16:51:53</t>
  </si>
  <si>
    <t>26.01.2023 16:52:43</t>
  </si>
  <si>
    <t>26.01.2023 16:52:44</t>
  </si>
  <si>
    <t>26.01.2023 16:52:46</t>
  </si>
  <si>
    <t>26.01.2023 16:52:49</t>
  </si>
  <si>
    <t>26.01.2023 16:52:50</t>
  </si>
  <si>
    <t>26.01.2023 16:52:52</t>
  </si>
  <si>
    <t>26.01.2023 16:52:53</t>
  </si>
  <si>
    <t>26.01.2023 16:52:55</t>
  </si>
  <si>
    <t>26.01.2023 16:52:56</t>
  </si>
  <si>
    <t>26.01.2023 16:52:58</t>
  </si>
  <si>
    <t>26.01.2023 16:52:59</t>
  </si>
  <si>
    <t>26.01.2023 16:53:49</t>
  </si>
  <si>
    <t>26.01.2023 16:53:50</t>
  </si>
  <si>
    <t>26.01.2023 16:53:53</t>
  </si>
  <si>
    <t>26.01.2023 16:53:55</t>
  </si>
  <si>
    <t>26.01.2023 16:53:56</t>
  </si>
  <si>
    <t>26.01.2023 16:53:59</t>
  </si>
  <si>
    <t>26.01.2023 16:54:08</t>
  </si>
  <si>
    <t>26.01.2023 16:54:10</t>
  </si>
  <si>
    <t>26.01.2023 16:54:11</t>
  </si>
  <si>
    <t>26.01.2023 16:54:13</t>
  </si>
  <si>
    <t>26.01.2023 16:54:14</t>
  </si>
  <si>
    <t>26.01.2023 16:54:16</t>
  </si>
  <si>
    <t>26.01.2023 16:54:17</t>
  </si>
  <si>
    <t>26.01.2023 16:54:28</t>
  </si>
  <si>
    <t>26.01.2023 16:54:29</t>
  </si>
  <si>
    <t>26.01.2023 16:54:31</t>
  </si>
  <si>
    <t>26.01.2023 16:54:32</t>
  </si>
  <si>
    <t>26.01.2023 16:54:40</t>
  </si>
  <si>
    <t>26.01.2023 16:54:44</t>
  </si>
  <si>
    <t>26.01.2023 16:54:46</t>
  </si>
  <si>
    <t>26.01.2023 16:54:47</t>
  </si>
  <si>
    <t>26.01.2023 16:54:49</t>
  </si>
  <si>
    <t>26.01.2023 16:54:50</t>
  </si>
  <si>
    <t>26.01.2023 16:54:52</t>
  </si>
  <si>
    <t>26.01.2023 16:55:47</t>
  </si>
  <si>
    <t>26.01.2023 16:55:49</t>
  </si>
  <si>
    <t>26.01.2023 16:55:50</t>
  </si>
  <si>
    <t>26.01.2023 16:55:52</t>
  </si>
  <si>
    <t>26.01.2023 16:55:53</t>
  </si>
  <si>
    <t>26.01.2023 16:55:55</t>
  </si>
  <si>
    <t>26.01.2023 16:55:56</t>
  </si>
  <si>
    <t>26.01.2023 16:57:08</t>
  </si>
  <si>
    <t>26.01.2023 16:57:10</t>
  </si>
  <si>
    <t>26.01.2023 16:57:11</t>
  </si>
  <si>
    <t>26.01.2023 16:57:13</t>
  </si>
  <si>
    <t>26.01.2023 16:57:14</t>
  </si>
  <si>
    <t>26.01.2023 16:57:16</t>
  </si>
  <si>
    <t>26.01.2023 16:57:19</t>
  </si>
  <si>
    <t>26.01.2023 16:57:52</t>
  </si>
  <si>
    <t>26.01.2023 16:57:53</t>
  </si>
  <si>
    <t>26.01.2023 16:57:55</t>
  </si>
  <si>
    <t>26.01.2023 16:57:56</t>
  </si>
  <si>
    <t>26.01.2023 16:57:58</t>
  </si>
  <si>
    <t>26.01.2023 16:57:59</t>
  </si>
  <si>
    <t>26.01.2023 16:58:01</t>
  </si>
  <si>
    <t>26.01.2023 16:58:02</t>
  </si>
  <si>
    <t>26.01.2023 16:58:04</t>
  </si>
  <si>
    <t>26.01.2023 16:58:07</t>
  </si>
  <si>
    <t>26.01.2023 16:58:08</t>
  </si>
  <si>
    <t>26.01.2023 16:58:10</t>
  </si>
  <si>
    <t>26.01.2023 16:58:11</t>
  </si>
  <si>
    <t>26.01.2023 16:58:13</t>
  </si>
  <si>
    <t>26.01.2023 16:58:14</t>
  </si>
  <si>
    <t>26.01.2023 16:58:16</t>
  </si>
  <si>
    <t>26.01.2023 16:58:32</t>
  </si>
  <si>
    <t>26.01.2023 16:58:34</t>
  </si>
  <si>
    <t>26.01.2023 16:58:35</t>
  </si>
  <si>
    <t>26.01.2023 16:58:37</t>
  </si>
  <si>
    <t>26.01.2023 16:58:38</t>
  </si>
  <si>
    <t>26.01.2023 16:58:40</t>
  </si>
  <si>
    <t>26.01.2023 16:59:09</t>
  </si>
  <si>
    <t>26.01.2023 16:59:11</t>
  </si>
  <si>
    <t>26.01.2023 16:59:12</t>
  </si>
  <si>
    <t>26.01.2023 16:59:14</t>
  </si>
  <si>
    <t>26.01.2023 16:59:15</t>
  </si>
  <si>
    <t>26.01.2023 16:59:17</t>
  </si>
  <si>
    <t>26.01.2023 16:59:41</t>
  </si>
  <si>
    <t>26.01.2023 16:59:42</t>
  </si>
  <si>
    <t>26.01.2023 16:59:44</t>
  </si>
  <si>
    <t>26.01.2023 16:59:45</t>
  </si>
  <si>
    <t>26.01.2023 16:59:50</t>
  </si>
  <si>
    <t>26.01.2023 16:59:51</t>
  </si>
  <si>
    <t>26.01.2023 16:59:53</t>
  </si>
  <si>
    <t>26.01.2023 16:59:54</t>
  </si>
  <si>
    <t>26.01.2023 16:59:56</t>
  </si>
  <si>
    <t>26.01.2023 16:59:57</t>
  </si>
  <si>
    <t>26.01.2023 16:59:59</t>
  </si>
  <si>
    <t>26.01.2023 17:00:03</t>
  </si>
  <si>
    <t>26.01.2023 17:00:05</t>
  </si>
  <si>
    <t>26.01.2023 17:00:06</t>
  </si>
  <si>
    <t>26.01.2023 17:00:08</t>
  </si>
  <si>
    <t>26.01.2023 17:00:09</t>
  </si>
  <si>
    <t>26.01.2023 17:00:11</t>
  </si>
  <si>
    <t>26.01.2023 17:00:12</t>
  </si>
  <si>
    <t>26.01.2023 17:00:14</t>
  </si>
  <si>
    <t>26.01.2023 17:00:15</t>
  </si>
  <si>
    <t>26.01.2023 17:00:17</t>
  </si>
  <si>
    <t>26.01.2023 17:00:18</t>
  </si>
  <si>
    <t>26.01.2023 17:00:30</t>
  </si>
  <si>
    <t>26.01.2023 17:00:32</t>
  </si>
  <si>
    <t>26.01.2023 17:00:33</t>
  </si>
  <si>
    <t>26.01.2023 17:00:35</t>
  </si>
  <si>
    <t>26.01.2023 17:00:36</t>
  </si>
  <si>
    <t>26.01.2023 17:00:38</t>
  </si>
  <si>
    <t>26.01.2023 17:01:36</t>
  </si>
  <si>
    <t>26.01.2023 17:01:38</t>
  </si>
  <si>
    <t>26.01.2023 17:01:39</t>
  </si>
  <si>
    <t>26.01.2023 17:01:41</t>
  </si>
  <si>
    <t>26.01.2023 17:01:44</t>
  </si>
  <si>
    <t>26.01.2023 17:01:45</t>
  </si>
  <si>
    <t>26.01.2023 17:01:54</t>
  </si>
  <si>
    <t>26.01.2023 17:01:56</t>
  </si>
  <si>
    <t>26.01.2023 17:01:57</t>
  </si>
  <si>
    <t>26.01.2023 17:01:59</t>
  </si>
  <si>
    <t>26.01.2023 17:02:00</t>
  </si>
  <si>
    <t>26.01.2023 17:02:02</t>
  </si>
  <si>
    <t>26.01.2023 17:02:03</t>
  </si>
  <si>
    <t>26.01.2023 17:02:05</t>
  </si>
  <si>
    <t>26.01.2023 17:02:06</t>
  </si>
  <si>
    <t>26.01.2023 17:02:36</t>
  </si>
  <si>
    <t>26.01.2023 17:02:41</t>
  </si>
  <si>
    <t>26.01.2023 17:02:42</t>
  </si>
  <si>
    <t>26.01.2023 17:02:44</t>
  </si>
  <si>
    <t>26.01.2023 17:03:42</t>
  </si>
  <si>
    <t>26.01.2023 17:03:44</t>
  </si>
  <si>
    <t>26.01.2023 17:03:45</t>
  </si>
  <si>
    <t>26.01.2023 17:03:47</t>
  </si>
  <si>
    <t>26.01.2023 17:03:48</t>
  </si>
  <si>
    <t>26.01.2023 17:03:50</t>
  </si>
  <si>
    <t>26.01.2023 17:03:51</t>
  </si>
  <si>
    <t>26.01.2023 17:03:53</t>
  </si>
  <si>
    <t>26.01.2023 17:04:03</t>
  </si>
  <si>
    <t>26.01.2023 17:04:05</t>
  </si>
  <si>
    <t>26.01.2023 17:04:06</t>
  </si>
  <si>
    <t>26.01.2023 17:04:08</t>
  </si>
  <si>
    <t>26.01.2023 17:04:09</t>
  </si>
  <si>
    <t>26.01.2023 17:04:12</t>
  </si>
  <si>
    <t>26.01.2023 17:04:13</t>
  </si>
  <si>
    <t>26.01.2023 17:04:15</t>
  </si>
  <si>
    <t>26.01.2023 17:04:16</t>
  </si>
  <si>
    <t>26.01.2023 17:04:18</t>
  </si>
  <si>
    <t>26.01.2023 17:04:19</t>
  </si>
  <si>
    <t>26.01.2023 17:04:21</t>
  </si>
  <si>
    <t>26.01.2023 17:04:25</t>
  </si>
  <si>
    <t>26.01.2023 17:04:36</t>
  </si>
  <si>
    <t>26.01.2023 17:04:37</t>
  </si>
  <si>
    <t>26.01.2023 17:04:40</t>
  </si>
  <si>
    <t>26.01.2023 17:04:42</t>
  </si>
  <si>
    <t>26.01.2023 17:04:43</t>
  </si>
  <si>
    <t>26.01.2023 17:04:45</t>
  </si>
  <si>
    <t>26.01.2023 17:04:46</t>
  </si>
  <si>
    <t>26.01.2023 17:05:18</t>
  </si>
  <si>
    <t>26.01.2023 17:05:19</t>
  </si>
  <si>
    <t>26.01.2023 17:05:21</t>
  </si>
  <si>
    <t>26.01.2023 17:05:22</t>
  </si>
  <si>
    <t>26.01.2023 17:05:24</t>
  </si>
  <si>
    <t>26.01.2023 17:05:25</t>
  </si>
  <si>
    <t>26.01.2023 17:06:24</t>
  </si>
  <si>
    <t>26.01.2023 17:06:25</t>
  </si>
  <si>
    <t>26.01.2023 17:06:27</t>
  </si>
  <si>
    <t>26.01.2023 17:06:28</t>
  </si>
  <si>
    <t>26.01.2023 17:06:30</t>
  </si>
  <si>
    <t>26.01.2023 17:06:31</t>
  </si>
  <si>
    <t>26.01.2023 17:06:33</t>
  </si>
  <si>
    <t>26.01.2023 17:06:45</t>
  </si>
  <si>
    <t>26.01.2023 17:06:46</t>
  </si>
  <si>
    <t>26.01.2023 17:06:48</t>
  </si>
  <si>
    <t>26.01.2023 17:06:49</t>
  </si>
  <si>
    <t>26.01.2023 17:06:51</t>
  </si>
  <si>
    <t>26.01.2023 17:06:52</t>
  </si>
  <si>
    <t>26.01.2023 17:06:54</t>
  </si>
  <si>
    <t>26.01.2023 17:07:51</t>
  </si>
  <si>
    <t>26.01.2023 17:07:52</t>
  </si>
  <si>
    <t>26.01.2023 17:07:54</t>
  </si>
  <si>
    <t>26.01.2023 17:07:55</t>
  </si>
  <si>
    <t>26.01.2023 17:07:57</t>
  </si>
  <si>
    <t>26.01.2023 17:08:00</t>
  </si>
  <si>
    <t>26.01.2023 17:08:03</t>
  </si>
  <si>
    <t>26.01.2023 17:08:04</t>
  </si>
  <si>
    <t>26.01.2023 17:08:06</t>
  </si>
  <si>
    <t>26.01.2023 17:08:07</t>
  </si>
  <si>
    <t>26.01.2023 17:08:10</t>
  </si>
  <si>
    <t>26.01.2023 17:08:12</t>
  </si>
  <si>
    <t>26.01.2023 17:08:13</t>
  </si>
  <si>
    <t>26.01.2023 17:08:15</t>
  </si>
  <si>
    <t>26.01.2023 17:08:16</t>
  </si>
  <si>
    <t>26.01.2023 17:08:18</t>
  </si>
  <si>
    <t>26.01.2023 17:08:19</t>
  </si>
  <si>
    <t>26.01.2023 17:08:31</t>
  </si>
  <si>
    <t>26.01.2023 17:08:33</t>
  </si>
  <si>
    <t>26.01.2023 17:08:34</t>
  </si>
  <si>
    <t>26.01.2023 17:08:37</t>
  </si>
  <si>
    <t>26.01.2023 17:08:39</t>
  </si>
  <si>
    <t>26.01.2023 17:08:42</t>
  </si>
  <si>
    <t>26.01.2023 17:08:52</t>
  </si>
  <si>
    <t>26.01.2023 17:08:54</t>
  </si>
  <si>
    <t>26.01.2023 17:08:55</t>
  </si>
  <si>
    <t>26.01.2023 17:08:57</t>
  </si>
  <si>
    <t>26.01.2023 17:08:58</t>
  </si>
  <si>
    <t>26.01.2023 17:09:00</t>
  </si>
  <si>
    <t>26.01.2023 17:10:10</t>
  </si>
  <si>
    <t>26.01.2023 17:10:12</t>
  </si>
  <si>
    <t>26.01.2023 17:10:13</t>
  </si>
  <si>
    <t>26.01.2023 17:10:15</t>
  </si>
  <si>
    <t>26.01.2023 17:10:18</t>
  </si>
  <si>
    <t>26.01.2023 17:10:19</t>
  </si>
  <si>
    <t>26.01.2023 17:10:21</t>
  </si>
  <si>
    <t>26.01.2023 17:10:24</t>
  </si>
  <si>
    <t>26.01.2023 17:10:25</t>
  </si>
  <si>
    <t>26.01.2023 17:10:31</t>
  </si>
  <si>
    <t>26.01.2023 17:10:33</t>
  </si>
  <si>
    <t>26.01.2023 17:10:34</t>
  </si>
  <si>
    <t>26.01.2023 17:10:36</t>
  </si>
  <si>
    <t>26.01.2023 17:10:37</t>
  </si>
  <si>
    <t>26.01.2023 17:10:39</t>
  </si>
  <si>
    <t>26.01.2023 17:12:01</t>
  </si>
  <si>
    <t>26.01.2023 17:12:03</t>
  </si>
  <si>
    <t>26.01.2023 17:12:04</t>
  </si>
  <si>
    <t>26.01.2023 17:12:06</t>
  </si>
  <si>
    <t>26.01.2023 17:12:07</t>
  </si>
  <si>
    <t>26.01.2023 17:12:09</t>
  </si>
  <si>
    <t>26.01.2023 17:12:10</t>
  </si>
  <si>
    <t>26.01.2023 17:12:12</t>
  </si>
  <si>
    <t>26.01.2023 17:13:06</t>
  </si>
  <si>
    <t>26.01.2023 17:13:07</t>
  </si>
  <si>
    <t>26.01.2023 17:13:09</t>
  </si>
  <si>
    <t>26.01.2023 17:13:10</t>
  </si>
  <si>
    <t>26.01.2023 17:13:12</t>
  </si>
  <si>
    <t>26.01.2023 17:13:13</t>
  </si>
  <si>
    <t>26.01.2023 17:13:15</t>
  </si>
  <si>
    <t>26.01.2023 17:13:16</t>
  </si>
  <si>
    <t>26.01.2023 17:13:33</t>
  </si>
  <si>
    <t>26.01.2023 17:13:34</t>
  </si>
  <si>
    <t>26.01.2023 17:13:39</t>
  </si>
  <si>
    <t>26.01.2023 17:13:40</t>
  </si>
  <si>
    <t>26.01.2023 17:13:42</t>
  </si>
  <si>
    <t>26.01.2023 17:13:43</t>
  </si>
  <si>
    <t>26.01.2023 17:14:07</t>
  </si>
  <si>
    <t>26.01.2023 17:14:09</t>
  </si>
  <si>
    <t>26.01.2023 17:14:10</t>
  </si>
  <si>
    <t>26.01.2023 17:14:12</t>
  </si>
  <si>
    <t>26.01.2023 17:14:13</t>
  </si>
  <si>
    <t>26.01.2023 17:14:15</t>
  </si>
  <si>
    <t>26.01.2023 17:14:16</t>
  </si>
  <si>
    <t>26.01.2023 17:14:31</t>
  </si>
  <si>
    <t>26.01.2023 17:14:33</t>
  </si>
  <si>
    <t>26.01.2023 17:14:34</t>
  </si>
  <si>
    <t>26.01.2023 17:14:36</t>
  </si>
  <si>
    <t>26.01.2023 17:14:37</t>
  </si>
  <si>
    <t>26.01.2023 17:14:39</t>
  </si>
  <si>
    <t>26.01.2023 17:14:40</t>
  </si>
  <si>
    <t>26.01.2023 17:14:42</t>
  </si>
  <si>
    <t>26.01.2023 17:15:27</t>
  </si>
  <si>
    <t>26.01.2023 17:15:28</t>
  </si>
  <si>
    <t>26.01.2023 17:15:30</t>
  </si>
  <si>
    <t>26.01.2023 17:15:31</t>
  </si>
  <si>
    <t>26.01.2023 17:15:33</t>
  </si>
  <si>
    <t>26.01.2023 17:15:34</t>
  </si>
  <si>
    <t>26.01.2023 17:15:36</t>
  </si>
  <si>
    <t>26.01.2023 17:16:13</t>
  </si>
  <si>
    <t>26.01.2023 17:16:15</t>
  </si>
  <si>
    <t>26.01.2023 17:16:16</t>
  </si>
  <si>
    <t>26.01.2023 17:16:18</t>
  </si>
  <si>
    <t>26.01.2023 17:16:19</t>
  </si>
  <si>
    <t>26.01.2023 17:16:21</t>
  </si>
  <si>
    <t>26.01.2023 17:16:22</t>
  </si>
  <si>
    <t>26.01.2023 17:16:37</t>
  </si>
  <si>
    <t>26.01.2023 17:16:39</t>
  </si>
  <si>
    <t>26.01.2023 17:16:40</t>
  </si>
  <si>
    <t>26.01.2023 17:16:42</t>
  </si>
  <si>
    <t>26.01.2023 17:16:43</t>
  </si>
  <si>
    <t>26.01.2023 17:16:45</t>
  </si>
  <si>
    <t>26.01.2023 17:16:46</t>
  </si>
  <si>
    <t>26.01.2023 17:16:49</t>
  </si>
  <si>
    <t>26.01.2023 17:16:51</t>
  </si>
  <si>
    <t>26.01.2023 17:16:52</t>
  </si>
  <si>
    <t>26.01.2023 17:16:54</t>
  </si>
  <si>
    <t>26.01.2023 17:16:58</t>
  </si>
  <si>
    <t>26.01.2023 17:17:00</t>
  </si>
  <si>
    <t>26.01.2023 17:17:01</t>
  </si>
  <si>
    <t>26.01.2023 17:17:03</t>
  </si>
  <si>
    <t>26.01.2023 17:17:55</t>
  </si>
  <si>
    <t>26.01.2023 17:17:57</t>
  </si>
  <si>
    <t>26.01.2023 17:17:58</t>
  </si>
  <si>
    <t>26.01.2023 17:18:00</t>
  </si>
  <si>
    <t>26.01.2023 17:18:01</t>
  </si>
  <si>
    <t>26.01.2023 17:18:10</t>
  </si>
  <si>
    <t>26.01.2023 17:18:12</t>
  </si>
  <si>
    <t>26.01.2023 17:18:13</t>
  </si>
  <si>
    <t>26.01.2023 17:18:15</t>
  </si>
  <si>
    <t>26.01.2023 17:18:16</t>
  </si>
  <si>
    <t>26.01.2023 17:18:18</t>
  </si>
  <si>
    <t>26.01.2023 17:18:19</t>
  </si>
  <si>
    <t>26.01.2023 17:18:30</t>
  </si>
  <si>
    <t>26.01.2023 17:18:31</t>
  </si>
  <si>
    <t>26.01.2023 17:18:33</t>
  </si>
  <si>
    <t>26.01.2023 17:18:34</t>
  </si>
  <si>
    <t>26.01.2023 17:18:36</t>
  </si>
  <si>
    <t>26.01.2023 17:18:37</t>
  </si>
  <si>
    <t>26.01.2023 17:18:39</t>
  </si>
  <si>
    <t>26.01.2023 17:18:40</t>
  </si>
  <si>
    <t>26.01.2023 17:18:42</t>
  </si>
  <si>
    <t>26.01.2023 17:18:43</t>
  </si>
  <si>
    <t>26.01.2023 17:18:45</t>
  </si>
  <si>
    <t>26.01.2023 17:18:46</t>
  </si>
  <si>
    <t>26.01.2023 17:18:48</t>
  </si>
  <si>
    <t>26.01.2023 17:18:49</t>
  </si>
  <si>
    <t>26.01.2023 17:19:21</t>
  </si>
  <si>
    <t>26.01.2023 17:19:22</t>
  </si>
  <si>
    <t>26.01.2023 17:19:24</t>
  </si>
  <si>
    <t>26.01.2023 17:19:25</t>
  </si>
  <si>
    <t>26.01.2023 17:19:28</t>
  </si>
  <si>
    <t>26.01.2023 17:19:49</t>
  </si>
  <si>
    <t>26.01.2023 17:19:51</t>
  </si>
  <si>
    <t>26.01.2023 17:19:52</t>
  </si>
  <si>
    <t>26.01.2023 17:19:55</t>
  </si>
  <si>
    <t>26.01.2023 17:19:57</t>
  </si>
  <si>
    <t>26.01.2023 17:19:58</t>
  </si>
  <si>
    <t>26.01.2023 17:20:04</t>
  </si>
  <si>
    <t>26.01.2023 17:20:06</t>
  </si>
  <si>
    <t>26.01.2023 17:20:07</t>
  </si>
  <si>
    <t>26.01.2023 17:20:09</t>
  </si>
  <si>
    <t>26.01.2023 17:20:10</t>
  </si>
  <si>
    <t>26.01.2023 17:20:12</t>
  </si>
  <si>
    <t>26.01.2023 17:20:13</t>
  </si>
  <si>
    <t>26.01.2023 17:20:15</t>
  </si>
  <si>
    <t>26.01.2023 17:20:16</t>
  </si>
  <si>
    <t>26.01.2023 17:20:18</t>
  </si>
  <si>
    <t>26.01.2023 17:20:19</t>
  </si>
  <si>
    <t>26.01.2023 17:20:40</t>
  </si>
  <si>
    <t>26.01.2023 17:20:42</t>
  </si>
  <si>
    <t>26.01.2023 17:20:43</t>
  </si>
  <si>
    <t>26.01.2023 17:20:45</t>
  </si>
  <si>
    <t>26.01.2023 17:20:46</t>
  </si>
  <si>
    <t>26.01.2023 17:20:48</t>
  </si>
  <si>
    <t>26.01.2023 17:20:49</t>
  </si>
  <si>
    <t>26.01.2023 17:20:51</t>
  </si>
  <si>
    <t>26.01.2023 17:20:54</t>
  </si>
  <si>
    <t>26.01.2023 17:20:55</t>
  </si>
  <si>
    <t>26.01.2023 17:20:57</t>
  </si>
  <si>
    <t>26.01.2023 17:20:58</t>
  </si>
  <si>
    <t>26.01.2023 17:22:19</t>
  </si>
  <si>
    <t>26.01.2023 17:22:21</t>
  </si>
  <si>
    <t>26.01.2023 17:22:22</t>
  </si>
  <si>
    <t>26.01.2023 17:22:24</t>
  </si>
  <si>
    <t>26.01.2023 17:22:25</t>
  </si>
  <si>
    <t>26.01.2023 17:22:27</t>
  </si>
  <si>
    <t>26.01.2023 17:22:31</t>
  </si>
  <si>
    <t>26.01.2023 17:23:52</t>
  </si>
  <si>
    <t>26.01.2023 17:23:54</t>
  </si>
  <si>
    <t>26.01.2023 17:23:55</t>
  </si>
  <si>
    <t>26.01.2023 17:23:57</t>
  </si>
  <si>
    <t>26.01.2023 17:23:58</t>
  </si>
  <si>
    <t>26.01.2023 17:24:00</t>
  </si>
  <si>
    <t>26.01.2023 17:24:03</t>
  </si>
  <si>
    <t>26.01.2023 17:24:25</t>
  </si>
  <si>
    <t>26.01.2023 17:24:27</t>
  </si>
  <si>
    <t>26.01.2023 17:24:28</t>
  </si>
  <si>
    <t>26.01.2023 17:24:30</t>
  </si>
  <si>
    <t>26.01.2023 17:24:31</t>
  </si>
  <si>
    <t>26.01.2023 17:24:33</t>
  </si>
  <si>
    <t>26.01.2023 17:24:34</t>
  </si>
  <si>
    <t>26.01.2023 17:24:36</t>
  </si>
  <si>
    <t>26.01.2023 17:24:48</t>
  </si>
  <si>
    <t>26.01.2023 17:24:49</t>
  </si>
  <si>
    <t>26.01.2023 17:24:51</t>
  </si>
  <si>
    <t>26.01.2023 17:24:52</t>
  </si>
  <si>
    <t>26.01.2023 17:24:54</t>
  </si>
  <si>
    <t>26.01.2023 17:24:55</t>
  </si>
  <si>
    <t>26.01.2023 17:25:12</t>
  </si>
  <si>
    <t>26.01.2023 17:25:13</t>
  </si>
  <si>
    <t>26.01.2023 17:25:15</t>
  </si>
  <si>
    <t>26.01.2023 17:25:16</t>
  </si>
  <si>
    <t>26.01.2023 17:25:18</t>
  </si>
  <si>
    <t>26.01.2023 17:25:19</t>
  </si>
  <si>
    <t>26.01.2023 17:25:21</t>
  </si>
  <si>
    <t>26.01.2023 17:25:22</t>
  </si>
  <si>
    <t>26.01.2023 17:25:27</t>
  </si>
  <si>
    <t>26.01.2023 17:25:28</t>
  </si>
  <si>
    <t>26.01.2023 17:25:30</t>
  </si>
  <si>
    <t>26.01.2023 17:25:31</t>
  </si>
  <si>
    <t>26.01.2023 17:25:33</t>
  </si>
  <si>
    <t>26.01.2023 17:25:34</t>
  </si>
  <si>
    <t>26.01.2023 17:25:36</t>
  </si>
  <si>
    <t>26.01.2023 17:25:37</t>
  </si>
  <si>
    <t>26.01.2023 17:25:39</t>
  </si>
  <si>
    <t>26.01.2023 17:25:40</t>
  </si>
  <si>
    <t>26.01.2023 17:25:42</t>
  </si>
  <si>
    <t>26.01.2023 17:25:43</t>
  </si>
  <si>
    <t>26.01.2023 17:25:46</t>
  </si>
  <si>
    <t>26.01.2023 17:25:58</t>
  </si>
  <si>
    <t>26.01.2023 17:26:00</t>
  </si>
  <si>
    <t>26.01.2023 17:26:01</t>
  </si>
  <si>
    <t>26.01.2023 17:26:03</t>
  </si>
  <si>
    <t>26.01.2023 17:26:04</t>
  </si>
  <si>
    <t>26.01.2023 17:26:06</t>
  </si>
  <si>
    <t>26.01.2023 17:26:07</t>
  </si>
  <si>
    <t>26.01.2023 17:26:10</t>
  </si>
  <si>
    <t>26.01.2023 17:26:12</t>
  </si>
  <si>
    <t>26.01.2023 17:26:13</t>
  </si>
  <si>
    <t>26.01.2023 17:26:15</t>
  </si>
  <si>
    <t>26.01.2023 17:26:45</t>
  </si>
  <si>
    <t>26.01.2023 17:26:46</t>
  </si>
  <si>
    <t>26.01.2023 17:26:48</t>
  </si>
  <si>
    <t>26.01.2023 17:26:49</t>
  </si>
  <si>
    <t>26.01.2023 17:26:51</t>
  </si>
  <si>
    <t>26.01.2023 17:26:52</t>
  </si>
  <si>
    <t>26.01.2023 17:26:54</t>
  </si>
  <si>
    <t>26.01.2023 17:26:55</t>
  </si>
  <si>
    <t>26.01.2023 17:26:57</t>
  </si>
  <si>
    <t>26.01.2023 17:26:58</t>
  </si>
  <si>
    <t>26.01.2023 17:27:00</t>
  </si>
  <si>
    <t>26.01.2023 17:27:01</t>
  </si>
  <si>
    <t>26.01.2023 17:27:19</t>
  </si>
  <si>
    <t>26.01.2023 17:27:27</t>
  </si>
  <si>
    <t>26.01.2023 17:27:30</t>
  </si>
  <si>
    <t>26.01.2023 17:27:33</t>
  </si>
  <si>
    <t>26.01.2023 17:27:36</t>
  </si>
  <si>
    <t>26.01.2023 17:27:37</t>
  </si>
  <si>
    <t>26.01.2023 17:27:39</t>
  </si>
  <si>
    <t>26.01.2023 17:28:00</t>
  </si>
  <si>
    <t>26.01.2023 17:28:04</t>
  </si>
  <si>
    <t>26.01.2023 17:28:06</t>
  </si>
  <si>
    <t>26.01.2023 17:28:07</t>
  </si>
  <si>
    <t>26.01.2023 17:28:27</t>
  </si>
  <si>
    <t>26.01.2023 17:28:28</t>
  </si>
  <si>
    <t>26.01.2023 17:28:30</t>
  </si>
  <si>
    <t>26.01.2023 17:28:31</t>
  </si>
  <si>
    <t>26.01.2023 17:28:33</t>
  </si>
  <si>
    <t>26.01.2023 17:28:34</t>
  </si>
  <si>
    <t>26.01.2023 17:29:19</t>
  </si>
  <si>
    <t>26.01.2023 17:29:21</t>
  </si>
  <si>
    <t>26.01.2023 17:29:24</t>
  </si>
  <si>
    <t>26.01.2023 17:29:25</t>
  </si>
  <si>
    <t>26.01.2023 17:29:27</t>
  </si>
  <si>
    <t>26.01.2023 17:29:28</t>
  </si>
  <si>
    <t>26.01.2023 17:30:00</t>
  </si>
  <si>
    <t>26.01.2023 17:30:01</t>
  </si>
  <si>
    <t>26.01.2023 17:30:03</t>
  </si>
  <si>
    <t>26.01.2023 17:30:04</t>
  </si>
  <si>
    <t>26.01.2023 17:30:06</t>
  </si>
  <si>
    <t>26.01.2023 17:30:07</t>
  </si>
  <si>
    <t>26.01.2023 17:30:09</t>
  </si>
  <si>
    <t>26.01.2023 17:30:40</t>
  </si>
  <si>
    <t>26.01.2023 17:30:42</t>
  </si>
  <si>
    <t>26.01.2023 17:30:43</t>
  </si>
  <si>
    <t>26.01.2023 17:30:45</t>
  </si>
  <si>
    <t>26.01.2023 17:30:46</t>
  </si>
  <si>
    <t>26.01.2023 17:30:48</t>
  </si>
  <si>
    <t>26.01.2023 17:30:49</t>
  </si>
  <si>
    <t>26.01.2023 17:30:51</t>
  </si>
  <si>
    <t>26.01.2023 17:30:52</t>
  </si>
  <si>
    <t>26.01.2023 17:30:54</t>
  </si>
  <si>
    <t>26.01.2023 17:30:55</t>
  </si>
  <si>
    <t>26.01.2023 17:30:57</t>
  </si>
  <si>
    <t>26.01.2023 17:31:07</t>
  </si>
  <si>
    <t>26.01.2023 17:31:09</t>
  </si>
  <si>
    <t>26.01.2023 17:31:10</t>
  </si>
  <si>
    <t>26.01.2023 17:31:12</t>
  </si>
  <si>
    <t>26.01.2023 17:31:13</t>
  </si>
  <si>
    <t>26.01.2023 17:31:15</t>
  </si>
  <si>
    <t>26.01.2023 17:31:16</t>
  </si>
  <si>
    <t>26.01.2023 17:31:28</t>
  </si>
  <si>
    <t>26.01.2023 17:31:30</t>
  </si>
  <si>
    <t>26.01.2023 17:31:31</t>
  </si>
  <si>
    <t>26.01.2023 17:31:33</t>
  </si>
  <si>
    <t>26.01.2023 17:31:34</t>
  </si>
  <si>
    <t>26.01.2023 17:31:37</t>
  </si>
  <si>
    <t>26.01.2023 17:31:39</t>
  </si>
  <si>
    <t>26.01.2023 17:31:40</t>
  </si>
  <si>
    <t>26.01.2023 17:32:25</t>
  </si>
  <si>
    <t>26.01.2023 17:32:28</t>
  </si>
  <si>
    <t>26.01.2023 17:32:30</t>
  </si>
  <si>
    <t>26.01.2023 17:32:31</t>
  </si>
  <si>
    <t>26.01.2023 17:32:33</t>
  </si>
  <si>
    <t>26.01.2023 17:32:34</t>
  </si>
  <si>
    <t>26.01.2023 17:32:36</t>
  </si>
  <si>
    <t>26.01.2023 17:32:49</t>
  </si>
  <si>
    <t>26.01.2023 17:32:51</t>
  </si>
  <si>
    <t>26.01.2023 17:32:52</t>
  </si>
  <si>
    <t>26.01.2023 17:32:54</t>
  </si>
  <si>
    <t>26.01.2023 17:32:55</t>
  </si>
  <si>
    <t>26.01.2023 17:32:57</t>
  </si>
  <si>
    <t>26.01.2023 17:32:58</t>
  </si>
  <si>
    <t>26.01.2023 17:33:00</t>
  </si>
  <si>
    <t>26.01.2023 17:33:55</t>
  </si>
  <si>
    <t>26.01.2023 17:33:57</t>
  </si>
  <si>
    <t>26.01.2023 17:33:58</t>
  </si>
  <si>
    <t>26.01.2023 17:34:00</t>
  </si>
  <si>
    <t>26.01.2023 17:34:01</t>
  </si>
  <si>
    <t>26.01.2023 17:34:03</t>
  </si>
  <si>
    <t>26.01.2023 17:34:36</t>
  </si>
  <si>
    <t>26.01.2023 17:34:37</t>
  </si>
  <si>
    <t>26.01.2023 17:34:39</t>
  </si>
  <si>
    <t>26.01.2023 17:34:40</t>
  </si>
  <si>
    <t>26.01.2023 17:34:42</t>
  </si>
  <si>
    <t>26.01.2023 17:34:43</t>
  </si>
  <si>
    <t>26.01.2023 17:34:45</t>
  </si>
  <si>
    <t>26.01.2023 17:35:27</t>
  </si>
  <si>
    <t>26.01.2023 17:35:28</t>
  </si>
  <si>
    <t>26.01.2023 17:35:30</t>
  </si>
  <si>
    <t>26.01.2023 17:35:31</t>
  </si>
  <si>
    <t>26.01.2023 17:35:33</t>
  </si>
  <si>
    <t>26.01.2023 17:35:34</t>
  </si>
  <si>
    <t>26.01.2023 17:35:36</t>
  </si>
  <si>
    <t>26.01.2023 17:35:37</t>
  </si>
  <si>
    <t>26.01.2023 17:35:39</t>
  </si>
  <si>
    <t>26.01.2023 17:35:40</t>
  </si>
  <si>
    <t>26.01.2023 17:35:42</t>
  </si>
  <si>
    <t>26.01.2023 17:35:45</t>
  </si>
  <si>
    <t>26.01.2023 17:35:46</t>
  </si>
  <si>
    <t>26.01.2023 17:35:48</t>
  </si>
  <si>
    <t>26.01.2023 17:35:49</t>
  </si>
  <si>
    <t>26.01.2023 17:35:57</t>
  </si>
  <si>
    <t>26.01.2023 17:35:58</t>
  </si>
  <si>
    <t>26.01.2023 17:36:00</t>
  </si>
  <si>
    <t>26.01.2023 17:36:01</t>
  </si>
  <si>
    <t>26.01.2023 17:36:03</t>
  </si>
  <si>
    <t>26.01.2023 17:36:04</t>
  </si>
  <si>
    <t>26.01.2023 17:36:06</t>
  </si>
  <si>
    <t>26.01.2023 17:36:13</t>
  </si>
  <si>
    <t>26.01.2023 17:36:15</t>
  </si>
  <si>
    <t>26.01.2023 17:36:16</t>
  </si>
  <si>
    <t>26.01.2023 17:36:18</t>
  </si>
  <si>
    <t>26.01.2023 17:36:19</t>
  </si>
  <si>
    <t>26.01.2023 17:36:22</t>
  </si>
  <si>
    <t>26.01.2023 17:36:37</t>
  </si>
  <si>
    <t>26.01.2023 17:36:39</t>
  </si>
  <si>
    <t>26.01.2023 17:36:40</t>
  </si>
  <si>
    <t>26.01.2023 17:36:43</t>
  </si>
  <si>
    <t>26.01.2023 17:38:12</t>
  </si>
  <si>
    <t>26.01.2023 17:38:13</t>
  </si>
  <si>
    <t>26.01.2023 17:38:15</t>
  </si>
  <si>
    <t>26.01.2023 17:39:19</t>
  </si>
  <si>
    <t>26.01.2023 17:39:21</t>
  </si>
  <si>
    <t>26.01.2023 17:39:24</t>
  </si>
  <si>
    <t>26.01.2023 17:39:25</t>
  </si>
  <si>
    <t>26.01.2023 17:39:27</t>
  </si>
  <si>
    <t>26.01.2023 17:39:28</t>
  </si>
  <si>
    <t>26.01.2023 17:39:30</t>
  </si>
  <si>
    <t>26.01.2023 17:40:28</t>
  </si>
  <si>
    <t>26.01.2023 17:40:29</t>
  </si>
  <si>
    <t>26.01.2023 17:40:31</t>
  </si>
  <si>
    <t>26.01.2023 17:40:32</t>
  </si>
  <si>
    <t>26.01.2023 17:41:02</t>
  </si>
  <si>
    <t>26.01.2023 17:41:04</t>
  </si>
  <si>
    <t>26.01.2023 17:41:05</t>
  </si>
  <si>
    <t>26.01.2023 17:41:07</t>
  </si>
  <si>
    <t>26.01.2023 17:41:08</t>
  </si>
  <si>
    <t>26.01.2023 17:41:10</t>
  </si>
  <si>
    <t>26.01.2023 17:41:11</t>
  </si>
  <si>
    <t>26.01.2023 17:41:41</t>
  </si>
  <si>
    <t>26.01.2023 17:41:43</t>
  </si>
  <si>
    <t>26.01.2023 17:41:44</t>
  </si>
  <si>
    <t>26.01.2023 17:41:46</t>
  </si>
  <si>
    <t>26.01.2023 17:41:47</t>
  </si>
  <si>
    <t>26.01.2023 17:41:49</t>
  </si>
  <si>
    <t>26.01.2023 17:41:50</t>
  </si>
  <si>
    <t>26.01.2023 17:41:52</t>
  </si>
  <si>
    <t>26.01.2023 17:41:53</t>
  </si>
  <si>
    <t>26.01.2023 17:41:55</t>
  </si>
  <si>
    <t>26.01.2023 17:41:56</t>
  </si>
  <si>
    <t>26.01.2023 17:41:58</t>
  </si>
  <si>
    <t>26.01.2023 17:41:59</t>
  </si>
  <si>
    <t>26.01.2023 17:42:01</t>
  </si>
  <si>
    <t>26.01.2023 17:42:02</t>
  </si>
  <si>
    <t>26.01.2023 17:44:08</t>
  </si>
  <si>
    <t>26.01.2023 17:44:10</t>
  </si>
  <si>
    <t>26.01.2023 17:44:11</t>
  </si>
  <si>
    <t>26.01.2023 17:44:13</t>
  </si>
  <si>
    <t>26.01.2023 17:44:14</t>
  </si>
  <si>
    <t>26.01.2023 17:44:16</t>
  </si>
  <si>
    <t>26.01.2023 17:44:17</t>
  </si>
  <si>
    <t>26.01.2023 17:44:34</t>
  </si>
  <si>
    <t>26.01.2023 17:44:35</t>
  </si>
  <si>
    <t>26.01.2023 17:44:37</t>
  </si>
  <si>
    <t>26.01.2023 17:44:38</t>
  </si>
  <si>
    <t>26.01.2023 17:44:40</t>
  </si>
  <si>
    <t>26.01.2023 17:44:41</t>
  </si>
  <si>
    <t>26.01.2023 17:44:43</t>
  </si>
  <si>
    <t>26.01.2023 17:44:44</t>
  </si>
  <si>
    <t>26.01.2023 17:44:49</t>
  </si>
  <si>
    <t>26.01.2023 17:44:50</t>
  </si>
  <si>
    <t>26.01.2023 17:44:52</t>
  </si>
  <si>
    <t>26.01.2023 17:44:53</t>
  </si>
  <si>
    <t>26.01.2023 17:46:34</t>
  </si>
  <si>
    <t>26.01.2023 17:46:35</t>
  </si>
  <si>
    <t>26.01.2023 17:46:37</t>
  </si>
  <si>
    <t>26.01.2023 17:46:38</t>
  </si>
  <si>
    <t>26.01.2023 17:46:40</t>
  </si>
  <si>
    <t>26.01.2023 17:46:47</t>
  </si>
  <si>
    <t>26.01.2023 17:46:49</t>
  </si>
  <si>
    <t>26.01.2023 17:46:50</t>
  </si>
  <si>
    <t>26.01.2023 17:46:52</t>
  </si>
  <si>
    <t>26.01.2023 17:46:53</t>
  </si>
  <si>
    <t>26.01.2023 17:46:55</t>
  </si>
  <si>
    <t>26.01.2023 17:46:56</t>
  </si>
  <si>
    <t>26.01.2023 17:46:58</t>
  </si>
  <si>
    <t>26.01.2023 17:46:59</t>
  </si>
  <si>
    <t>26.01.2023 17:47:01</t>
  </si>
  <si>
    <t>26.01.2023 17:47:02</t>
  </si>
  <si>
    <t>26.01.2023 17:47:04</t>
  </si>
  <si>
    <t>26.01.2023 17:47:07</t>
  </si>
  <si>
    <t>26.01.2023 17:47:12</t>
  </si>
  <si>
    <t>26.01.2023 17:47:32</t>
  </si>
  <si>
    <t>26.01.2023 17:47:33</t>
  </si>
  <si>
    <t>26.01.2023 17:47:35</t>
  </si>
  <si>
    <t>26.01.2023 17:47:38</t>
  </si>
  <si>
    <t>26.01.2023 17:48:12</t>
  </si>
  <si>
    <t>26.01.2023 17:48:14</t>
  </si>
  <si>
    <t>26.01.2023 17:48:15</t>
  </si>
  <si>
    <t>26.01.2023 17:48:30</t>
  </si>
  <si>
    <t>26.01.2023 17:48:32</t>
  </si>
  <si>
    <t>26.01.2023 17:48:33</t>
  </si>
  <si>
    <t>26.01.2023 17:48:35</t>
  </si>
  <si>
    <t>26.01.2023 17:48:36</t>
  </si>
  <si>
    <t>26.01.2023 17:48:38</t>
  </si>
  <si>
    <t>26.01.2023 17:48:39</t>
  </si>
  <si>
    <t>26.01.2023 17:49:05</t>
  </si>
  <si>
    <t>26.01.2023 17:49:06</t>
  </si>
  <si>
    <t>26.01.2023 17:49:08</t>
  </si>
  <si>
    <t>26.01.2023 17:49:09</t>
  </si>
  <si>
    <t>26.01.2023 17:49:11</t>
  </si>
  <si>
    <t>26.01.2023 17:49:12</t>
  </si>
  <si>
    <t>26.01.2023 17:49:42</t>
  </si>
  <si>
    <t>26.01.2023 17:49:44</t>
  </si>
  <si>
    <t>26.01.2023 17:49:45</t>
  </si>
  <si>
    <t>26.01.2023 17:49:47</t>
  </si>
  <si>
    <t>26.01.2023 17:49:48</t>
  </si>
  <si>
    <t>26.01.2023 17:49:50</t>
  </si>
  <si>
    <t>26.01.2023 17:49:51</t>
  </si>
  <si>
    <t>26.01.2023 17:50:20</t>
  </si>
  <si>
    <t>26.01.2023 17:50:23</t>
  </si>
  <si>
    <t>26.01.2023 17:50:24</t>
  </si>
  <si>
    <t>26.01.2023 17:50:27</t>
  </si>
  <si>
    <t>26.01.2023 17:50:29</t>
  </si>
  <si>
    <t>26.01.2023 17:50:30</t>
  </si>
  <si>
    <t>26.01.2023 17:50:32</t>
  </si>
  <si>
    <t>26.01.2023 17:50:33</t>
  </si>
  <si>
    <t>26.01.2023 17:50:35</t>
  </si>
  <si>
    <t>26.01.2023 17:50:36</t>
  </si>
  <si>
    <t>26.01.2023 17:50:41</t>
  </si>
  <si>
    <t>26.01.2023 17:50:42</t>
  </si>
  <si>
    <t>26.01.2023 17:50:44</t>
  </si>
  <si>
    <t>26.01.2023 17:50:45</t>
  </si>
  <si>
    <t>26.01.2023 17:50:47</t>
  </si>
  <si>
    <t>26.01.2023 17:51:02</t>
  </si>
  <si>
    <t>26.01.2023 17:51:03</t>
  </si>
  <si>
    <t>26.01.2023 17:51:05</t>
  </si>
  <si>
    <t>26.01.2023 17:51:06</t>
  </si>
  <si>
    <t>26.01.2023 17:51:08</t>
  </si>
  <si>
    <t>26.01.2023 17:51:09</t>
  </si>
  <si>
    <t>26.01.2023 17:51:11</t>
  </si>
  <si>
    <t>26.01.2023 17:51:27</t>
  </si>
  <si>
    <t>26.01.2023 17:51:29</t>
  </si>
  <si>
    <t>26.01.2023 17:51:30</t>
  </si>
  <si>
    <t>26.01.2023 17:51:32</t>
  </si>
  <si>
    <t>26.01.2023 17:51:33</t>
  </si>
  <si>
    <t>26.01.2023 17:51:35</t>
  </si>
  <si>
    <t>26.01.2023 17:52:12</t>
  </si>
  <si>
    <t>26.01.2023 17:52:14</t>
  </si>
  <si>
    <t>26.01.2023 17:52:15</t>
  </si>
  <si>
    <t>26.01.2023 17:52:17</t>
  </si>
  <si>
    <t>26.01.2023 17:52:18</t>
  </si>
  <si>
    <t>26.01.2023 17:52:20</t>
  </si>
  <si>
    <t>26.01.2023 17:52:21</t>
  </si>
  <si>
    <t>26.01.2023 17:52:23</t>
  </si>
  <si>
    <t>26.01.2023 17:52:24</t>
  </si>
  <si>
    <t>26.01.2023 17:52:26</t>
  </si>
  <si>
    <t>26.01.2023 17:53:12</t>
  </si>
  <si>
    <t>26.01.2023 17:53:14</t>
  </si>
  <si>
    <t>26.01.2023 17:53:15</t>
  </si>
  <si>
    <t>26.01.2023 17:53:17</t>
  </si>
  <si>
    <t>26.01.2023 17:53:18</t>
  </si>
  <si>
    <t>26.01.2023 17:53:20</t>
  </si>
  <si>
    <t>26.01.2023 17:53:21</t>
  </si>
  <si>
    <t>26.01.2023 17:53:23</t>
  </si>
  <si>
    <t>26.01.2023 17:53:38</t>
  </si>
  <si>
    <t>26.01.2023 17:53:39</t>
  </si>
  <si>
    <t>26.01.2023 17:53:41</t>
  </si>
  <si>
    <t>26.01.2023 17:53:42</t>
  </si>
  <si>
    <t>26.01.2023 17:53:44</t>
  </si>
  <si>
    <t>26.01.2023 17:53:45</t>
  </si>
  <si>
    <t>26.01.2023 17:53:47</t>
  </si>
  <si>
    <t>26.01.2023 17:54:38</t>
  </si>
  <si>
    <t>26.01.2023 17:54:39</t>
  </si>
  <si>
    <t>26.01.2023 17:54:41</t>
  </si>
  <si>
    <t>26.01.2023 17:54:42</t>
  </si>
  <si>
    <t>26.01.2023 17:54:44</t>
  </si>
  <si>
    <t>26.01.2023 17:54:45</t>
  </si>
  <si>
    <t>26.01.2023 17:54:47</t>
  </si>
  <si>
    <t>26.01.2023 17:54:50</t>
  </si>
  <si>
    <t>26.01.2023 17:54:51</t>
  </si>
  <si>
    <t>26.01.2023 17:54:53</t>
  </si>
  <si>
    <t>26.01.2023 17:54:54</t>
  </si>
  <si>
    <t>26.01.2023 17:55:02</t>
  </si>
  <si>
    <t>26.01.2023 17:55:03</t>
  </si>
  <si>
    <t>26.01.2023 17:55:05</t>
  </si>
  <si>
    <t>26.01.2023 17:55:06</t>
  </si>
  <si>
    <t>26.01.2023 17:55:08</t>
  </si>
  <si>
    <t>26.01.2023 17:55:11</t>
  </si>
  <si>
    <t>26.01.2023 17:55:12</t>
  </si>
  <si>
    <t>26.01.2023 17:55:14</t>
  </si>
  <si>
    <t>26.01.2023 17:55:15</t>
  </si>
  <si>
    <t>26.01.2023 17:55:17</t>
  </si>
  <si>
    <t>26.01.2023 17:55:18</t>
  </si>
  <si>
    <t>26.01.2023 17:55:20</t>
  </si>
  <si>
    <t>26.01.2023 17:55:23</t>
  </si>
  <si>
    <t>26.01.2023 17:55:51</t>
  </si>
  <si>
    <t>26.01.2023 17:55:53</t>
  </si>
  <si>
    <t>26.01.2023 17:55:54</t>
  </si>
  <si>
    <t>26.01.2023 17:55:56</t>
  </si>
  <si>
    <t>26.01.2023 17:55:57</t>
  </si>
  <si>
    <t>26.01.2023 17:55:59</t>
  </si>
  <si>
    <t>26.01.2023 17:56:00</t>
  </si>
  <si>
    <t>26.01.2023 17:56:36</t>
  </si>
  <si>
    <t>26.01.2023 17:56:38</t>
  </si>
  <si>
    <t>26.01.2023 17:56:39</t>
  </si>
  <si>
    <t>26.01.2023 17:56:41</t>
  </si>
  <si>
    <t>26.01.2023 17:56:42</t>
  </si>
  <si>
    <t>26.01.2023 17:56:44</t>
  </si>
  <si>
    <t>26.01.2023 17:56:45</t>
  </si>
  <si>
    <t>26.01.2023 17:56:47</t>
  </si>
  <si>
    <t>26.01.2023 17:56:48</t>
  </si>
  <si>
    <t>26.01.2023 17:56:50</t>
  </si>
  <si>
    <t>26.01.2023 17:57:17</t>
  </si>
  <si>
    <t>26.01.2023 17:57:18</t>
  </si>
  <si>
    <t>26.01.2023 17:57:20</t>
  </si>
  <si>
    <t>26.01.2023 17:57:21</t>
  </si>
  <si>
    <t>26.01.2023 17:57:23</t>
  </si>
  <si>
    <t>26.01.2023 17:57:24</t>
  </si>
  <si>
    <t>26.01.2023 17:57:26</t>
  </si>
  <si>
    <t>26.01.2023 17:59:11</t>
  </si>
  <si>
    <t>26.01.2023 17:59:12</t>
  </si>
  <si>
    <t>26.01.2023 17:59:14</t>
  </si>
  <si>
    <t>26.01.2023 17:59:15</t>
  </si>
  <si>
    <t>26.01.2023 17:59:17</t>
  </si>
  <si>
    <t>26.01.2023 17:59:18</t>
  </si>
  <si>
    <t>26.01.2023 17:59:20</t>
  </si>
  <si>
    <t>26.01.2023 17:59:21</t>
  </si>
  <si>
    <t>26.01.2023 17:59:53</t>
  </si>
  <si>
    <t>26.01.2023 17:59:56</t>
  </si>
  <si>
    <t>26.01.2023 17:59:57</t>
  </si>
  <si>
    <t>26.01.2023 17:59:59</t>
  </si>
  <si>
    <t>26.01.2023 18:00:00</t>
  </si>
  <si>
    <t>26.01.2023 18:00:02</t>
  </si>
  <si>
    <t>26.01.2023 18:00:03</t>
  </si>
  <si>
    <t>26.01.2023 18:00:30</t>
  </si>
  <si>
    <t>26.01.2023 18:00:32</t>
  </si>
  <si>
    <t>26.01.2023 18:00:33</t>
  </si>
  <si>
    <t>26.01.2023 18:00:35</t>
  </si>
  <si>
    <t>26.01.2023 18:00:36</t>
  </si>
  <si>
    <t>26.01.2023 18:00:38</t>
  </si>
  <si>
    <t>26.01.2023 18:00:39</t>
  </si>
  <si>
    <t>26.01.2023 18:01:06</t>
  </si>
  <si>
    <t>26.01.2023 18:01:08</t>
  </si>
  <si>
    <t>26.01.2023 18:01:09</t>
  </si>
  <si>
    <t>26.01.2023 18:01:11</t>
  </si>
  <si>
    <t>26.01.2023 18:01:12</t>
  </si>
  <si>
    <t>26.01.2023 18:01:24</t>
  </si>
  <si>
    <t>26.01.2023 18:01:26</t>
  </si>
  <si>
    <t>26.01.2023 18:01:27</t>
  </si>
  <si>
    <t>26.01.2023 18:01:29</t>
  </si>
  <si>
    <t>26.01.2023 18:01:30</t>
  </si>
  <si>
    <t>26.01.2023 18:01:32</t>
  </si>
  <si>
    <t>26.01.2023 18:01:33</t>
  </si>
  <si>
    <t>26.01.2023 18:01:35</t>
  </si>
  <si>
    <t>26.01.2023 18:01:36</t>
  </si>
  <si>
    <t>26.01.2023 18:01:50</t>
  </si>
  <si>
    <t>26.01.2023 18:01:51</t>
  </si>
  <si>
    <t>26.01.2023 18:01:53</t>
  </si>
  <si>
    <t>26.01.2023 18:01:54</t>
  </si>
  <si>
    <t>26.01.2023 18:01:56</t>
  </si>
  <si>
    <t>26.01.2023 18:01:57</t>
  </si>
  <si>
    <t>26.01.2023 18:02:30</t>
  </si>
  <si>
    <t>26.01.2023 18:02:32</t>
  </si>
  <si>
    <t>26.01.2023 18:02:33</t>
  </si>
  <si>
    <t>26.01.2023 18:02:36</t>
  </si>
  <si>
    <t>26.01.2023 18:02:38</t>
  </si>
  <si>
    <t>26.01.2023 18:02:39</t>
  </si>
  <si>
    <t>26.01.2023 18:02:41</t>
  </si>
  <si>
    <t>26.01.2023 18:03:05</t>
  </si>
  <si>
    <t>26.01.2023 18:03:06</t>
  </si>
  <si>
    <t>26.01.2023 18:03:08</t>
  </si>
  <si>
    <t>26.01.2023 18:03:09</t>
  </si>
  <si>
    <t>26.01.2023 18:03:11</t>
  </si>
  <si>
    <t>26.01.2023 18:03:12</t>
  </si>
  <si>
    <t>26.01.2023 18:03:14</t>
  </si>
  <si>
    <t>26.01.2023 18:03:15</t>
  </si>
  <si>
    <t>26.01.2023 18:03:18</t>
  </si>
  <si>
    <t>26.01.2023 18:03:20</t>
  </si>
  <si>
    <t>26.01.2023 18:03:21</t>
  </si>
  <si>
    <t>26.01.2023 18:04:21</t>
  </si>
  <si>
    <t>26.01.2023 18:04:39</t>
  </si>
  <si>
    <t>26.01.2023 18:04:41</t>
  </si>
  <si>
    <t>26.01.2023 18:04:42</t>
  </si>
  <si>
    <t>26.01.2023 18:04:44</t>
  </si>
  <si>
    <t>26.01.2023 18:04:45</t>
  </si>
  <si>
    <t>26.01.2023 18:04:56</t>
  </si>
  <si>
    <t>26.01.2023 18:04:57</t>
  </si>
  <si>
    <t>26.01.2023 18:04:59</t>
  </si>
  <si>
    <t>26.01.2023 18:05:00</t>
  </si>
  <si>
    <t>26.01.2023 18:05:02</t>
  </si>
  <si>
    <t>26.01.2023 18:05:03</t>
  </si>
  <si>
    <t>26.01.2023 18:05:05</t>
  </si>
  <si>
    <t>26.01.2023 18:05:06</t>
  </si>
  <si>
    <t>26.01.2023 18:05:08</t>
  </si>
  <si>
    <t>26.01.2023 18:05:38</t>
  </si>
  <si>
    <t>26.01.2023 18:05:39</t>
  </si>
  <si>
    <t>26.01.2023 18:05:44</t>
  </si>
  <si>
    <t>26.01.2023 18:05:45</t>
  </si>
  <si>
    <t>26.01.2023 18:05:47</t>
  </si>
  <si>
    <t>26.01.2023 18:05:48</t>
  </si>
  <si>
    <t>26.01.2023 18:05:50</t>
  </si>
  <si>
    <t>26.01.2023 18:06:41</t>
  </si>
  <si>
    <t>26.01.2023 18:06:42</t>
  </si>
  <si>
    <t>26.01.2023 18:06:44</t>
  </si>
  <si>
    <t>26.01.2023 18:06:45</t>
  </si>
  <si>
    <t>26.01.2023 18:06:47</t>
  </si>
  <si>
    <t>26.01.2023 18:06:48</t>
  </si>
  <si>
    <t>26.01.2023 18:06:50</t>
  </si>
  <si>
    <t>26.01.2023 18:07:05</t>
  </si>
  <si>
    <t>26.01.2023 18:07:06</t>
  </si>
  <si>
    <t>26.01.2023 18:07:08</t>
  </si>
  <si>
    <t>26.01.2023 18:07:09</t>
  </si>
  <si>
    <t>26.01.2023 18:07:11</t>
  </si>
  <si>
    <t>26.01.2023 18:07:12</t>
  </si>
  <si>
    <t>26.01.2023 18:08:12</t>
  </si>
  <si>
    <t>26.01.2023 18:08:13</t>
  </si>
  <si>
    <t>26.01.2023 18:08:15</t>
  </si>
  <si>
    <t>26.01.2023 18:08:16</t>
  </si>
  <si>
    <t>26.01.2023 18:08:18</t>
  </si>
  <si>
    <t>26.01.2023 18:08:19</t>
  </si>
  <si>
    <t>26.01.2023 18:09:13</t>
  </si>
  <si>
    <t>26.01.2023 18:09:15</t>
  </si>
  <si>
    <t>26.01.2023 18:09:16</t>
  </si>
  <si>
    <t>26.01.2023 18:09:18</t>
  </si>
  <si>
    <t>26.01.2023 18:09:19</t>
  </si>
  <si>
    <t>26.01.2023 18:09:21</t>
  </si>
  <si>
    <t>26.01.2023 18:09:51</t>
  </si>
  <si>
    <t>26.01.2023 18:09:52</t>
  </si>
  <si>
    <t>26.01.2023 18:09:54</t>
  </si>
  <si>
    <t>26.01.2023 18:09:55</t>
  </si>
  <si>
    <t>26.01.2023 18:11:40</t>
  </si>
  <si>
    <t>26.01.2023 18:11:42</t>
  </si>
  <si>
    <t>26.01.2023 18:11:45</t>
  </si>
  <si>
    <t>26.01.2023 18:11:46</t>
  </si>
  <si>
    <t>26.01.2023 18:11:48</t>
  </si>
  <si>
    <t>26.01.2023 18:11:52</t>
  </si>
  <si>
    <t>26.01.2023 18:12:16</t>
  </si>
  <si>
    <t>26.01.2023 18:12:18</t>
  </si>
  <si>
    <t>26.01.2023 18:12:19</t>
  </si>
  <si>
    <t>26.01.2023 18:12:21</t>
  </si>
  <si>
    <t>26.01.2023 18:12:22</t>
  </si>
  <si>
    <t>26.01.2023 18:12:24</t>
  </si>
  <si>
    <t>26.01.2023 18:12:25</t>
  </si>
  <si>
    <t>26.01.2023 18:12:58</t>
  </si>
  <si>
    <t>26.01.2023 18:13:00</t>
  </si>
  <si>
    <t>26.01.2023 18:13:01</t>
  </si>
  <si>
    <t>26.01.2023 18:13:03</t>
  </si>
  <si>
    <t>26.01.2023 18:13:04</t>
  </si>
  <si>
    <t>26.01.2023 18:13:06</t>
  </si>
  <si>
    <t>26.01.2023 18:13:07</t>
  </si>
  <si>
    <t>26.01.2023 18:13:24</t>
  </si>
  <si>
    <t>26.01.2023 18:13:25</t>
  </si>
  <si>
    <t>26.01.2023 18:13:27</t>
  </si>
  <si>
    <t>26.01.2023 18:13:28</t>
  </si>
  <si>
    <t>26.01.2023 18:13:30</t>
  </si>
  <si>
    <t>26.01.2023 18:13:31</t>
  </si>
  <si>
    <t>26.01.2023 18:13:34</t>
  </si>
  <si>
    <t>26.01.2023 18:13:36</t>
  </si>
  <si>
    <t>26.01.2023 18:13:37</t>
  </si>
  <si>
    <t>26.01.2023 18:13:39</t>
  </si>
  <si>
    <t>26.01.2023 18:13:40</t>
  </si>
  <si>
    <t>26.01.2023 18:13:42</t>
  </si>
  <si>
    <t>26.01.2023 18:13:43</t>
  </si>
  <si>
    <t>26.01.2023 18:13:59</t>
  </si>
  <si>
    <t>26.01.2023 18:14:01</t>
  </si>
  <si>
    <t>26.01.2023 18:14:02</t>
  </si>
  <si>
    <t>26.01.2023 18:14:05</t>
  </si>
  <si>
    <t>26.01.2023 18:14:07</t>
  </si>
  <si>
    <t>26.01.2023 18:14:08</t>
  </si>
  <si>
    <t>26.01.2023 18:14:10</t>
  </si>
  <si>
    <t>26.01.2023 18:16:10</t>
  </si>
  <si>
    <t>26.01.2023 18:16:11</t>
  </si>
  <si>
    <t>26.01.2023 18:16:13</t>
  </si>
  <si>
    <t>26.01.2023 18:16:14</t>
  </si>
  <si>
    <t>26.01.2023 18:16:16</t>
  </si>
  <si>
    <t>26.01.2023 18:16:17</t>
  </si>
  <si>
    <t>26.01.2023 18:16:19</t>
  </si>
  <si>
    <t>26.01.2023 18:16:49</t>
  </si>
  <si>
    <t>26.01.2023 18:16:50</t>
  </si>
  <si>
    <t>26.01.2023 18:16:52</t>
  </si>
  <si>
    <t>26.01.2023 18:16:53</t>
  </si>
  <si>
    <t>26.01.2023 18:16:55</t>
  </si>
  <si>
    <t>26.01.2023 18:16:56</t>
  </si>
  <si>
    <t>26.01.2023 18:16:58</t>
  </si>
  <si>
    <t>26.01.2023 18:17:19</t>
  </si>
  <si>
    <t>26.01.2023 18:17:20</t>
  </si>
  <si>
    <t>26.01.2023 18:17:22</t>
  </si>
  <si>
    <t>26.01.2023 18:17:23</t>
  </si>
  <si>
    <t>26.01.2023 18:17:25</t>
  </si>
  <si>
    <t>26.01.2023 18:17:26</t>
  </si>
  <si>
    <t>26.01.2023 18:17:31</t>
  </si>
  <si>
    <t>26.01.2023 18:17:32</t>
  </si>
  <si>
    <t>26.01.2023 18:17:34</t>
  </si>
  <si>
    <t>26.01.2023 18:17:35</t>
  </si>
  <si>
    <t>26.01.2023 18:17:37</t>
  </si>
  <si>
    <t>26.01.2023 18:17:38</t>
  </si>
  <si>
    <t>26.01.2023 18:17:40</t>
  </si>
  <si>
    <t>26.01.2023 18:17:41</t>
  </si>
  <si>
    <t>26.01.2023 18:18:40</t>
  </si>
  <si>
    <t>26.01.2023 18:18:41</t>
  </si>
  <si>
    <t>26.01.2023 18:18:46</t>
  </si>
  <si>
    <t>26.01.2023 18:18:47</t>
  </si>
  <si>
    <t>26.01.2023 18:18:49</t>
  </si>
  <si>
    <t>26.01.2023 18:18:50</t>
  </si>
  <si>
    <t>26.01.2023 18:18:52</t>
  </si>
  <si>
    <t>26.01.2023 18:18:53</t>
  </si>
  <si>
    <t>26.01.2023 18:18:55</t>
  </si>
  <si>
    <t>26.01.2023 18:18:56</t>
  </si>
  <si>
    <t>26.01.2023 18:18:58</t>
  </si>
  <si>
    <t>26.01.2023 18:19:10</t>
  </si>
  <si>
    <t>26.01.2023 18:19:11</t>
  </si>
  <si>
    <t>26.01.2023 18:19:13</t>
  </si>
  <si>
    <t>26.01.2023 18:19:14</t>
  </si>
  <si>
    <t>26.01.2023 18:19:16</t>
  </si>
  <si>
    <t>26.01.2023 18:19:17</t>
  </si>
  <si>
    <t>26.01.2023 18:19:19</t>
  </si>
  <si>
    <t>26.01.2023 18:19:20</t>
  </si>
  <si>
    <t>26.01.2023 18:19:22</t>
  </si>
  <si>
    <t>26.01.2023 18:19:23</t>
  </si>
  <si>
    <t>26.01.2023 18:19:25</t>
  </si>
  <si>
    <t>26.01.2023 18:19:26</t>
  </si>
  <si>
    <t>26.01.2023 18:19:28</t>
  </si>
  <si>
    <t>26.01.2023 18:19:29</t>
  </si>
  <si>
    <t>26.01.2023 18:19:31</t>
  </si>
  <si>
    <t>26.01.2023 18:19:32</t>
  </si>
  <si>
    <t>26.01.2023 18:19:34</t>
  </si>
  <si>
    <t>26.01.2023 18:19:47</t>
  </si>
  <si>
    <t>26.01.2023 18:19:49</t>
  </si>
  <si>
    <t>26.01.2023 18:19:50</t>
  </si>
  <si>
    <t>26.01.2023 18:19:52</t>
  </si>
  <si>
    <t>26.01.2023 18:19:53</t>
  </si>
  <si>
    <t>26.01.2023 18:19:55</t>
  </si>
  <si>
    <t>26.01.2023 18:19:56</t>
  </si>
  <si>
    <t>26.01.2023 18:19:58</t>
  </si>
  <si>
    <t>26.01.2023 18:19:59</t>
  </si>
  <si>
    <t>26.01.2023 18:20:01</t>
  </si>
  <si>
    <t>26.01.2023 18:20:04</t>
  </si>
  <si>
    <t>26.01.2023 18:20:05</t>
  </si>
  <si>
    <t>26.01.2023 18:20:07</t>
  </si>
  <si>
    <t>26.01.2023 18:20:08</t>
  </si>
  <si>
    <t>26.01.2023 18:20:10</t>
  </si>
  <si>
    <t>26.01.2023 18:20:11</t>
  </si>
  <si>
    <t>26.01.2023 18:20:13</t>
  </si>
  <si>
    <t>26.01.2023 18:20:14</t>
  </si>
  <si>
    <t>26.01.2023 18:20:40</t>
  </si>
  <si>
    <t>26.01.2023 18:20:41</t>
  </si>
  <si>
    <t>26.01.2023 18:20:43</t>
  </si>
  <si>
    <t>26.01.2023 18:20:44</t>
  </si>
  <si>
    <t>26.01.2023 18:20:46</t>
  </si>
  <si>
    <t>26.01.2023 18:20:47</t>
  </si>
  <si>
    <t>26.01.2023 18:20:52</t>
  </si>
  <si>
    <t>26.01.2023 18:20:55</t>
  </si>
  <si>
    <t>26.01.2023 18:20:56</t>
  </si>
  <si>
    <t>26.01.2023 18:20:57</t>
  </si>
  <si>
    <t>26.01.2023 18:21:00</t>
  </si>
  <si>
    <t>26.01.2023 18:21:02</t>
  </si>
  <si>
    <t>26.01.2023 18:21:03</t>
  </si>
  <si>
    <t>26.01.2023 18:21:05</t>
  </si>
  <si>
    <t>26.01.2023 18:21:06</t>
  </si>
  <si>
    <t>26.01.2023 18:21:08</t>
  </si>
  <si>
    <t>26.01.2023 18:21:09</t>
  </si>
  <si>
    <t>26.01.2023 18:21:24</t>
  </si>
  <si>
    <t>26.01.2023 18:21:26</t>
  </si>
  <si>
    <t>26.01.2023 18:21:27</t>
  </si>
  <si>
    <t>26.01.2023 18:21:29</t>
  </si>
  <si>
    <t>26.01.2023 18:21:30</t>
  </si>
  <si>
    <t>26.01.2023 18:21:32</t>
  </si>
  <si>
    <t>26.01.2023 18:22:26</t>
  </si>
  <si>
    <t>26.01.2023 18:22:27</t>
  </si>
  <si>
    <t>26.01.2023 18:22:30</t>
  </si>
  <si>
    <t>26.01.2023 18:22:32</t>
  </si>
  <si>
    <t>26.01.2023 18:22:33</t>
  </si>
  <si>
    <t>26.01.2023 18:22:35</t>
  </si>
  <si>
    <t>26.01.2023 18:22:36</t>
  </si>
  <si>
    <t>26.01.2023 18:24:14</t>
  </si>
  <si>
    <t>26.01.2023 18:24:15</t>
  </si>
  <si>
    <t>26.01.2023 18:24:17</t>
  </si>
  <si>
    <t>26.01.2023 18:24:18</t>
  </si>
  <si>
    <t>26.01.2023 18:24:20</t>
  </si>
  <si>
    <t>26.01.2023 18:24:21</t>
  </si>
  <si>
    <t>26.01.2023 18:24:23</t>
  </si>
  <si>
    <t>26.01.2023 18:24:24</t>
  </si>
  <si>
    <t>26.01.2023 18:24:26</t>
  </si>
  <si>
    <t>26.01.2023 18:25:20</t>
  </si>
  <si>
    <t>26.01.2023 18:25:21</t>
  </si>
  <si>
    <t>26.01.2023 18:25:23</t>
  </si>
  <si>
    <t>26.01.2023 18:25:24</t>
  </si>
  <si>
    <t>26.01.2023 18:25:26</t>
  </si>
  <si>
    <t>26.01.2023 18:25:27</t>
  </si>
  <si>
    <t>26.01.2023 18:25:29</t>
  </si>
  <si>
    <t>26.01.2023 18:25:30</t>
  </si>
  <si>
    <t>26.01.2023 18:27:57</t>
  </si>
  <si>
    <t>26.01.2023 18:27:59</t>
  </si>
  <si>
    <t>26.01.2023 18:28:00</t>
  </si>
  <si>
    <t>26.01.2023 18:28:02</t>
  </si>
  <si>
    <t>26.01.2023 18:28:03</t>
  </si>
  <si>
    <t>26.01.2023 18:28:05</t>
  </si>
  <si>
    <t>26.01.2023 18:28:06</t>
  </si>
  <si>
    <t>26.01.2023 18:28:36</t>
  </si>
  <si>
    <t>26.01.2023 18:28:38</t>
  </si>
  <si>
    <t>26.01.2023 18:28:39</t>
  </si>
  <si>
    <t>26.01.2023 18:28:41</t>
  </si>
  <si>
    <t>26.01.2023 18:28:42</t>
  </si>
  <si>
    <t>26.01.2023 18:28:44</t>
  </si>
  <si>
    <t>26.01.2023 18:29:06</t>
  </si>
  <si>
    <t>26.01.2023 18:29:08</t>
  </si>
  <si>
    <t>26.01.2023 18:29:09</t>
  </si>
  <si>
    <t>26.01.2023 18:29:11</t>
  </si>
  <si>
    <t>26.01.2023 18:29:12</t>
  </si>
  <si>
    <t>26.01.2023 18:29:14</t>
  </si>
  <si>
    <t>26.01.2023 18:29:15</t>
  </si>
  <si>
    <t>26.01.2023 18:29:17</t>
  </si>
  <si>
    <t>26.01.2023 18:29:21</t>
  </si>
  <si>
    <t>26.01.2023 18:30:00</t>
  </si>
  <si>
    <t>26.01.2023 18:30:02</t>
  </si>
  <si>
    <t>26.01.2023 18:30:03</t>
  </si>
  <si>
    <t>26.01.2023 18:30:05</t>
  </si>
  <si>
    <t>26.01.2023 18:30:06</t>
  </si>
  <si>
    <t>26.01.2023 18:30:08</t>
  </si>
  <si>
    <t>26.01.2023 18:30:09</t>
  </si>
  <si>
    <t>26.01.2023 18:30:11</t>
  </si>
  <si>
    <t>26.01.2023 18:30:12</t>
  </si>
  <si>
    <t>26.01.2023 18:30:14</t>
  </si>
  <si>
    <t>26.01.2023 18:30:15</t>
  </si>
  <si>
    <t>26.01.2023 18:30:17</t>
  </si>
  <si>
    <t>26.01.2023 18:30:20</t>
  </si>
  <si>
    <t>26.01.2023 18:30:21</t>
  </si>
  <si>
    <t>26.01.2023 18:30:23</t>
  </si>
  <si>
    <t>26.01.2023 18:30:24</t>
  </si>
  <si>
    <t>26.01.2023 18:30:30</t>
  </si>
  <si>
    <t>26.01.2023 18:30:32</t>
  </si>
  <si>
    <t>26.01.2023 18:30:33</t>
  </si>
  <si>
    <t>26.01.2023 18:30:35</t>
  </si>
  <si>
    <t>26.01.2023 18:30:36</t>
  </si>
  <si>
    <t>26.01.2023 18:30:38</t>
  </si>
  <si>
    <t>26.01.2023 18:30:39</t>
  </si>
  <si>
    <t>26.01.2023 18:30:41</t>
  </si>
  <si>
    <t>26.01.2023 18:30:44</t>
  </si>
  <si>
    <t>26.01.2023 18:30:45</t>
  </si>
  <si>
    <t>26.01.2023 18:30:47</t>
  </si>
  <si>
    <t>26.01.2023 18:31:33</t>
  </si>
  <si>
    <t>26.01.2023 18:31:35</t>
  </si>
  <si>
    <t>26.01.2023 18:31:36</t>
  </si>
  <si>
    <t>26.01.2023 18:31:38</t>
  </si>
  <si>
    <t>26.01.2023 18:31:39</t>
  </si>
  <si>
    <t>26.01.2023 18:31:41</t>
  </si>
  <si>
    <t>26.01.2023 18:31:42</t>
  </si>
  <si>
    <t>26.01.2023 18:31:44</t>
  </si>
  <si>
    <t>26.01.2023 18:31:47</t>
  </si>
  <si>
    <t>26.01.2023 18:31:48</t>
  </si>
  <si>
    <t>26.01.2023 18:32:27</t>
  </si>
  <si>
    <t>26.01.2023 18:32:29</t>
  </si>
  <si>
    <t>26.01.2023 18:32:30</t>
  </si>
  <si>
    <t>26.01.2023 18:32:32</t>
  </si>
  <si>
    <t>26.01.2023 18:32:33</t>
  </si>
  <si>
    <t>26.01.2023 18:32:35</t>
  </si>
  <si>
    <t>26.01.2023 18:33:42</t>
  </si>
  <si>
    <t>26.01.2023 18:33:44</t>
  </si>
  <si>
    <t>26.01.2023 18:33:47</t>
  </si>
  <si>
    <t>26.01.2023 18:33:48</t>
  </si>
  <si>
    <t>26.01.2023 18:33:50</t>
  </si>
  <si>
    <t>26.01.2023 18:34:57</t>
  </si>
  <si>
    <t>26.01.2023 18:34:59</t>
  </si>
  <si>
    <t>26.01.2023 18:35:00</t>
  </si>
  <si>
    <t>26.01.2023 18:35:02</t>
  </si>
  <si>
    <t>26.01.2023 18:35:03</t>
  </si>
  <si>
    <t>26.01.2023 18:35:05</t>
  </si>
  <si>
    <t>26.01.2023 18:35:06</t>
  </si>
  <si>
    <t>26.01.2023 18:35:08</t>
  </si>
  <si>
    <t>26.01.2023 18:35:09</t>
  </si>
  <si>
    <t>26.01.2023 18:35:11</t>
  </si>
  <si>
    <t>26.01.2023 18:35:15</t>
  </si>
  <si>
    <t>26.01.2023 18:35:27</t>
  </si>
  <si>
    <t>26.01.2023 18:35:29</t>
  </si>
  <si>
    <t>26.01.2023 18:35:30</t>
  </si>
  <si>
    <t>26.01.2023 18:35:32</t>
  </si>
  <si>
    <t>26.01.2023 18:35:33</t>
  </si>
  <si>
    <t>26.01.2023 18:35:59</t>
  </si>
  <si>
    <t>26.01.2023 18:36:00</t>
  </si>
  <si>
    <t>26.01.2023 18:36:02</t>
  </si>
  <si>
    <t>26.01.2023 18:36:03</t>
  </si>
  <si>
    <t>26.01.2023 18:36:05</t>
  </si>
  <si>
    <t>26.01.2023 18:36:06</t>
  </si>
  <si>
    <t>26.01.2023 18:36:08</t>
  </si>
  <si>
    <t>26.01.2023 18:36:20</t>
  </si>
  <si>
    <t>26.01.2023 18:36:21</t>
  </si>
  <si>
    <t>26.01.2023 18:36:23</t>
  </si>
  <si>
    <t>26.01.2023 18:36:24</t>
  </si>
  <si>
    <t>26.01.2023 18:36:26</t>
  </si>
  <si>
    <t>26.01.2023 18:36:27</t>
  </si>
  <si>
    <t>26.01.2023 18:36:33</t>
  </si>
  <si>
    <t>26.01.2023 18:36:35</t>
  </si>
  <si>
    <t>26.01.2023 18:36:36</t>
  </si>
  <si>
    <t>26.01.2023 18:36:38</t>
  </si>
  <si>
    <t>26.01.2023 18:36:39</t>
  </si>
  <si>
    <t>26.01.2023 18:36:41</t>
  </si>
  <si>
    <t>26.01.2023 18:36:44</t>
  </si>
  <si>
    <t>26.01.2023 18:37:17</t>
  </si>
  <si>
    <t>26.01.2023 18:37:18</t>
  </si>
  <si>
    <t>26.01.2023 18:37:20</t>
  </si>
  <si>
    <t>26.01.2023 18:37:21</t>
  </si>
  <si>
    <t>26.01.2023 18:37:23</t>
  </si>
  <si>
    <t>26.01.2023 18:37:24</t>
  </si>
  <si>
    <t>26.01.2023 18:37:26</t>
  </si>
  <si>
    <t>26.01.2023 18:37:54</t>
  </si>
  <si>
    <t>26.01.2023 18:37:56</t>
  </si>
  <si>
    <t>26.01.2023 18:37:57</t>
  </si>
  <si>
    <t>26.01.2023 18:37:59</t>
  </si>
  <si>
    <t>26.01.2023 18:38:00</t>
  </si>
  <si>
    <t>26.01.2023 18:38:02</t>
  </si>
  <si>
    <t>26.01.2023 18:38:03</t>
  </si>
  <si>
    <t>26.01.2023 18:38:45</t>
  </si>
  <si>
    <t>26.01.2023 18:38:47</t>
  </si>
  <si>
    <t>26.01.2023 18:38:48</t>
  </si>
  <si>
    <t>26.01.2023 18:38:50</t>
  </si>
  <si>
    <t>26.01.2023 18:38:51</t>
  </si>
  <si>
    <t>26.01.2023 18:38:53</t>
  </si>
  <si>
    <t>26.01.2023 18:39:59</t>
  </si>
  <si>
    <t>26.01.2023 18:40:00</t>
  </si>
  <si>
    <t>26.01.2023 18:40:02</t>
  </si>
  <si>
    <t>26.01.2023 18:40:03</t>
  </si>
  <si>
    <t>26.01.2023 18:40:05</t>
  </si>
  <si>
    <t>26.01.2023 18:40:06</t>
  </si>
  <si>
    <t>26.01.2023 18:40:08</t>
  </si>
  <si>
    <t>26.01.2023 18:40:21</t>
  </si>
  <si>
    <t>26.01.2023 18:40:23</t>
  </si>
  <si>
    <t>26.01.2023 18:40:24</t>
  </si>
  <si>
    <t>26.01.2023 18:40:26</t>
  </si>
  <si>
    <t>26.01.2023 18:40:27</t>
  </si>
  <si>
    <t>26.01.2023 18:40:29</t>
  </si>
  <si>
    <t>26.01.2023 18:40:30</t>
  </si>
  <si>
    <t>26.01.2023 18:40:41</t>
  </si>
  <si>
    <t>26.01.2023 18:40:42</t>
  </si>
  <si>
    <t>26.01.2023 18:40:44</t>
  </si>
  <si>
    <t>26.01.2023 18:40:45</t>
  </si>
  <si>
    <t>26.01.2023 18:40:47</t>
  </si>
  <si>
    <t>26.01.2023 18:40:48</t>
  </si>
  <si>
    <t>26.01.2023 18:40:50</t>
  </si>
  <si>
    <t>26.01.2023 18:40:51</t>
  </si>
  <si>
    <t>26.01.2023 18:41:11</t>
  </si>
  <si>
    <t>26.01.2023 18:41:12</t>
  </si>
  <si>
    <t>26.01.2023 18:41:14</t>
  </si>
  <si>
    <t>26.01.2023 18:41:15</t>
  </si>
  <si>
    <t>26.01.2023 18:41:17</t>
  </si>
  <si>
    <t>26.01.2023 18:41:18</t>
  </si>
  <si>
    <t>26.01.2023 18:41:20</t>
  </si>
  <si>
    <t>26.01.2023 18:41:41</t>
  </si>
  <si>
    <t>26.01.2023 18:41:42</t>
  </si>
  <si>
    <t>26.01.2023 18:41:44</t>
  </si>
  <si>
    <t>26.01.2023 18:41:45</t>
  </si>
  <si>
    <t>26.01.2023 18:41:47</t>
  </si>
  <si>
    <t>26.01.2023 18:41:48</t>
  </si>
  <si>
    <t>26.01.2023 18:41:50</t>
  </si>
  <si>
    <t>26.01.2023 18:41:59</t>
  </si>
  <si>
    <t>26.01.2023 18:42:00</t>
  </si>
  <si>
    <t>26.01.2023 18:42:02</t>
  </si>
  <si>
    <t>26.01.2023 18:42:03</t>
  </si>
  <si>
    <t>26.01.2023 18:42:05</t>
  </si>
  <si>
    <t>26.01.2023 18:42:06</t>
  </si>
  <si>
    <t>26.01.2023 18:42:08</t>
  </si>
  <si>
    <t>26.01.2023 18:42:09</t>
  </si>
  <si>
    <t>26.01.2023 18:42:11</t>
  </si>
  <si>
    <t>26.01.2023 18:42:12</t>
  </si>
  <si>
    <t>26.01.2023 18:42:14</t>
  </si>
  <si>
    <t>26.01.2023 18:42:15</t>
  </si>
  <si>
    <t>26.01.2023 18:42:16</t>
  </si>
  <si>
    <t>26.01.2023 18:42:18</t>
  </si>
  <si>
    <t>26.01.2023 18:42:19</t>
  </si>
  <si>
    <t>26.01.2023 18:42:21</t>
  </si>
  <si>
    <t>26.01.2023 18:42:22</t>
  </si>
  <si>
    <t>26.01.2023 18:42:24</t>
  </si>
  <si>
    <t>26.01.2023 18:42:52</t>
  </si>
  <si>
    <t>26.01.2023 18:42:54</t>
  </si>
  <si>
    <t>26.01.2023 18:42:55</t>
  </si>
  <si>
    <t>26.01.2023 18:42:57</t>
  </si>
  <si>
    <t>26.01.2023 18:43:00</t>
  </si>
  <si>
    <t>26.01.2023 18:43:01</t>
  </si>
  <si>
    <t>26.01.2023 18:43:04</t>
  </si>
  <si>
    <t>26.01.2023 18:43:18</t>
  </si>
  <si>
    <t>26.01.2023 18:43:19</t>
  </si>
  <si>
    <t>26.01.2023 18:43:21</t>
  </si>
  <si>
    <t>26.01.2023 18:43:22</t>
  </si>
  <si>
    <t>26.01.2023 18:43:24</t>
  </si>
  <si>
    <t>26.01.2023 18:43:25</t>
  </si>
  <si>
    <t>26.01.2023 18:43:27</t>
  </si>
  <si>
    <t>26.01.2023 18:43:28</t>
  </si>
  <si>
    <t>26.01.2023 18:43:30</t>
  </si>
  <si>
    <t>26.01.2023 18:43:31</t>
  </si>
  <si>
    <t>26.01.2023 18:43:33</t>
  </si>
  <si>
    <t>26.01.2023 18:44:15</t>
  </si>
  <si>
    <t>26.01.2023 18:44:16</t>
  </si>
  <si>
    <t>26.01.2023 18:44:18</t>
  </si>
  <si>
    <t>26.01.2023 18:44:19</t>
  </si>
  <si>
    <t>26.01.2023 18:44:21</t>
  </si>
  <si>
    <t>26.01.2023 18:44:22</t>
  </si>
  <si>
    <t>26.01.2023 18:44:24</t>
  </si>
  <si>
    <t>26.01.2023 18:44:25</t>
  </si>
  <si>
    <t>26.01.2023 18:44:40</t>
  </si>
  <si>
    <t>26.01.2023 18:44:42</t>
  </si>
  <si>
    <t>26.01.2023 18:44:45</t>
  </si>
  <si>
    <t>26.01.2023 18:44:46</t>
  </si>
  <si>
    <t>26.01.2023 18:44:49</t>
  </si>
  <si>
    <t>26.01.2023 18:45:19</t>
  </si>
  <si>
    <t>26.01.2023 18:45:21</t>
  </si>
  <si>
    <t>26.01.2023 18:45:22</t>
  </si>
  <si>
    <t>26.01.2023 18:45:24</t>
  </si>
  <si>
    <t>26.01.2023 18:45:25</t>
  </si>
  <si>
    <t>26.01.2023 18:46:51</t>
  </si>
  <si>
    <t>26.01.2023 18:46:52</t>
  </si>
  <si>
    <t>26.01.2023 18:46:54</t>
  </si>
  <si>
    <t>26.01.2023 18:46:55</t>
  </si>
  <si>
    <t>26.01.2023 18:46:57</t>
  </si>
  <si>
    <t>26.01.2023 18:47:03</t>
  </si>
  <si>
    <t>26.01.2023 18:47:40</t>
  </si>
  <si>
    <t>26.01.2023 18:47:42</t>
  </si>
  <si>
    <t>26.01.2023 18:47:43</t>
  </si>
  <si>
    <t>26.01.2023 18:47:45</t>
  </si>
  <si>
    <t>26.01.2023 18:47:46</t>
  </si>
  <si>
    <t>26.01.2023 18:47:48</t>
  </si>
  <si>
    <t>26.01.2023 18:47:49</t>
  </si>
  <si>
    <t>26.01.2023 18:48:06</t>
  </si>
  <si>
    <t>26.01.2023 18:48:07</t>
  </si>
  <si>
    <t>26.01.2023 18:48:09</t>
  </si>
  <si>
    <t>26.01.2023 18:48:10</t>
  </si>
  <si>
    <t>26.01.2023 18:48:12</t>
  </si>
  <si>
    <t>26.01.2023 18:48:46</t>
  </si>
  <si>
    <t>26.01.2023 18:48:48</t>
  </si>
  <si>
    <t>26.01.2023 18:48:49</t>
  </si>
  <si>
    <t>26.01.2023 18:48:51</t>
  </si>
  <si>
    <t>26.01.2023 18:48:52</t>
  </si>
  <si>
    <t>26.01.2023 18:49:21</t>
  </si>
  <si>
    <t>26.01.2023 18:49:22</t>
  </si>
  <si>
    <t>26.01.2023 18:49:24</t>
  </si>
  <si>
    <t>26.01.2023 18:49:25</t>
  </si>
  <si>
    <t>26.01.2023 18:49:27</t>
  </si>
  <si>
    <t>26.01.2023 18:49:52</t>
  </si>
  <si>
    <t>26.01.2023 18:49:54</t>
  </si>
  <si>
    <t>26.01.2023 18:49:55</t>
  </si>
  <si>
    <t>26.01.2023 18:49:57</t>
  </si>
  <si>
    <t>26.01.2023 18:49:58</t>
  </si>
  <si>
    <t>26.01.2023 18:50:04</t>
  </si>
  <si>
    <t>26.01.2023 18:50:06</t>
  </si>
  <si>
    <t>26.01.2023 18:50:07</t>
  </si>
  <si>
    <t>26.01.2023 18:50:09</t>
  </si>
  <si>
    <t>26.01.2023 18:50:10</t>
  </si>
  <si>
    <t>26.01.2023 18:50:42</t>
  </si>
  <si>
    <t>26.01.2023 18:50:43</t>
  </si>
  <si>
    <t>26.01.2023 18:50:45</t>
  </si>
  <si>
    <t>26.01.2023 18:50:46</t>
  </si>
  <si>
    <t>26.01.2023 18:50:48</t>
  </si>
  <si>
    <t>26.01.2023 18:50:49</t>
  </si>
  <si>
    <t>26.01.2023 18:50:51</t>
  </si>
  <si>
    <t>26.01.2023 18:50:52</t>
  </si>
  <si>
    <t>26.01.2023 18:50:54</t>
  </si>
  <si>
    <t>26.01.2023 18:52:01</t>
  </si>
  <si>
    <t>26.01.2023 18:52:03</t>
  </si>
  <si>
    <t>26.01.2023 18:52:04</t>
  </si>
  <si>
    <t>26.01.2023 18:52:06</t>
  </si>
  <si>
    <t>26.01.2023 18:52:07</t>
  </si>
  <si>
    <t>26.01.2023 18:52:09</t>
  </si>
  <si>
    <t>26.01.2023 18:52:10</t>
  </si>
  <si>
    <t>26.01.2023 18:52:12</t>
  </si>
  <si>
    <t>26.01.2023 18:52:15</t>
  </si>
  <si>
    <t>26.01.2023 18:52:16</t>
  </si>
  <si>
    <t>26.01.2023 18:52:18</t>
  </si>
  <si>
    <t>26.01.2023 18:55:03</t>
  </si>
  <si>
    <t>26.01.2023 18:55:04</t>
  </si>
  <si>
    <t>26.01.2023 18:55:06</t>
  </si>
  <si>
    <t>26.01.2023 18:55:07</t>
  </si>
  <si>
    <t>26.01.2023 18:55:09</t>
  </si>
  <si>
    <t>26.01.2023 18:55:10</t>
  </si>
  <si>
    <t>26.01.2023 18:55:12</t>
  </si>
  <si>
    <t>26.01.2023 18:55:13</t>
  </si>
  <si>
    <t>26.01.2023 18:55:15</t>
  </si>
  <si>
    <t>26.01.2023 18:55:21</t>
  </si>
  <si>
    <t>26.01.2023 18:55:22</t>
  </si>
  <si>
    <t>26.01.2023 18:55:24</t>
  </si>
  <si>
    <t>26.01.2023 18:55:25</t>
  </si>
  <si>
    <t>26.01.2023 18:55:27</t>
  </si>
  <si>
    <t>26.01.2023 18:55:30</t>
  </si>
  <si>
    <t>26.01.2023 18:55:43</t>
  </si>
  <si>
    <t>26.01.2023 18:55:45</t>
  </si>
  <si>
    <t>26.01.2023 18:55:46</t>
  </si>
  <si>
    <t>26.01.2023 18:55:48</t>
  </si>
  <si>
    <t>26.01.2023 18:55:49</t>
  </si>
  <si>
    <t>26.01.2023 18:55:54</t>
  </si>
  <si>
    <t>26.01.2023 18:55:55</t>
  </si>
  <si>
    <t>26.01.2023 18:55:58</t>
  </si>
  <si>
    <t>26.01.2023 18:56:00</t>
  </si>
  <si>
    <t>26.01.2023 18:56:01</t>
  </si>
  <si>
    <t>26.01.2023 18:56:03</t>
  </si>
  <si>
    <t>26.01.2023 18:56:06</t>
  </si>
  <si>
    <t>26.01.2023 18:56:07</t>
  </si>
  <si>
    <t>26.01.2023 18:56:30</t>
  </si>
  <si>
    <t>26.01.2023 18:56:31</t>
  </si>
  <si>
    <t>26.01.2023 18:56:33</t>
  </si>
  <si>
    <t>26.01.2023 18:56:34</t>
  </si>
  <si>
    <t>26.01.2023 18:56:36</t>
  </si>
  <si>
    <t>26.01.2023 18:56:37</t>
  </si>
  <si>
    <t>26.01.2023 18:56:39</t>
  </si>
  <si>
    <t>26.01.2023 18:56:42</t>
  </si>
  <si>
    <t>26.01.2023 18:56:43</t>
  </si>
  <si>
    <t>26.01.2023 18:56:45</t>
  </si>
  <si>
    <t>26.01.2023 18:56:46</t>
  </si>
  <si>
    <t>26.01.2023 18:56:48</t>
  </si>
  <si>
    <t>26.01.2023 18:56:49</t>
  </si>
  <si>
    <t>26.01.2023 18:57:07</t>
  </si>
  <si>
    <t>26.01.2023 18:57:09</t>
  </si>
  <si>
    <t>26.01.2023 18:57:10</t>
  </si>
  <si>
    <t>26.01.2023 18:57:12</t>
  </si>
  <si>
    <t>26.01.2023 18:57:13</t>
  </si>
  <si>
    <t>26.01.2023 18:57:15</t>
  </si>
  <si>
    <t>26.01.2023 18:57:33</t>
  </si>
  <si>
    <t>26.01.2023 18:57:34</t>
  </si>
  <si>
    <t>26.01.2023 18:57:36</t>
  </si>
  <si>
    <t>26.01.2023 18:57:37</t>
  </si>
  <si>
    <t>26.01.2023 18:57:39</t>
  </si>
  <si>
    <t>26.01.2023 18:57:40</t>
  </si>
  <si>
    <t>26.01.2023 18:57:42</t>
  </si>
  <si>
    <t>26.01.2023 18:57:43</t>
  </si>
  <si>
    <t>26.01.2023 18:57:45</t>
  </si>
  <si>
    <t>26.01.2023 18:57:46</t>
  </si>
  <si>
    <t>26.01.2023 18:57:51</t>
  </si>
  <si>
    <t>26.01.2023 18:57:52</t>
  </si>
  <si>
    <t>26.01.2023 18:57:58</t>
  </si>
  <si>
    <t>26.01.2023 18:58:00</t>
  </si>
  <si>
    <t>26.01.2023 18:58:03</t>
  </si>
  <si>
    <t>26.01.2023 18:58:13</t>
  </si>
  <si>
    <t>26.01.2023 18:58:15</t>
  </si>
  <si>
    <t>26.01.2023 18:58:16</t>
  </si>
  <si>
    <t>26.01.2023 18:58:18</t>
  </si>
  <si>
    <t>26.01.2023 18:58:19</t>
  </si>
  <si>
    <t>26.01.2023 18:58:21</t>
  </si>
  <si>
    <t>26.01.2023 18:58:22</t>
  </si>
  <si>
    <t>26.01.2023 18:58:24</t>
  </si>
  <si>
    <t>26.01.2023 18:58:25</t>
  </si>
  <si>
    <t>26.01.2023 18:58:27</t>
  </si>
  <si>
    <t>26.01.2023 18:58:28</t>
  </si>
  <si>
    <t>26.01.2023 18:58:30</t>
  </si>
  <si>
    <t>26.01.2023 18:58:31</t>
  </si>
  <si>
    <t>26.01.2023 18:58:33</t>
  </si>
  <si>
    <t>26.01.2023 19:00:21</t>
  </si>
  <si>
    <t>26.01.2023 19:00:24</t>
  </si>
  <si>
    <t>26.01.2023 19:00:25</t>
  </si>
  <si>
    <t>26.01.2023 19:00:27</t>
  </si>
  <si>
    <t>26.01.2023 19:00:28</t>
  </si>
  <si>
    <t>26.01.2023 19:00:30</t>
  </si>
  <si>
    <t>26.01.2023 19:00:41</t>
  </si>
  <si>
    <t>26.01.2023 19:00:43</t>
  </si>
  <si>
    <t>26.01.2023 19:00:46</t>
  </si>
  <si>
    <t>26.01.2023 19:00:47</t>
  </si>
  <si>
    <t>26.01.2023 19:00:49</t>
  </si>
  <si>
    <t>26.01.2023 19:00:50</t>
  </si>
  <si>
    <t>26.01.2023 19:01:04</t>
  </si>
  <si>
    <t>26.01.2023 19:01:05</t>
  </si>
  <si>
    <t>26.01.2023 19:01:07</t>
  </si>
  <si>
    <t>26.01.2023 19:01:08</t>
  </si>
  <si>
    <t>26.01.2023 19:01:10</t>
  </si>
  <si>
    <t>26.01.2023 19:01:11</t>
  </si>
  <si>
    <t>26.01.2023 19:01:13</t>
  </si>
  <si>
    <t>26.01.2023 19:01:14</t>
  </si>
  <si>
    <t>26.01.2023 19:01:16</t>
  </si>
  <si>
    <t>26.01.2023 19:01:17</t>
  </si>
  <si>
    <t>26.01.2023 19:01:19</t>
  </si>
  <si>
    <t>26.01.2023 19:01:20</t>
  </si>
  <si>
    <t>26.01.2023 19:01:22</t>
  </si>
  <si>
    <t>26.01.2023 19:01:23</t>
  </si>
  <si>
    <t>26.01.2023 19:01:26</t>
  </si>
  <si>
    <t>26.01.2023 19:01:28</t>
  </si>
  <si>
    <t>26.01.2023 19:01:29</t>
  </si>
  <si>
    <t>26.01.2023 19:01:31</t>
  </si>
  <si>
    <t>26.01.2023 19:01:32</t>
  </si>
  <si>
    <t>26.01.2023 19:01:34</t>
  </si>
  <si>
    <t>26.01.2023 19:01:35</t>
  </si>
  <si>
    <t>26.01.2023 19:02:17</t>
  </si>
  <si>
    <t>26.01.2023 19:02:19</t>
  </si>
  <si>
    <t>26.01.2023 19:02:20</t>
  </si>
  <si>
    <t>26.01.2023 19:02:22</t>
  </si>
  <si>
    <t>26.01.2023 19:02:23</t>
  </si>
  <si>
    <t>26.01.2023 19:02:25</t>
  </si>
  <si>
    <t>26.01.2023 19:02:44</t>
  </si>
  <si>
    <t>26.01.2023 19:02:45</t>
  </si>
  <si>
    <t>26.01.2023 19:02:47</t>
  </si>
  <si>
    <t>26.01.2023 19:02:48</t>
  </si>
  <si>
    <t>26.01.2023 19:02:50</t>
  </si>
  <si>
    <t>26.01.2023 19:02:51</t>
  </si>
  <si>
    <t>26.01.2023 19:03:17</t>
  </si>
  <si>
    <t>26.01.2023 19:03:18</t>
  </si>
  <si>
    <t>26.01.2023 19:03:20</t>
  </si>
  <si>
    <t>26.01.2023 19:03:21</t>
  </si>
  <si>
    <t>26.01.2023 19:03:23</t>
  </si>
  <si>
    <t>26.01.2023 19:03:24</t>
  </si>
  <si>
    <t>26.01.2023 19:03:26</t>
  </si>
  <si>
    <t>26.01.2023 19:03:27</t>
  </si>
  <si>
    <t>26.01.2023 19:03:42</t>
  </si>
  <si>
    <t>26.01.2023 19:03:44</t>
  </si>
  <si>
    <t>26.01.2023 19:03:47</t>
  </si>
  <si>
    <t>26.01.2023 19:03:48</t>
  </si>
  <si>
    <t>26.01.2023 19:03:50</t>
  </si>
  <si>
    <t>26.01.2023 19:03:51</t>
  </si>
  <si>
    <t>26.01.2023 19:04:14</t>
  </si>
  <si>
    <t>26.01.2023 19:04:15</t>
  </si>
  <si>
    <t>26.01.2023 19:04:17</t>
  </si>
  <si>
    <t>26.01.2023 19:04:18</t>
  </si>
  <si>
    <t>26.01.2023 19:04:20</t>
  </si>
  <si>
    <t>26.01.2023 19:04:21</t>
  </si>
  <si>
    <t>26.01.2023 19:05:02</t>
  </si>
  <si>
    <t>26.01.2023 19:05:03</t>
  </si>
  <si>
    <t>26.01.2023 19:05:05</t>
  </si>
  <si>
    <t>26.01.2023 19:05:06</t>
  </si>
  <si>
    <t>26.01.2023 19:05:08</t>
  </si>
  <si>
    <t>26.01.2023 19:05:09</t>
  </si>
  <si>
    <t>26.01.2023 19:05:11</t>
  </si>
  <si>
    <t>26.01.2023 19:05:12</t>
  </si>
  <si>
    <t>26.01.2023 19:05:14</t>
  </si>
  <si>
    <t>26.01.2023 19:05:15</t>
  </si>
  <si>
    <t>26.01.2023 19:05:17</t>
  </si>
  <si>
    <t>26.01.2023 19:05:18</t>
  </si>
  <si>
    <t>26.01.2023 19:05:21</t>
  </si>
  <si>
    <t>26.01.2023 19:05:23</t>
  </si>
  <si>
    <t>26.01.2023 19:05:30</t>
  </si>
  <si>
    <t>26.01.2023 19:05:33</t>
  </si>
  <si>
    <t>26.01.2023 19:05:35</t>
  </si>
  <si>
    <t>26.01.2023 19:05:36</t>
  </si>
  <si>
    <t>26.01.2023 19:05:38</t>
  </si>
  <si>
    <t>26.01.2023 19:05:39</t>
  </si>
  <si>
    <t>26.01.2023 19:06:26</t>
  </si>
  <si>
    <t>26.01.2023 19:06:27</t>
  </si>
  <si>
    <t>26.01.2023 19:06:29</t>
  </si>
  <si>
    <t>26.01.2023 19:06:30</t>
  </si>
  <si>
    <t>26.01.2023 19:06:33</t>
  </si>
  <si>
    <t>26.01.2023 19:06:35</t>
  </si>
  <si>
    <t>26.01.2023 19:06:38</t>
  </si>
  <si>
    <t>26.01.2023 19:06:43</t>
  </si>
  <si>
    <t>26.01.2023 19:06:45</t>
  </si>
  <si>
    <t>26.01.2023 19:06:46</t>
  </si>
  <si>
    <t>26.01.2023 19:06:48</t>
  </si>
  <si>
    <t>26.01.2023 19:06:49</t>
  </si>
  <si>
    <t>26.01.2023 19:06:51</t>
  </si>
  <si>
    <t>26.01.2023 19:08:09</t>
  </si>
  <si>
    <t>26.01.2023 19:08:10</t>
  </si>
  <si>
    <t>26.01.2023 19:08:12</t>
  </si>
  <si>
    <t>26.01.2023 19:08:13</t>
  </si>
  <si>
    <t>26.01.2023 19:08:15</t>
  </si>
  <si>
    <t>26.01.2023 19:08:16</t>
  </si>
  <si>
    <t>26.01.2023 19:08:18</t>
  </si>
  <si>
    <t>26.01.2023 19:08:19</t>
  </si>
  <si>
    <t>26.01.2023 19:08:21</t>
  </si>
  <si>
    <t>26.01.2023 19:08:52</t>
  </si>
  <si>
    <t>26.01.2023 19:08:54</t>
  </si>
  <si>
    <t>26.01.2023 19:08:55</t>
  </si>
  <si>
    <t>26.01.2023 19:08:57</t>
  </si>
  <si>
    <t>26.01.2023 19:08:58</t>
  </si>
  <si>
    <t>26.01.2023 19:09:00</t>
  </si>
  <si>
    <t>26.01.2023 19:09:24</t>
  </si>
  <si>
    <t>26.01.2023 19:09:25</t>
  </si>
  <si>
    <t>26.01.2023 19:09:27</t>
  </si>
  <si>
    <t>26.01.2023 19:09:28</t>
  </si>
  <si>
    <t>26.01.2023 19:09:30</t>
  </si>
  <si>
    <t>26.01.2023 19:09:31</t>
  </si>
  <si>
    <t>26.01.2023 19:10:24</t>
  </si>
  <si>
    <t>26.01.2023 19:10:25</t>
  </si>
  <si>
    <t>26.01.2023 19:10:30</t>
  </si>
  <si>
    <t>26.01.2023 19:10:31</t>
  </si>
  <si>
    <t>26.01.2023 19:10:33</t>
  </si>
  <si>
    <t>26.01.2023 19:11:00</t>
  </si>
  <si>
    <t>26.01.2023 19:11:01</t>
  </si>
  <si>
    <t>26.01.2023 19:11:03</t>
  </si>
  <si>
    <t>26.01.2023 19:11:04</t>
  </si>
  <si>
    <t>26.01.2023 19:11:06</t>
  </si>
  <si>
    <t>26.01.2023 19:11:07</t>
  </si>
  <si>
    <t>26.01.2023 19:11:09</t>
  </si>
  <si>
    <t>26.01.2023 19:11:10</t>
  </si>
  <si>
    <t>26.01.2023 19:11:55</t>
  </si>
  <si>
    <t>26.01.2023 19:11:57</t>
  </si>
  <si>
    <t>26.01.2023 19:12:01</t>
  </si>
  <si>
    <t>26.01.2023 19:12:03</t>
  </si>
  <si>
    <t>26.01.2023 19:12:04</t>
  </si>
  <si>
    <t>26.01.2023 19:12:06</t>
  </si>
  <si>
    <t>26.01.2023 19:12:07</t>
  </si>
  <si>
    <t>26.01.2023 19:12:09</t>
  </si>
  <si>
    <t>26.01.2023 19:12:10</t>
  </si>
  <si>
    <t>26.01.2023 19:12:12</t>
  </si>
  <si>
    <t>26.01.2023 19:12:15</t>
  </si>
  <si>
    <t>26.01.2023 19:12:18</t>
  </si>
  <si>
    <t>26.01.2023 19:12:19</t>
  </si>
  <si>
    <t>26.01.2023 19:12:21</t>
  </si>
  <si>
    <t>26.01.2023 19:12:22</t>
  </si>
  <si>
    <t>26.01.2023 19:12:24</t>
  </si>
  <si>
    <t>26.01.2023 19:12:25</t>
  </si>
  <si>
    <t>26.01.2023 19:12:27</t>
  </si>
  <si>
    <t>26.01.2023 19:12:28</t>
  </si>
  <si>
    <t>26.01.2023 19:13:18</t>
  </si>
  <si>
    <t>26.01.2023 19:13:19</t>
  </si>
  <si>
    <t>26.01.2023 19:13:21</t>
  </si>
  <si>
    <t>26.01.2023 19:13:22</t>
  </si>
  <si>
    <t>26.01.2023 19:13:24</t>
  </si>
  <si>
    <t>26.01.2023 19:13:25</t>
  </si>
  <si>
    <t>26.01.2023 19:14:27</t>
  </si>
  <si>
    <t>26.01.2023 19:14:28</t>
  </si>
  <si>
    <t>26.01.2023 19:14:30</t>
  </si>
  <si>
    <t>26.01.2023 19:14:31</t>
  </si>
  <si>
    <t>26.01.2023 19:14:58</t>
  </si>
  <si>
    <t>26.01.2023 19:15:00</t>
  </si>
  <si>
    <t>26.01.2023 19:15:01</t>
  </si>
  <si>
    <t>26.01.2023 19:15:03</t>
  </si>
  <si>
    <t>26.01.2023 19:15:04</t>
  </si>
  <si>
    <t>26.01.2023 19:15:06</t>
  </si>
  <si>
    <t>26.01.2023 19:15:07</t>
  </si>
  <si>
    <t>26.01.2023 19:15:09</t>
  </si>
  <si>
    <t>26.01.2023 19:15:25</t>
  </si>
  <si>
    <t>26.01.2023 19:15:27</t>
  </si>
  <si>
    <t>26.01.2023 19:15:28</t>
  </si>
  <si>
    <t>26.01.2023 19:15:30</t>
  </si>
  <si>
    <t>26.01.2023 19:15:31</t>
  </si>
  <si>
    <t>26.01.2023 19:15:33</t>
  </si>
  <si>
    <t>26.01.2023 19:18:46</t>
  </si>
  <si>
    <t>26.01.2023 19:18:49</t>
  </si>
  <si>
    <t>26.01.2023 19:18:51</t>
  </si>
  <si>
    <t>26.01.2023 19:18:54</t>
  </si>
  <si>
    <t>26.01.2023 19:18:55</t>
  </si>
  <si>
    <t>26.01.2023 19:18:58</t>
  </si>
  <si>
    <t>26.01.2023 19:19:01</t>
  </si>
  <si>
    <t>26.01.2023 19:19:03</t>
  </si>
  <si>
    <t>26.01.2023 19:19:30</t>
  </si>
  <si>
    <t>26.01.2023 19:19:31</t>
  </si>
  <si>
    <t>26.01.2023 19:19:33</t>
  </si>
  <si>
    <t>26.01.2023 19:19:34</t>
  </si>
  <si>
    <t>26.01.2023 19:19:36</t>
  </si>
  <si>
    <t>26.01.2023 19:19:37</t>
  </si>
  <si>
    <t>26.01.2023 19:19:40</t>
  </si>
  <si>
    <t>26.01.2023 19:19:42</t>
  </si>
  <si>
    <t>26.01.2023 19:19:43</t>
  </si>
  <si>
    <t>26.01.2023 19:19:48</t>
  </si>
  <si>
    <t>26.01.2023 19:19:49</t>
  </si>
  <si>
    <t>26.01.2023 19:19:51</t>
  </si>
  <si>
    <t>26.01.2023 19:19:52</t>
  </si>
  <si>
    <t>26.01.2023 19:20:22</t>
  </si>
  <si>
    <t>26.01.2023 19:20:24</t>
  </si>
  <si>
    <t>26.01.2023 19:20:25</t>
  </si>
  <si>
    <t>26.01.2023 19:20:27</t>
  </si>
  <si>
    <t>26.01.2023 19:20:28</t>
  </si>
  <si>
    <t>26.01.2023 19:20:31</t>
  </si>
  <si>
    <t>26.01.2023 19:21:18</t>
  </si>
  <si>
    <t>26.01.2023 19:21:19</t>
  </si>
  <si>
    <t>26.01.2023 19:21:21</t>
  </si>
  <si>
    <t>26.01.2023 19:21:24</t>
  </si>
  <si>
    <t>26.01.2023 19:21:25</t>
  </si>
  <si>
    <t>26.01.2023 19:21:28</t>
  </si>
  <si>
    <t>26.01.2023 19:22:56</t>
  </si>
  <si>
    <t>26.01.2023 19:22:58</t>
  </si>
  <si>
    <t>26.01.2023 19:22:59</t>
  </si>
  <si>
    <t>26.01.2023 19:23:01</t>
  </si>
  <si>
    <t>26.01.2023 19:23:02</t>
  </si>
  <si>
    <t>26.01.2023 19:23:04</t>
  </si>
  <si>
    <t>26.01.2023 19:23:05</t>
  </si>
  <si>
    <t>26.01.2023 19:23:07</t>
  </si>
  <si>
    <t>26.01.2023 19:24:07</t>
  </si>
  <si>
    <t>26.01.2023 19:24:08</t>
  </si>
  <si>
    <t>26.01.2023 19:24:10</t>
  </si>
  <si>
    <t>26.01.2023 19:24:11</t>
  </si>
  <si>
    <t>26.01.2023 19:24:14</t>
  </si>
  <si>
    <t>26.01.2023 19:24:29</t>
  </si>
  <si>
    <t>26.01.2023 19:24:31</t>
  </si>
  <si>
    <t>26.01.2023 19:24:32</t>
  </si>
  <si>
    <t>26.01.2023 19:24:34</t>
  </si>
  <si>
    <t>26.01.2023 19:24:35</t>
  </si>
  <si>
    <t>26.01.2023 19:24:37</t>
  </si>
  <si>
    <t>26.01.2023 19:24:38</t>
  </si>
  <si>
    <t>26.01.2023 19:24:40</t>
  </si>
  <si>
    <t>26.01.2023 19:24:41</t>
  </si>
  <si>
    <t>26.01.2023 19:24:43</t>
  </si>
  <si>
    <t>26.01.2023 19:24:47</t>
  </si>
  <si>
    <t>26.01.2023 19:24:49</t>
  </si>
  <si>
    <t>26.01.2023 19:25:43</t>
  </si>
  <si>
    <t>26.01.2023 19:25:44</t>
  </si>
  <si>
    <t>26.01.2023 19:25:46</t>
  </si>
  <si>
    <t>26.01.2023 19:25:47</t>
  </si>
  <si>
    <t>26.01.2023 19:25:49</t>
  </si>
  <si>
    <t>26.01.2023 19:25:50</t>
  </si>
  <si>
    <t>26.01.2023 19:25:53</t>
  </si>
  <si>
    <t>26.01.2023 19:26:28</t>
  </si>
  <si>
    <t>26.01.2023 19:26:29</t>
  </si>
  <si>
    <t>26.01.2023 19:26:31</t>
  </si>
  <si>
    <t>26.01.2023 19:26:34</t>
  </si>
  <si>
    <t>26.01.2023 19:26:35</t>
  </si>
  <si>
    <t>26.01.2023 19:26:37</t>
  </si>
  <si>
    <t>26.01.2023 19:26:46</t>
  </si>
  <si>
    <t>26.01.2023 19:26:47</t>
  </si>
  <si>
    <t>26.01.2023 19:26:50</t>
  </si>
  <si>
    <t>26.01.2023 19:27:14</t>
  </si>
  <si>
    <t>26.01.2023 19:27:16</t>
  </si>
  <si>
    <t>26.01.2023 19:27:17</t>
  </si>
  <si>
    <t>26.01.2023 19:27:19</t>
  </si>
  <si>
    <t>26.01.2023 19:27:20</t>
  </si>
  <si>
    <t>26.01.2023 19:27:22</t>
  </si>
  <si>
    <t>26.01.2023 19:27:23</t>
  </si>
  <si>
    <t>26.01.2023 19:27:25</t>
  </si>
  <si>
    <t>26.01.2023 19:29:11</t>
  </si>
  <si>
    <t>26.01.2023 19:29:13</t>
  </si>
  <si>
    <t>26.01.2023 19:31:46</t>
  </si>
  <si>
    <t>26.01.2023 19:31:47</t>
  </si>
  <si>
    <t>26.01.2023 19:31:49</t>
  </si>
  <si>
    <t>26.01.2023 19:31:50</t>
  </si>
  <si>
    <t>26.01.2023 19:31:52</t>
  </si>
  <si>
    <t>26.01.2023 19:31:53</t>
  </si>
  <si>
    <t>26.01.2023 19:31:55</t>
  </si>
  <si>
    <t>26.01.2023 19:32:16</t>
  </si>
  <si>
    <t>26.01.2023 19:32:17</t>
  </si>
  <si>
    <t>26.01.2023 19:32:19</t>
  </si>
  <si>
    <t>26.01.2023 19:32:20</t>
  </si>
  <si>
    <t>26.01.2023 19:32:22</t>
  </si>
  <si>
    <t>26.01.2023 19:32:23</t>
  </si>
  <si>
    <t>26.01.2023 19:32:25</t>
  </si>
  <si>
    <t>26.01.2023 19:32:26</t>
  </si>
  <si>
    <t>26.01.2023 19:32:28</t>
  </si>
  <si>
    <t>26.01.2023 19:32:29</t>
  </si>
  <si>
    <t>26.01.2023 19:32:38</t>
  </si>
  <si>
    <t>26.01.2023 19:32:40</t>
  </si>
  <si>
    <t>26.01.2023 19:32:41</t>
  </si>
  <si>
    <t>26.01.2023 19:32:43</t>
  </si>
  <si>
    <t>26.01.2023 19:32:44</t>
  </si>
  <si>
    <t>26.01.2023 19:32:46</t>
  </si>
  <si>
    <t>26.01.2023 19:32:47</t>
  </si>
  <si>
    <t>26.01.2023 19:32:49</t>
  </si>
  <si>
    <t>26.01.2023 19:33:07</t>
  </si>
  <si>
    <t>26.01.2023 19:33:08</t>
  </si>
  <si>
    <t>26.01.2023 19:33:10</t>
  </si>
  <si>
    <t>26.01.2023 19:33:11</t>
  </si>
  <si>
    <t>26.01.2023 19:33:13</t>
  </si>
  <si>
    <t>26.01.2023 19:33:14</t>
  </si>
  <si>
    <t>26.01.2023 19:33:16</t>
  </si>
  <si>
    <t>26.01.2023 19:33:17</t>
  </si>
  <si>
    <t>26.01.2023 19:33:28</t>
  </si>
  <si>
    <t>26.01.2023 19:33:29</t>
  </si>
  <si>
    <t>26.01.2023 19:33:31</t>
  </si>
  <si>
    <t>26.01.2023 19:33:32</t>
  </si>
  <si>
    <t>26.01.2023 19:33:34</t>
  </si>
  <si>
    <t>26.01.2023 19:33:37</t>
  </si>
  <si>
    <t>26.01.2023 19:33:38</t>
  </si>
  <si>
    <t>26.01.2023 19:35:19</t>
  </si>
  <si>
    <t>26.01.2023 19:35:20</t>
  </si>
  <si>
    <t>26.01.2023 19:35:22</t>
  </si>
  <si>
    <t>26.01.2023 19:35:23</t>
  </si>
  <si>
    <t>26.01.2023 19:35:25</t>
  </si>
  <si>
    <t>26.01.2023 19:35:26</t>
  </si>
  <si>
    <t>26.01.2023 19:35:29</t>
  </si>
  <si>
    <t>26.01.2023 19:36:14</t>
  </si>
  <si>
    <t>26.01.2023 19:36:15</t>
  </si>
  <si>
    <t>26.01.2023 19:36:17</t>
  </si>
  <si>
    <t>26.01.2023 19:36:18</t>
  </si>
  <si>
    <t>26.01.2023 19:36:20</t>
  </si>
  <si>
    <t>26.01.2023 19:36:21</t>
  </si>
  <si>
    <t>26.01.2023 19:36:23</t>
  </si>
  <si>
    <t>26.01.2023 19:38:02</t>
  </si>
  <si>
    <t>26.01.2023 19:38:03</t>
  </si>
  <si>
    <t>26.01.2023 19:38:06</t>
  </si>
  <si>
    <t>26.01.2023 19:38:08</t>
  </si>
  <si>
    <t>26.01.2023 19:38:09</t>
  </si>
  <si>
    <t>26.01.2023 19:38:12</t>
  </si>
  <si>
    <t>26.01.2023 19:38:14</t>
  </si>
  <si>
    <t>26.01.2023 19:38:15</t>
  </si>
  <si>
    <t>26.01.2023 19:38:17</t>
  </si>
  <si>
    <t>26.01.2023 19:38:18</t>
  </si>
  <si>
    <t>26.01.2023 19:38:20</t>
  </si>
  <si>
    <t>26.01.2023 19:38:21</t>
  </si>
  <si>
    <t>26.01.2023 19:38:23</t>
  </si>
  <si>
    <t>26.01.2023 19:38:24</t>
  </si>
  <si>
    <t>26.01.2023 19:39:11</t>
  </si>
  <si>
    <t>26.01.2023 19:39:12</t>
  </si>
  <si>
    <t>26.01.2023 19:39:14</t>
  </si>
  <si>
    <t>26.01.2023 19:39:15</t>
  </si>
  <si>
    <t>26.01.2023 19:39:17</t>
  </si>
  <si>
    <t>26.01.2023 19:39:18</t>
  </si>
  <si>
    <t>26.01.2023 19:39:20</t>
  </si>
  <si>
    <t>26.01.2023 19:40:59</t>
  </si>
  <si>
    <t>26.01.2023 19:41:03</t>
  </si>
  <si>
    <t>26.01.2023 19:43:02</t>
  </si>
  <si>
    <t>26.01.2023 19:43:03</t>
  </si>
  <si>
    <t>26.01.2023 19:43:05</t>
  </si>
  <si>
    <t>26.01.2023 19:43:06</t>
  </si>
  <si>
    <t>26.01.2023 19:43:09</t>
  </si>
  <si>
    <t>26.01.2023 19:43:11</t>
  </si>
  <si>
    <t>26.01.2023 19:44:44</t>
  </si>
  <si>
    <t>26.01.2023 19:44:45</t>
  </si>
  <si>
    <t>26.01.2023 19:44:48</t>
  </si>
  <si>
    <t>26.01.2023 19:44:50</t>
  </si>
  <si>
    <t>26.01.2023 19:44:53</t>
  </si>
  <si>
    <t>26.01.2023 19:44:54</t>
  </si>
  <si>
    <t>26.01.2023 19:45:29</t>
  </si>
  <si>
    <t>26.01.2023 19:45:30</t>
  </si>
  <si>
    <t>26.01.2023 19:45:32</t>
  </si>
  <si>
    <t>26.01.2023 19:45:33</t>
  </si>
  <si>
    <t>26.01.2023 19:45:35</t>
  </si>
  <si>
    <t>26.01.2023 19:45:36</t>
  </si>
  <si>
    <t>26.01.2023 19:45:39</t>
  </si>
  <si>
    <t>26.01.2023 19:45:42</t>
  </si>
  <si>
    <t>26.01.2023 19:47:17</t>
  </si>
  <si>
    <t>26.01.2023 19:47:18</t>
  </si>
  <si>
    <t>26.01.2023 19:47:20</t>
  </si>
  <si>
    <t>26.01.2023 19:47:21</t>
  </si>
  <si>
    <t>26.01.2023 19:47:23</t>
  </si>
  <si>
    <t>26.01.2023 19:47:32</t>
  </si>
  <si>
    <t>26.01.2023 19:47:33</t>
  </si>
  <si>
    <t>26.01.2023 19:47:36</t>
  </si>
  <si>
    <t>26.01.2023 19:47:38</t>
  </si>
  <si>
    <t>26.01.2023 19:47:39</t>
  </si>
  <si>
    <t>26.01.2023 19:47:41</t>
  </si>
  <si>
    <t>26.01.2023 19:49:21</t>
  </si>
  <si>
    <t>26.01.2023 19:49:23</t>
  </si>
  <si>
    <t>26.01.2023 19:49:24</t>
  </si>
  <si>
    <t>26.01.2023 19:49:26</t>
  </si>
  <si>
    <t>26.01.2023 19:49:27</t>
  </si>
  <si>
    <t>26.01.2023 19:49:29</t>
  </si>
  <si>
    <t>26.01.2023 19:50:12</t>
  </si>
  <si>
    <t>26.01.2023 19:50:14</t>
  </si>
  <si>
    <t>26.01.2023 19:50:15</t>
  </si>
  <si>
    <t>26.01.2023 19:50:17</t>
  </si>
  <si>
    <t>26.01.2023 19:50:18</t>
  </si>
  <si>
    <t>26.01.2023 19:50:20</t>
  </si>
  <si>
    <t>26.01.2023 19:50:23</t>
  </si>
  <si>
    <t>26.01.2023 19:50:24</t>
  </si>
  <si>
    <t>26.01.2023 19:50:26</t>
  </si>
  <si>
    <t>26.01.2023 19:50:27</t>
  </si>
  <si>
    <t>26.01.2023 19:50:29</t>
  </si>
  <si>
    <t>26.01.2023 19:51:47</t>
  </si>
  <si>
    <t>26.01.2023 19:51:51</t>
  </si>
  <si>
    <t>26.01.2023 19:51:53</t>
  </si>
  <si>
    <t>26.01.2023 19:51:54</t>
  </si>
  <si>
    <t>26.01.2023 19:52:35</t>
  </si>
  <si>
    <t>26.01.2023 19:52:36</t>
  </si>
  <si>
    <t>26.01.2023 19:52:38</t>
  </si>
  <si>
    <t>26.01.2023 19:52:39</t>
  </si>
  <si>
    <t>26.01.2023 19:52:41</t>
  </si>
  <si>
    <t>26.01.2023 19:52:42</t>
  </si>
  <si>
    <t>26.01.2023 19:52:44</t>
  </si>
  <si>
    <t>26.01.2023 19:52:45</t>
  </si>
  <si>
    <t>26.01.2023 19:57:08</t>
  </si>
  <si>
    <t>26.01.2023 19:57:09</t>
  </si>
  <si>
    <t>26.01.2023 19:57:11</t>
  </si>
  <si>
    <t>26.01.2023 19:57:12</t>
  </si>
  <si>
    <t>26.01.2023 19:57:14</t>
  </si>
  <si>
    <t>26.01.2023 19:57:15</t>
  </si>
  <si>
    <t>26.01.2023 19:57:17</t>
  </si>
  <si>
    <t>26.01.2023 19:57:18</t>
  </si>
  <si>
    <t>26.01.2023 19:57:20</t>
  </si>
  <si>
    <t>26.01.2023 19:58:33</t>
  </si>
  <si>
    <t>26.01.2023 19:58:35</t>
  </si>
  <si>
    <t>26.01.2023 19:58:36</t>
  </si>
  <si>
    <t>26.01.2023 19:58:38</t>
  </si>
  <si>
    <t>26.01.2023 19:58:39</t>
  </si>
  <si>
    <t>26.01.2023 19:59:00</t>
  </si>
  <si>
    <t>26.01.2023 19:59:02</t>
  </si>
  <si>
    <t>26.01.2023 19:59:03</t>
  </si>
  <si>
    <t>26.01.2023 19:59:06</t>
  </si>
  <si>
    <t>26.01.2023 19:59:08</t>
  </si>
  <si>
    <t>26.01.2023 19:59:09</t>
  </si>
  <si>
    <t>26.01.2023 19:59:11</t>
  </si>
  <si>
    <t>26.01.2023 19:59:12</t>
  </si>
  <si>
    <t>26.01.2023 20:00:19</t>
  </si>
  <si>
    <t>26.01.2023 20:00:21</t>
  </si>
  <si>
    <t>26.01.2023 20:00:24</t>
  </si>
  <si>
    <t>26.01.2023 20:00:27</t>
  </si>
  <si>
    <t>26.01.2023 20:00:28</t>
  </si>
  <si>
    <t>26.01.2023 20:00:30</t>
  </si>
  <si>
    <t>26.01.2023 20:01:00</t>
  </si>
  <si>
    <t>26.01.2023 20:01:01</t>
  </si>
  <si>
    <t>26.01.2023 20:01:03</t>
  </si>
  <si>
    <t>26.01.2023 20:01:04</t>
  </si>
  <si>
    <t>26.01.2023 20:01:06</t>
  </si>
  <si>
    <t>26.01.2023 20:01:07</t>
  </si>
  <si>
    <t>26.01.2023 20:01:09</t>
  </si>
  <si>
    <t>26.01.2023 20:01:57</t>
  </si>
  <si>
    <t>26.01.2023 20:01:58</t>
  </si>
  <si>
    <t>26.01.2023 20:02:00</t>
  </si>
  <si>
    <t>26.01.2023 20:02:03</t>
  </si>
  <si>
    <t>26.01.2023 20:02:04</t>
  </si>
  <si>
    <t>26.01.2023 20:03:01</t>
  </si>
  <si>
    <t>26.01.2023 20:03:03</t>
  </si>
  <si>
    <t>26.01.2023 20:03:04</t>
  </si>
  <si>
    <t>26.01.2023 20:03:06</t>
  </si>
  <si>
    <t>26.01.2023 20:03:07</t>
  </si>
  <si>
    <t>26.01.2023 20:04:07</t>
  </si>
  <si>
    <t>26.01.2023 20:04:09</t>
  </si>
  <si>
    <t>26.01.2023 20:04:39</t>
  </si>
  <si>
    <t>26.01.2023 20:04:40</t>
  </si>
  <si>
    <t>26.01.2023 20:04:42</t>
  </si>
  <si>
    <t>26.01.2023 20:04:43</t>
  </si>
  <si>
    <t>26.01.2023 20:04:45</t>
  </si>
  <si>
    <t>26.01.2023 20:04:46</t>
  </si>
  <si>
    <t>26.01.2023 20:04:48</t>
  </si>
  <si>
    <t>26.01.2023 20:04:49</t>
  </si>
  <si>
    <t>26.01.2023 20:05:24</t>
  </si>
  <si>
    <t>26.01.2023 20:05:25</t>
  </si>
  <si>
    <t>26.01.2023 20:05:27</t>
  </si>
  <si>
    <t>26.01.2023 20:05:28</t>
  </si>
  <si>
    <t>26.01.2023 20:05:30</t>
  </si>
  <si>
    <t>26.01.2023 20:05:31</t>
  </si>
  <si>
    <t>26.01.2023 20:05:33</t>
  </si>
  <si>
    <t>26.01.2023 20:05:57</t>
  </si>
  <si>
    <t>26.01.2023 20:05:58</t>
  </si>
  <si>
    <t>26.01.2023 20:06:00</t>
  </si>
  <si>
    <t>26.01.2023 20:06:01</t>
  </si>
  <si>
    <t>26.01.2023 20:06:03</t>
  </si>
  <si>
    <t>26.01.2023 20:06:04</t>
  </si>
  <si>
    <t>26.01.2023 20:06:06</t>
  </si>
  <si>
    <t>26.01.2023 20:06:07</t>
  </si>
  <si>
    <t>26.01.2023 20:08:01</t>
  </si>
  <si>
    <t>26.01.2023 20:08:03</t>
  </si>
  <si>
    <t>26.01.2023 20:08:04</t>
  </si>
  <si>
    <t>26.01.2023 20:08:06</t>
  </si>
  <si>
    <t>26.01.2023 20:08:07</t>
  </si>
  <si>
    <t>26.01.2023 20:08:28</t>
  </si>
  <si>
    <t>26.01.2023 20:08:30</t>
  </si>
  <si>
    <t>26.01.2023 20:08:31</t>
  </si>
  <si>
    <t>26.01.2023 20:08:33</t>
  </si>
  <si>
    <t>26.01.2023 20:08:34</t>
  </si>
  <si>
    <t>26.01.2023 20:08:36</t>
  </si>
  <si>
    <t>26.01.2023 20:08:37</t>
  </si>
  <si>
    <t>26.01.2023 20:08:39</t>
  </si>
  <si>
    <t>26.01.2023 20:10:00</t>
  </si>
  <si>
    <t>26.01.2023 20:10:01</t>
  </si>
  <si>
    <t>26.01.2023 20:10:03</t>
  </si>
  <si>
    <t>26.01.2023 20:10:04</t>
  </si>
  <si>
    <t>26.01.2023 20:10:06</t>
  </si>
  <si>
    <t>26.01.2023 20:10:07</t>
  </si>
  <si>
    <t>26.01.2023 20:10:09</t>
  </si>
  <si>
    <t>26.01.2023 20:10:40</t>
  </si>
  <si>
    <t>26.01.2023 20:10:43</t>
  </si>
  <si>
    <t>26.01.2023 20:10:45</t>
  </si>
  <si>
    <t>26.01.2023 20:10:46</t>
  </si>
  <si>
    <t>26.01.2023 20:10:48</t>
  </si>
  <si>
    <t>26.01.2023 20:10:49</t>
  </si>
  <si>
    <t>26.01.2023 20:11:03</t>
  </si>
  <si>
    <t>26.01.2023 20:11:04</t>
  </si>
  <si>
    <t>26.01.2023 20:11:06</t>
  </si>
  <si>
    <t>26.01.2023 20:11:07</t>
  </si>
  <si>
    <t>26.01.2023 20:11:09</t>
  </si>
  <si>
    <t>26.01.2023 20:15:25</t>
  </si>
  <si>
    <t>26.01.2023 20:15:27</t>
  </si>
  <si>
    <t>26.01.2023 20:15:28</t>
  </si>
  <si>
    <t>26.01.2023 20:15:30</t>
  </si>
  <si>
    <t>26.01.2023 20:15:31</t>
  </si>
  <si>
    <t>26.01.2023 20:16:16</t>
  </si>
  <si>
    <t>26.01.2023 20:16:18</t>
  </si>
  <si>
    <t>26.01.2023 20:16:19</t>
  </si>
  <si>
    <t>26.01.2023 20:16:21</t>
  </si>
  <si>
    <t>26.01.2023 20:16:22</t>
  </si>
  <si>
    <t>26.01.2023 20:19:16</t>
  </si>
  <si>
    <t>26.01.2023 20:19:18</t>
  </si>
  <si>
    <t>26.01.2023 20:19:19</t>
  </si>
  <si>
    <t>26.01.2023 20:19:21</t>
  </si>
  <si>
    <t>26.01.2023 20:19:22</t>
  </si>
  <si>
    <t>26.01.2023 20:19:24</t>
  </si>
  <si>
    <t>26.01.2023 20:19:27</t>
  </si>
  <si>
    <t>26.01.2023 20:19:30</t>
  </si>
  <si>
    <t>26.01.2023 20:19:31</t>
  </si>
  <si>
    <t>26.01.2023 20:19:33</t>
  </si>
  <si>
    <t>26.01.2023 20:19:34</t>
  </si>
  <si>
    <t>26.01.2023 20:20:50</t>
  </si>
  <si>
    <t>26.01.2023 20:20:52</t>
  </si>
  <si>
    <t>26.01.2023 20:20:53</t>
  </si>
  <si>
    <t>26.01.2023 20:20:55</t>
  </si>
  <si>
    <t>26.01.2023 20:20:56</t>
  </si>
  <si>
    <t>26.01.2023 20:20:59</t>
  </si>
  <si>
    <t>26.01.2023 20:21:01</t>
  </si>
  <si>
    <t>26.01.2023 20:21:02</t>
  </si>
  <si>
    <t>26.01.2023 20:21:04</t>
  </si>
  <si>
    <t>26.01.2023 20:21:05</t>
  </si>
  <si>
    <t>26.01.2023 20:21:07</t>
  </si>
  <si>
    <t>26.01.2023 20:21:08</t>
  </si>
  <si>
    <t>26.01.2023 20:21:10</t>
  </si>
  <si>
    <t>26.01.2023 20:22:10</t>
  </si>
  <si>
    <t>26.01.2023 20:22:11</t>
  </si>
  <si>
    <t>26.01.2023 20:22:13</t>
  </si>
  <si>
    <t>26.01.2023 20:22:14</t>
  </si>
  <si>
    <t>26.01.2023 20:22:16</t>
  </si>
  <si>
    <t>26.01.2023 20:22:17</t>
  </si>
  <si>
    <t>26.01.2023 20:22:20</t>
  </si>
  <si>
    <t>26.01.2023 20:22:47</t>
  </si>
  <si>
    <t>26.01.2023 20:22:50</t>
  </si>
  <si>
    <t>26.01.2023 20:22:53</t>
  </si>
  <si>
    <t>26.01.2023 20:22:55</t>
  </si>
  <si>
    <t>26.01.2023 20:22:56</t>
  </si>
  <si>
    <t>26.01.2023 20:22:58</t>
  </si>
  <si>
    <t>26.01.2023 20:25:38</t>
  </si>
  <si>
    <t>26.01.2023 20:25:40</t>
  </si>
  <si>
    <t>26.01.2023 20:25:41</t>
  </si>
  <si>
    <t>26.01.2023 20:25:43</t>
  </si>
  <si>
    <t>26.01.2023 20:25:44</t>
  </si>
  <si>
    <t>26.01.2023 20:25:46</t>
  </si>
  <si>
    <t>26.01.2023 20:28:08</t>
  </si>
  <si>
    <t>26.01.2023 20:28:10</t>
  </si>
  <si>
    <t>26.01.2023 20:28:11</t>
  </si>
  <si>
    <t>26.01.2023 20:28:13</t>
  </si>
  <si>
    <t>26.01.2023 20:28:14</t>
  </si>
  <si>
    <t>26.01.2023 20:33:28</t>
  </si>
  <si>
    <t>26.01.2023 20:33:31</t>
  </si>
  <si>
    <t>26.01.2023 20:33:32</t>
  </si>
  <si>
    <t>26.01.2023 20:33:34</t>
  </si>
  <si>
    <t>26.01.2023 20:33:35</t>
  </si>
  <si>
    <t>26.01.2023 20:33:37</t>
  </si>
  <si>
    <t>26.01.2023 20:33:40</t>
  </si>
  <si>
    <t>26.01.2023 20:33:41</t>
  </si>
  <si>
    <t>26.01.2023 20:33:43</t>
  </si>
  <si>
    <t>26.01.2023 20:33:46</t>
  </si>
  <si>
    <t>26.01.2023 20:33:47</t>
  </si>
  <si>
    <t>26.01.2023 20:38:28</t>
  </si>
  <si>
    <t>26.01.2023 20:38:29</t>
  </si>
  <si>
    <t>26.01.2023 20:38:31</t>
  </si>
  <si>
    <t>26.01.2023 20:38:32</t>
  </si>
  <si>
    <t>26.01.2023 20:38:34</t>
  </si>
  <si>
    <t>26.01.2023 20:38:35</t>
  </si>
  <si>
    <t>26.01.2023 20:38:46</t>
  </si>
  <si>
    <t>26.01.2023 20:38:47</t>
  </si>
  <si>
    <t>26.01.2023 20:38:50</t>
  </si>
  <si>
    <t>26.01.2023 20:38:52</t>
  </si>
  <si>
    <t>26.01.2023 20:38:53</t>
  </si>
  <si>
    <t>26.01.2023 20:38:55</t>
  </si>
  <si>
    <t>26.01.2023 20:38:56</t>
  </si>
  <si>
    <t>26.01.2023 20:39:05</t>
  </si>
  <si>
    <t>26.01.2023 20:39:07</t>
  </si>
  <si>
    <t>26.01.2023 20:39:08</t>
  </si>
  <si>
    <t>26.01.2023 20:39:10</t>
  </si>
  <si>
    <t>26.01.2023 20:39:11</t>
  </si>
  <si>
    <t>26.01.2023 20:43:41</t>
  </si>
  <si>
    <t>26.01.2023 20:43:43</t>
  </si>
  <si>
    <t>26.01.2023 20:43:44</t>
  </si>
  <si>
    <t>26.01.2023 20:43:46</t>
  </si>
  <si>
    <t>26.01.2023 20:43:47</t>
  </si>
  <si>
    <t>26.01.2023 20:43:50</t>
  </si>
  <si>
    <t>26.01.2023 20:44:01</t>
  </si>
  <si>
    <t>26.01.2023 20:44:02</t>
  </si>
  <si>
    <t>26.01.2023 20:44:04</t>
  </si>
  <si>
    <t>26.01.2023 20:44:05</t>
  </si>
  <si>
    <t>26.01.2023 20:44:07</t>
  </si>
  <si>
    <t>26.01.2023 20:44:08</t>
  </si>
  <si>
    <t>26.01.2023 20:44:10</t>
  </si>
  <si>
    <t>26.01.2023 20:44:11</t>
  </si>
  <si>
    <t>26.01.2023 20:45:34</t>
  </si>
  <si>
    <t>26.01.2023 20:45:35</t>
  </si>
  <si>
    <t>26.01.2023 20:45:37</t>
  </si>
  <si>
    <t>26.01.2023 20:45:38</t>
  </si>
  <si>
    <t>26.01.2023 20:45:40</t>
  </si>
  <si>
    <t>26.01.2023 20:45:41</t>
  </si>
  <si>
    <t>26.01.2023 20:45:44</t>
  </si>
  <si>
    <t>26.01.2023 20:53:15</t>
  </si>
  <si>
    <t>26.01.2023 20:53:17</t>
  </si>
  <si>
    <t>26.01.2023 20:53:18</t>
  </si>
  <si>
    <t>26.01.2023 20:53:20</t>
  </si>
  <si>
    <t>26.01.2023 20:53:21</t>
  </si>
  <si>
    <t>26.01.2023 20:53:23</t>
  </si>
  <si>
    <t>26.01.2023 20:55:50</t>
  </si>
  <si>
    <t>26.01.2023 20:55:51</t>
  </si>
  <si>
    <t>26.01.2023 20:55:53</t>
  </si>
  <si>
    <t>26.01.2023 20:55:54</t>
  </si>
  <si>
    <t>26.01.2023 20:55:56</t>
  </si>
  <si>
    <t>26.01.2023 20:55:57</t>
  </si>
  <si>
    <t>26.01.2023 20:57:54</t>
  </si>
  <si>
    <t>26.01.2023 20:57:56</t>
  </si>
  <si>
    <t>26.01.2023 20:57:57</t>
  </si>
  <si>
    <t>26.01.2023 20:57:59</t>
  </si>
  <si>
    <t>26.01.2023 20:58:00</t>
  </si>
  <si>
    <t>26.01.2023 20:58:02</t>
  </si>
  <si>
    <t>26.01.2023 20:58:03</t>
  </si>
  <si>
    <t>26.01.2023 21:02:18</t>
  </si>
  <si>
    <t>26.01.2023 21:02:20</t>
  </si>
  <si>
    <t>26.01.2023 21:02:23</t>
  </si>
  <si>
    <t>26.01.2023 21:02:24</t>
  </si>
  <si>
    <t>26.01.2023 21:02:26</t>
  </si>
  <si>
    <t>26.01.2023 21:02:27</t>
  </si>
  <si>
    <t>26.01.2023 21:02:30</t>
  </si>
  <si>
    <t>26.01.2023 21:02:32</t>
  </si>
  <si>
    <t>26.01.2023 21:04:36</t>
  </si>
  <si>
    <t>26.01.2023 21:04:38</t>
  </si>
  <si>
    <t>26.01.2023 21:04:39</t>
  </si>
  <si>
    <t>26.01.2023 21:04:41</t>
  </si>
  <si>
    <t>26.01.2023 21:04:42</t>
  </si>
  <si>
    <t>26.01.2023 21:04:45</t>
  </si>
  <si>
    <t>26.01.2023 21:06:23</t>
  </si>
  <si>
    <t>26.01.2023 21:06:24</t>
  </si>
  <si>
    <t>26.01.2023 21:06:26</t>
  </si>
  <si>
    <t>26.01.2023 21:06:27</t>
  </si>
  <si>
    <t>26.01.2023 21:06:29</t>
  </si>
  <si>
    <t>26.01.2023 21:06:30</t>
  </si>
  <si>
    <t>26.01.2023 21:06:32</t>
  </si>
  <si>
    <t>26.01.2023 21:08:33</t>
  </si>
  <si>
    <t>26.01.2023 21:08:35</t>
  </si>
  <si>
    <t>26.01.2023 21:08:36</t>
  </si>
  <si>
    <t>26.01.2023 21:08:38</t>
  </si>
  <si>
    <t>26.01.2023 21:08:39</t>
  </si>
  <si>
    <t>26.01.2023 21:08:41</t>
  </si>
  <si>
    <t>26.01.2023 21:08:42</t>
  </si>
  <si>
    <t>26.01.2023 21:08:45</t>
  </si>
  <si>
    <t>26.01.2023 21:08:47</t>
  </si>
  <si>
    <t>26.01.2023 21:11:32</t>
  </si>
  <si>
    <t>26.01.2023 21:11:33</t>
  </si>
  <si>
    <t>26.01.2023 21:11:35</t>
  </si>
  <si>
    <t>26.01.2023 21:11:36</t>
  </si>
  <si>
    <t>26.01.2023 21:11:38</t>
  </si>
  <si>
    <t>26.01.2023 21:11:39</t>
  </si>
  <si>
    <t>26.01.2023 21:11:41</t>
  </si>
  <si>
    <t>26.01.2023 21:12:23</t>
  </si>
  <si>
    <t>26.01.2023 21:12:24</t>
  </si>
  <si>
    <t>26.01.2023 21:12:26</t>
  </si>
  <si>
    <t>26.01.2023 21:12:27</t>
  </si>
  <si>
    <t>26.01.2023 21:12:29</t>
  </si>
  <si>
    <t>26.01.2023 21:12:30</t>
  </si>
  <si>
    <t>26.01.2023 21:13:24</t>
  </si>
  <si>
    <t>26.01.2023 21:13:26</t>
  </si>
  <si>
    <t>26.01.2023 21:13:27</t>
  </si>
  <si>
    <t>26.01.2023 21:13:29</t>
  </si>
  <si>
    <t>26.01.2023 21:13:30</t>
  </si>
  <si>
    <t>26.01.2023 21:13:32</t>
  </si>
  <si>
    <t>26.01.2023 21:13:47</t>
  </si>
  <si>
    <t>26.01.2023 21:13:48</t>
  </si>
  <si>
    <t>26.01.2023 21:13:50</t>
  </si>
  <si>
    <t>26.01.2023 21:13:51</t>
  </si>
  <si>
    <t>26.01.2023 21:13:53</t>
  </si>
  <si>
    <t>26.01.2023 21:13:54</t>
  </si>
  <si>
    <t>26.01.2023 21:13:56</t>
  </si>
  <si>
    <t>26.01.2023 21:13:57</t>
  </si>
  <si>
    <t>26.01.2023 21:13:59</t>
  </si>
  <si>
    <t>26.01.2023 21:14:00</t>
  </si>
  <si>
    <t>26.01.2023 21:16:57</t>
  </si>
  <si>
    <t>26.01.2023 21:16:59</t>
  </si>
  <si>
    <t>26.01.2023 21:17:00</t>
  </si>
  <si>
    <t>26.01.2023 21:17:02</t>
  </si>
  <si>
    <t>26.01.2023 21:17:03</t>
  </si>
  <si>
    <t>26.01.2023 21:17:06</t>
  </si>
  <si>
    <t>26.01.2023 21:17:08</t>
  </si>
  <si>
    <t>26.01.2023 21:17:09</t>
  </si>
  <si>
    <t>26.01.2023 21:17:11</t>
  </si>
  <si>
    <t>26.01.2023 21:17:12</t>
  </si>
  <si>
    <t>26.01.2023 21:20:20</t>
  </si>
  <si>
    <t>26.01.2023 21:20:21</t>
  </si>
  <si>
    <t>26.01.2023 21:20:22</t>
  </si>
  <si>
    <t>26.01.2023 21:20:24</t>
  </si>
  <si>
    <t>26.01.2023 21:20:25</t>
  </si>
  <si>
    <t>26.01.2023 21:20:27</t>
  </si>
  <si>
    <t>26.01.2023 21:22:04</t>
  </si>
  <si>
    <t>26.01.2023 21:22:06</t>
  </si>
  <si>
    <t>26.01.2023 21:22:07</t>
  </si>
  <si>
    <t>26.01.2023 21:22:09</t>
  </si>
  <si>
    <t>26.01.2023 21:22:10</t>
  </si>
  <si>
    <t>26.01.2023 21:22:12</t>
  </si>
  <si>
    <t>26.01.2023 21:22:13</t>
  </si>
  <si>
    <t>26.01.2023 21:22:15</t>
  </si>
  <si>
    <t>26.01.2023 21:22:16</t>
  </si>
  <si>
    <t>26.01.2023 21:22:18</t>
  </si>
  <si>
    <t>26.01.2023 21:23:42</t>
  </si>
  <si>
    <t>26.01.2023 21:23:43</t>
  </si>
  <si>
    <t>26.01.2023 21:23:45</t>
  </si>
  <si>
    <t>26.01.2023 21:23:46</t>
  </si>
  <si>
    <t>26.01.2023 21:24:06</t>
  </si>
  <si>
    <t>26.01.2023 21:24:07</t>
  </si>
  <si>
    <t>26.01.2023 21:24:09</t>
  </si>
  <si>
    <t>26.01.2023 21:24:10</t>
  </si>
  <si>
    <t>26.01.2023 21:24:12</t>
  </si>
  <si>
    <t>26.01.2023 21:24:13</t>
  </si>
  <si>
    <t>26.01.2023 21:24:16</t>
  </si>
  <si>
    <t>26.01.2023 21:24:34</t>
  </si>
  <si>
    <t>26.01.2023 21:24:36</t>
  </si>
  <si>
    <t>26.01.2023 21:24:37</t>
  </si>
  <si>
    <t>26.01.2023 21:24:39</t>
  </si>
  <si>
    <t>26.01.2023 21:24:40</t>
  </si>
  <si>
    <t>26.01.2023 21:30:01</t>
  </si>
  <si>
    <t>26.01.2023 21:30:03</t>
  </si>
  <si>
    <t>26.01.2023 21:30:04</t>
  </si>
  <si>
    <t>26.01.2023 21:30:06</t>
  </si>
  <si>
    <t>26.01.2023 21:30:09</t>
  </si>
  <si>
    <t>26.01.2023 21:30:10</t>
  </si>
  <si>
    <t>26.01.2023 21:30:12</t>
  </si>
  <si>
    <t>26.01.2023 21:32:58</t>
  </si>
  <si>
    <t>26.01.2023 21:33:04</t>
  </si>
  <si>
    <t>26.01.2023 21:33:06</t>
  </si>
  <si>
    <t>26.01.2023 21:33:07</t>
  </si>
  <si>
    <t>26.01.2023 21:33:09</t>
  </si>
  <si>
    <t>26.01.2023 21:33:10</t>
  </si>
  <si>
    <t>26.01.2023 21:35:39</t>
  </si>
  <si>
    <t>26.01.2023 21:35:40</t>
  </si>
  <si>
    <t>26.01.2023 21:35:42</t>
  </si>
  <si>
    <t>26.01.2023 21:35:43</t>
  </si>
  <si>
    <t>26.01.2023 21:35:45</t>
  </si>
  <si>
    <t>26.01.2023 21:35:46</t>
  </si>
  <si>
    <t>26.01.2023 21:35:48</t>
  </si>
  <si>
    <t>26.01.2023 21:37:33</t>
  </si>
  <si>
    <t>26.01.2023 21:37:34</t>
  </si>
  <si>
    <t>26.01.2023 21:37:36</t>
  </si>
  <si>
    <t>26.01.2023 21:37:37</t>
  </si>
  <si>
    <t>26.01.2023 21:37:39</t>
  </si>
  <si>
    <t>26.01.2023 21:37:40</t>
  </si>
  <si>
    <t>26.01.2023 21:37:42</t>
  </si>
  <si>
    <t>26.01.2023 21:37:49</t>
  </si>
  <si>
    <t>26.01.2023 21:37:51</t>
  </si>
  <si>
    <t>26.01.2023 21:37:52</t>
  </si>
  <si>
    <t>26.01.2023 21:37:54</t>
  </si>
  <si>
    <t>26.01.2023 21:39:39</t>
  </si>
  <si>
    <t>26.01.2023 21:39:40</t>
  </si>
  <si>
    <t>26.01.2023 21:39:42</t>
  </si>
  <si>
    <t>26.01.2023 21:39:43</t>
  </si>
  <si>
    <t>26.01.2023 21:39:45</t>
  </si>
  <si>
    <t>26.01.2023 21:39:46</t>
  </si>
  <si>
    <t>26.01.2023 21:47:28</t>
  </si>
  <si>
    <t>26.01.2023 21:47:30</t>
  </si>
  <si>
    <t>26.01.2023 21:47:31</t>
  </si>
  <si>
    <t>26.01.2023 21:47:33</t>
  </si>
  <si>
    <t>26.01.2023 21:47:34</t>
  </si>
  <si>
    <t>26.01.2023 21:47:36</t>
  </si>
  <si>
    <t>26.01.2023 21:47:37</t>
  </si>
  <si>
    <t>26.01.2023 21:47:39</t>
  </si>
  <si>
    <t>26.01.2023 21:48:27</t>
  </si>
  <si>
    <t>26.01.2023 21:48:28</t>
  </si>
  <si>
    <t>26.01.2023 21:48:30</t>
  </si>
  <si>
    <t>26.01.2023 21:48:31</t>
  </si>
  <si>
    <t>26.01.2023 21:48:33</t>
  </si>
  <si>
    <t>26.01.2023 21:48:34</t>
  </si>
  <si>
    <t>26.01.2023 21:50:39</t>
  </si>
  <si>
    <t>26.01.2023 21:50:40</t>
  </si>
  <si>
    <t>26.01.2023 21:50:42</t>
  </si>
  <si>
    <t>26.01.2023 21:50:43</t>
  </si>
  <si>
    <t>26.01.2023 21:50:45</t>
  </si>
  <si>
    <t>26.01.2023 21:50:46</t>
  </si>
  <si>
    <t>26.01.2023 21:50:48</t>
  </si>
  <si>
    <t>26.01.2023 21:50:49</t>
  </si>
  <si>
    <t>26.01.2023 21:50:51</t>
  </si>
  <si>
    <t>26.01.2023 21:50:52</t>
  </si>
  <si>
    <t>26.01.2023 21:52:01</t>
  </si>
  <si>
    <t>26.01.2023 21:52:03</t>
  </si>
  <si>
    <t>26.01.2023 21:52:04</t>
  </si>
  <si>
    <t>26.01.2023 21:52:06</t>
  </si>
  <si>
    <t>26.01.2023 21:52:07</t>
  </si>
  <si>
    <t>26.01.2023 21:52:09</t>
  </si>
  <si>
    <t>26.01.2023 21:52:10</t>
  </si>
  <si>
    <t>26.01.2023 21:52:12</t>
  </si>
  <si>
    <t>26.01.2023 21:52:13</t>
  </si>
  <si>
    <t>26.01.2023 21:54:16</t>
  </si>
  <si>
    <t>26.01.2023 21:54:18</t>
  </si>
  <si>
    <t>26.01.2023 21:54:19</t>
  </si>
  <si>
    <t>26.01.2023 21:54:21</t>
  </si>
  <si>
    <t>26.01.2023 21:54:22</t>
  </si>
  <si>
    <t>26.01.2023 21:54:24</t>
  </si>
  <si>
    <t>26.01.2023 21:56:15</t>
  </si>
  <si>
    <t>26.01.2023 21:56:16</t>
  </si>
  <si>
    <t>26.01.2023 21:56:18</t>
  </si>
  <si>
    <t>26.01.2023 21:56:19</t>
  </si>
  <si>
    <t>26.01.2023 21:56:21</t>
  </si>
  <si>
    <t>26.01.2023 21:56:22</t>
  </si>
  <si>
    <t>26.01.2023 21:56:24</t>
  </si>
  <si>
    <t>26.01.2023 21:56:31</t>
  </si>
  <si>
    <t>26.01.2023 21:56:33</t>
  </si>
  <si>
    <t>26.01.2023 21:56:34</t>
  </si>
  <si>
    <t>26.01.2023 21:56:36</t>
  </si>
  <si>
    <t>26.01.2023 21:56:48</t>
  </si>
  <si>
    <t>26.01.2023 21:56:49</t>
  </si>
  <si>
    <t>26.01.2023 21:56:51</t>
  </si>
  <si>
    <t>26.01.2023 21:56:52</t>
  </si>
  <si>
    <t>26.01.2023 21:56:54</t>
  </si>
  <si>
    <t>26.01.2023 21:56:55</t>
  </si>
  <si>
    <t>26.01.2023 21:57:09</t>
  </si>
  <si>
    <t>26.01.2023 21:57:10</t>
  </si>
  <si>
    <t>26.01.2023 21:57:12</t>
  </si>
  <si>
    <t>26.01.2023 21:57:13</t>
  </si>
  <si>
    <t>26.01.2023 21:57:15</t>
  </si>
  <si>
    <t>26.01.2023 21:57:16</t>
  </si>
  <si>
    <t>26.01.2023 21:57:18</t>
  </si>
  <si>
    <t>26.01.2023 21:57:19</t>
  </si>
  <si>
    <t>26.01.2023 21:58:33</t>
  </si>
  <si>
    <t>26.01.2023 21:58:34</t>
  </si>
  <si>
    <t>26.01.2023 21:58:35</t>
  </si>
  <si>
    <t>26.01.2023 21:58:37</t>
  </si>
  <si>
    <t>26.01.2023 21:58:38</t>
  </si>
  <si>
    <t>26.01.2023 21:58:40</t>
  </si>
  <si>
    <t>26.01.2023 21:58:41</t>
  </si>
  <si>
    <t>26.01.2023 21:58:43</t>
  </si>
  <si>
    <t>26.01.2023 21:58:44</t>
  </si>
  <si>
    <t>26.01.2023 22:00:14</t>
  </si>
  <si>
    <t>26.01.2023 22:00:16</t>
  </si>
  <si>
    <t>26.01.2023 22:00:17</t>
  </si>
  <si>
    <t>26.01.2023 22:00:19</t>
  </si>
  <si>
    <t>26.01.2023 22:00:20</t>
  </si>
  <si>
    <t>26.01.2023 22:00:22</t>
  </si>
  <si>
    <t>26.01.2023 22:00:23</t>
  </si>
  <si>
    <t>26.01.2023 22:00:25</t>
  </si>
  <si>
    <t>26.01.2023 22:00:44</t>
  </si>
  <si>
    <t>26.01.2023 22:00:46</t>
  </si>
  <si>
    <t>26.01.2023 22:00:47</t>
  </si>
  <si>
    <t>26.01.2023 22:00:49</t>
  </si>
  <si>
    <t>26.01.2023 22:00:50</t>
  </si>
  <si>
    <t>26.01.2023 22:00:52</t>
  </si>
  <si>
    <t>26.01.2023 22:00:53</t>
  </si>
  <si>
    <t>26.01.2023 22:00:55</t>
  </si>
  <si>
    <t>26.01.2023 22:00:56</t>
  </si>
  <si>
    <t>26.01.2023 22:00:58</t>
  </si>
  <si>
    <t>26.01.2023 22:04:01</t>
  </si>
  <si>
    <t>26.01.2023 22:04:02</t>
  </si>
  <si>
    <t>26.01.2023 22:04:07</t>
  </si>
  <si>
    <t>26.01.2023 22:04:08</t>
  </si>
  <si>
    <t>26.01.2023 22:04:10</t>
  </si>
  <si>
    <t>26.01.2023 22:04:11</t>
  </si>
  <si>
    <t>26.01.2023 22:04:13</t>
  </si>
  <si>
    <t>26.01.2023 22:04:14</t>
  </si>
  <si>
    <t>26.01.2023 22:06:59</t>
  </si>
  <si>
    <t>26.01.2023 22:07:01</t>
  </si>
  <si>
    <t>26.01.2023 22:07:05</t>
  </si>
  <si>
    <t>26.01.2023 22:07:07</t>
  </si>
  <si>
    <t>26.01.2023 22:07:08</t>
  </si>
  <si>
    <t>26.01.2023 22:07:10</t>
  </si>
  <si>
    <t>26.01.2023 22:07:50</t>
  </si>
  <si>
    <t>26.01.2023 22:07:52</t>
  </si>
  <si>
    <t>26.01.2023 22:07:53</t>
  </si>
  <si>
    <t>26.01.2023 22:09:23</t>
  </si>
  <si>
    <t>26.01.2023 22:09:25</t>
  </si>
  <si>
    <t>26.01.2023 22:09:26</t>
  </si>
  <si>
    <t>26.01.2023 22:09:28</t>
  </si>
  <si>
    <t>26.01.2023 22:09:29</t>
  </si>
  <si>
    <t>26.01.2023 22:09:31</t>
  </si>
  <si>
    <t>26.01.2023 22:09:32</t>
  </si>
  <si>
    <t>26.01.2023 22:09:34</t>
  </si>
  <si>
    <t>26.01.2023 22:09:35</t>
  </si>
  <si>
    <t>26.01.2023 22:10:10</t>
  </si>
  <si>
    <t>26.01.2023 22:10:11</t>
  </si>
  <si>
    <t>26.01.2023 22:10:13</t>
  </si>
  <si>
    <t>26.01.2023 22:10:14</t>
  </si>
  <si>
    <t>26.01.2023 22:10:16</t>
  </si>
  <si>
    <t>26.01.2023 22:10:19</t>
  </si>
  <si>
    <t>26.01.2023 22:11:53</t>
  </si>
  <si>
    <t>26.01.2023 22:11:55</t>
  </si>
  <si>
    <t>26.01.2023 22:11:56</t>
  </si>
  <si>
    <t>26.01.2023 22:11:58</t>
  </si>
  <si>
    <t>26.01.2023 22:11:59</t>
  </si>
  <si>
    <t>26.01.2023 22:12:01</t>
  </si>
  <si>
    <t>26.01.2023 22:12:02</t>
  </si>
  <si>
    <t>26.01.2023 22:12:04</t>
  </si>
  <si>
    <t>26.01.2023 22:13:14</t>
  </si>
  <si>
    <t>26.01.2023 22:13:16</t>
  </si>
  <si>
    <t>26.01.2023 22:13:17</t>
  </si>
  <si>
    <t>26.01.2023 22:13:19</t>
  </si>
  <si>
    <t>26.01.2023 22:13:20</t>
  </si>
  <si>
    <t>26.01.2023 22:13:22</t>
  </si>
  <si>
    <t>26.01.2023 22:13:23</t>
  </si>
  <si>
    <t>26.01.2023 22:13:25</t>
  </si>
  <si>
    <t>26.01.2023 22:13:55</t>
  </si>
  <si>
    <t>26.01.2023 22:13:56</t>
  </si>
  <si>
    <t>26.01.2023 22:13:58</t>
  </si>
  <si>
    <t>26.01.2023 22:13:59</t>
  </si>
  <si>
    <t>26.01.2023 22:14:01</t>
  </si>
  <si>
    <t>26.01.2023 22:14:02</t>
  </si>
  <si>
    <t>26.01.2023 22:14:04</t>
  </si>
  <si>
    <t>26.01.2023 22:15:05</t>
  </si>
  <si>
    <t>26.01.2023 22:15:07</t>
  </si>
  <si>
    <t>26.01.2023 22:15:08</t>
  </si>
  <si>
    <t>26.01.2023 22:15:10</t>
  </si>
  <si>
    <t>26.01.2023 22:16:07</t>
  </si>
  <si>
    <t>26.01.2023 22:16:08</t>
  </si>
  <si>
    <t>26.01.2023 22:16:10</t>
  </si>
  <si>
    <t>26.01.2023 22:16:11</t>
  </si>
  <si>
    <t>26.01.2023 22:16:13</t>
  </si>
  <si>
    <t>26.01.2023 22:16:14</t>
  </si>
  <si>
    <t>26.01.2023 22:16:16</t>
  </si>
  <si>
    <t>26.01.2023 22:16:17</t>
  </si>
  <si>
    <t>26.01.2023 22:16:19</t>
  </si>
  <si>
    <t>26.01.2023 22:16:20</t>
  </si>
  <si>
    <t>26.01.2023 22:16:22</t>
  </si>
  <si>
    <t>26.01.2023 22:16:23</t>
  </si>
  <si>
    <t>26.01.2023 22:16:25</t>
  </si>
  <si>
    <t>26.01.2023 22:20:16</t>
  </si>
  <si>
    <t>26.01.2023 22:20:17</t>
  </si>
  <si>
    <t>26.01.2023 22:20:19</t>
  </si>
  <si>
    <t>26.01.2023 22:20:20</t>
  </si>
  <si>
    <t>26.01.2023 22:20:22</t>
  </si>
  <si>
    <t>26.01.2023 22:20:23</t>
  </si>
  <si>
    <t>26.01.2023 22:20:25</t>
  </si>
  <si>
    <t>26.01.2023 22:20:26</t>
  </si>
  <si>
    <t>26.01.2023 22:22:04</t>
  </si>
  <si>
    <t>26.01.2023 22:22:05</t>
  </si>
  <si>
    <t>26.01.2023 22:22:07</t>
  </si>
  <si>
    <t>26.01.2023 22:22:08</t>
  </si>
  <si>
    <t>26.01.2023 22:22:10</t>
  </si>
  <si>
    <t>26.01.2023 22:22:11</t>
  </si>
  <si>
    <t>26.01.2023 22:22:13</t>
  </si>
  <si>
    <t>26.01.2023 22:22:14</t>
  </si>
  <si>
    <t>26.01.2023 22:22:16</t>
  </si>
  <si>
    <t>26.01.2023 22:22:31</t>
  </si>
  <si>
    <t>26.01.2023 22:22:32</t>
  </si>
  <si>
    <t>26.01.2023 22:22:34</t>
  </si>
  <si>
    <t>26.01.2023 22:22:35</t>
  </si>
  <si>
    <t>26.01.2023 22:22:37</t>
  </si>
  <si>
    <t>26.01.2023 22:22:38</t>
  </si>
  <si>
    <t>26.01.2023 22:28:07</t>
  </si>
  <si>
    <t>26.01.2023 22:28:08</t>
  </si>
  <si>
    <t>26.01.2023 22:28:10</t>
  </si>
  <si>
    <t>26.01.2023 22:28:11</t>
  </si>
  <si>
    <t>26.01.2023 22:28:13</t>
  </si>
  <si>
    <t>26.01.2023 22:28:14</t>
  </si>
  <si>
    <t>26.01.2023 22:28:16</t>
  </si>
  <si>
    <t>26.01.2023 22:28:17</t>
  </si>
  <si>
    <t>26.01.2023 22:28:29</t>
  </si>
  <si>
    <t>26.01.2023 22:28:31</t>
  </si>
  <si>
    <t>26.01.2023 22:28:32</t>
  </si>
  <si>
    <t>26.01.2023 22:28:34</t>
  </si>
  <si>
    <t>26.01.2023 22:32:17</t>
  </si>
  <si>
    <t>26.01.2023 22:32:19</t>
  </si>
  <si>
    <t>26.01.2023 22:32:20</t>
  </si>
  <si>
    <t>26.01.2023 22:32:22</t>
  </si>
  <si>
    <t>26.01.2023 22:32:23</t>
  </si>
  <si>
    <t>26.01.2023 22:32:58</t>
  </si>
  <si>
    <t>26.01.2023 22:32:59</t>
  </si>
  <si>
    <t>26.01.2023 22:33:01</t>
  </si>
  <si>
    <t>26.01.2023 22:33:02</t>
  </si>
  <si>
    <t>26.01.2023 22:33:04</t>
  </si>
  <si>
    <t>26.01.2023 22:33:05</t>
  </si>
  <si>
    <t>26.01.2023 22:35:56</t>
  </si>
  <si>
    <t>26.01.2023 22:35:58</t>
  </si>
  <si>
    <t>26.01.2023 22:35:59</t>
  </si>
  <si>
    <t>26.01.2023 22:36:01</t>
  </si>
  <si>
    <t>26.01.2023 22:36:04</t>
  </si>
  <si>
    <t>26.01.2023 22:37:29</t>
  </si>
  <si>
    <t>26.01.2023 22:37:31</t>
  </si>
  <si>
    <t>26.01.2023 22:37:32</t>
  </si>
  <si>
    <t>26.01.2023 22:37:34</t>
  </si>
  <si>
    <t>26.01.2023 22:37:35</t>
  </si>
  <si>
    <t>26.01.2023 22:37:37</t>
  </si>
  <si>
    <t>26.01.2023 22:38:28</t>
  </si>
  <si>
    <t>26.01.2023 22:38:29</t>
  </si>
  <si>
    <t>26.01.2023 22:38:31</t>
  </si>
  <si>
    <t>26.01.2023 22:38:32</t>
  </si>
  <si>
    <t>26.01.2023 22:38:34</t>
  </si>
  <si>
    <t>26.01.2023 22:38:35</t>
  </si>
  <si>
    <t>26.01.2023 22:38:37</t>
  </si>
  <si>
    <t>26.01.2023 22:42:56</t>
  </si>
  <si>
    <t>26.01.2023 22:42:58</t>
  </si>
  <si>
    <t>26.01.2023 22:42:59</t>
  </si>
  <si>
    <t>26.01.2023 22:43:01</t>
  </si>
  <si>
    <t>26.01.2023 22:43:02</t>
  </si>
  <si>
    <t>26.01.2023 22:45:50</t>
  </si>
  <si>
    <t>26.01.2023 22:45:52</t>
  </si>
  <si>
    <t>26.01.2023 22:45:53</t>
  </si>
  <si>
    <t>26.01.2023 22:45:55</t>
  </si>
  <si>
    <t>26.01.2023 22:45:56</t>
  </si>
  <si>
    <t>26.01.2023 22:45:58</t>
  </si>
  <si>
    <t>26.01.2023 22:47:20</t>
  </si>
  <si>
    <t>26.01.2023 22:47:22</t>
  </si>
  <si>
    <t>26.01.2023 22:47:23</t>
  </si>
  <si>
    <t>26.01.2023 22:47:25</t>
  </si>
  <si>
    <t>26.01.2023 22:47:26</t>
  </si>
  <si>
    <t>26.01.2023 22:47:28</t>
  </si>
  <si>
    <t>26.01.2023 22:47:31</t>
  </si>
  <si>
    <t>26.01.2023 22:48:31</t>
  </si>
  <si>
    <t>26.01.2023 22:48:32</t>
  </si>
  <si>
    <t>26.01.2023 22:50:26</t>
  </si>
  <si>
    <t>26.01.2023 22:50:28</t>
  </si>
  <si>
    <t>26.01.2023 22:50:31</t>
  </si>
  <si>
    <t>26.01.2023 22:50:32</t>
  </si>
  <si>
    <t>26.01.2023 22:50:34</t>
  </si>
  <si>
    <t>26.01.2023 22:50:35</t>
  </si>
  <si>
    <t>26.01.2023 22:56:44</t>
  </si>
  <si>
    <t>26.01.2023 22:56:45</t>
  </si>
  <si>
    <t>26.01.2023 22:56:47</t>
  </si>
  <si>
    <t>26.01.2023 22:56:48</t>
  </si>
  <si>
    <t>26.01.2023 22:56:50</t>
  </si>
  <si>
    <t>26.01.2023 22:58:20</t>
  </si>
  <si>
    <t>26.01.2023 22:58:21</t>
  </si>
  <si>
    <t>26.01.2023 22:58:23</t>
  </si>
  <si>
    <t>26.01.2023 22:58:24</t>
  </si>
  <si>
    <t>26.01.2023 22:58:26</t>
  </si>
  <si>
    <t>26.01.2023 22:58:27</t>
  </si>
  <si>
    <t>26.01.2023 22:58:29</t>
  </si>
  <si>
    <t>26.01.2023 22:59:18</t>
  </si>
  <si>
    <t>26.01.2023 22:59:20</t>
  </si>
  <si>
    <t>26.01.2023 22:59:21</t>
  </si>
  <si>
    <t>26.01.2023 22:59:23</t>
  </si>
  <si>
    <t>26.01.2023 22:59:24</t>
  </si>
  <si>
    <t>26.01.2023 23:08:00</t>
  </si>
  <si>
    <t>26.01.2023 23:08:02</t>
  </si>
  <si>
    <t>26.01.2023 23:08:03</t>
  </si>
  <si>
    <t>26.01.2023 23:08:05</t>
  </si>
  <si>
    <t>26.01.2023 23:09:08</t>
  </si>
  <si>
    <t>26.01.2023 23:09:09</t>
  </si>
  <si>
    <t>26.01.2023 23:09:11</t>
  </si>
  <si>
    <t>26.01.2023 23:09:12</t>
  </si>
  <si>
    <t>26.01.2023 23:09:14</t>
  </si>
  <si>
    <t>26.01.2023 23:09:15</t>
  </si>
  <si>
    <t>26.01.2023 23:17:44</t>
  </si>
  <si>
    <t>26.01.2023 23:17:45</t>
  </si>
  <si>
    <t>26.01.2023 23:17:48</t>
  </si>
  <si>
    <t>26.01.2023 23:17:50</t>
  </si>
  <si>
    <t>26.01.2023 23:17:51</t>
  </si>
  <si>
    <t>26.01.2023 23:17:53</t>
  </si>
  <si>
    <t>26.01.2023 23:25:03</t>
  </si>
  <si>
    <t>26.01.2023 23:25:05</t>
  </si>
  <si>
    <t>26.01.2023 23:25:06</t>
  </si>
  <si>
    <t>26.01.2023 23:25:08</t>
  </si>
  <si>
    <t>26.01.2023 23:25:09</t>
  </si>
  <si>
    <t>26.01.2023 23:25:11</t>
  </si>
  <si>
    <t>26.01.2023 23:27:00</t>
  </si>
  <si>
    <t>26.01.2023 23:27:02</t>
  </si>
  <si>
    <t>26.01.2023 23:27:03</t>
  </si>
  <si>
    <t>26.01.2023 23:27:05</t>
  </si>
  <si>
    <t>26.01.2023 23:27:06</t>
  </si>
  <si>
    <t>26.01.2023 23:27:09</t>
  </si>
  <si>
    <t>26.01.2023 23:33:23</t>
  </si>
  <si>
    <t>26.01.2023 23:33:24</t>
  </si>
  <si>
    <t>26.01.2023 23:33:26</t>
  </si>
  <si>
    <t>26.01.2023 23:33:27</t>
  </si>
  <si>
    <t>26.01.2023 23:33:29</t>
  </si>
  <si>
    <t>26.01.2023 23:39:14</t>
  </si>
  <si>
    <t>26.01.2023 23:39:15</t>
  </si>
  <si>
    <t>26.01.2023 23:39:17</t>
  </si>
  <si>
    <t>26.01.2023 23:39:18</t>
  </si>
  <si>
    <t>26.01.2023 23:39:20</t>
  </si>
  <si>
    <t>26.01.2023 23:39:21</t>
  </si>
  <si>
    <t>26.01.2023 23:43:51</t>
  </si>
  <si>
    <t>26.01.2023 23:43:54</t>
  </si>
  <si>
    <t>26.01.2023 23:43:56</t>
  </si>
  <si>
    <t>26.01.2023 23:43:57</t>
  </si>
  <si>
    <t>26.01.2023 23:43:59</t>
  </si>
  <si>
    <t>26.01.2023 23:45:41</t>
  </si>
  <si>
    <t>26.01.2023 23:45:42</t>
  </si>
  <si>
    <t>26.01.2023 23:45:43</t>
  </si>
  <si>
    <t>26.01.2023 23:45:45</t>
  </si>
  <si>
    <t>26.01.2023 23:45:46</t>
  </si>
  <si>
    <t>26.01.2023 23:45:48</t>
  </si>
  <si>
    <t>26.01.2023 23:48:43</t>
  </si>
  <si>
    <t>26.01.2023 23:48:46</t>
  </si>
  <si>
    <t>26.01.2023 23:48:48</t>
  </si>
  <si>
    <t>26.01.2023 23:48:49</t>
  </si>
  <si>
    <t>26.01.2023 23:48:51</t>
  </si>
  <si>
    <t>26.01.2023 23:48:52</t>
  </si>
  <si>
    <t>26.01.2023 23:48:54</t>
  </si>
  <si>
    <t>26.01.2023 23:55:06</t>
  </si>
  <si>
    <t>26.01.2023 23:55:07</t>
  </si>
  <si>
    <t>26.01.2023 23:55:09</t>
  </si>
  <si>
    <t>26.01.2023 23:55:10</t>
  </si>
  <si>
    <t>26.01.2023 23:55:12</t>
  </si>
  <si>
    <t>26.01.2023 23:55:13</t>
  </si>
  <si>
    <t>26.01.2023 23:55:15</t>
  </si>
  <si>
    <t>26.01.2023 23:59:13</t>
  </si>
  <si>
    <t>26.01.2023 23:59:15</t>
  </si>
  <si>
    <t>26.01.2023 23:59:18</t>
  </si>
  <si>
    <t>26.01.2023 23:59:19</t>
  </si>
  <si>
    <t>26.01.2023 23:59:21</t>
  </si>
  <si>
    <t>26.01.2023 23:59:22</t>
  </si>
  <si>
    <t>26.01.2023 23:59:30</t>
  </si>
  <si>
    <t>26.01.2023 23:59:31</t>
  </si>
  <si>
    <t>26.01.2023 23:59:33</t>
  </si>
  <si>
    <t>26.01.2023 23:59:34</t>
  </si>
  <si>
    <t>26.01.2023 23:59:36</t>
  </si>
  <si>
    <t>26.01.2023 23:59:37</t>
  </si>
  <si>
    <t>26.01.2023 23:59:39</t>
  </si>
  <si>
    <t>27.01.2023 01:05:18</t>
  </si>
  <si>
    <t>27.01.2023 01:05:19</t>
  </si>
  <si>
    <t>27.01.2023 01:05:21</t>
  </si>
  <si>
    <t>27.01.2023 01:05:22</t>
  </si>
  <si>
    <t>27.01.2023 01:05:24</t>
  </si>
  <si>
    <t>27.01.2023 01:05:25</t>
  </si>
  <si>
    <t>27.01.2023 01:32:43</t>
  </si>
  <si>
    <t>27.01.2023 01:32:45</t>
  </si>
  <si>
    <t>27.01.2023 01:32:46</t>
  </si>
  <si>
    <t>27.01.2023 01:32:48</t>
  </si>
  <si>
    <t>27.01.2023 01:32:49</t>
  </si>
  <si>
    <t>27.01.2023 01:32:51</t>
  </si>
  <si>
    <t>27.01.2023 01:36:21</t>
  </si>
  <si>
    <t>27.01.2023 01:36:22</t>
  </si>
  <si>
    <t>27.01.2023 01:36:24</t>
  </si>
  <si>
    <t>27.01.2023 01:36:27</t>
  </si>
  <si>
    <t>27.01.2023 01:36:28</t>
  </si>
  <si>
    <t>27.01.2023 01:36:30</t>
  </si>
  <si>
    <t>27.01.2023 02:09:16</t>
  </si>
  <si>
    <t>27.01.2023 02:09:18</t>
  </si>
  <si>
    <t>27.01.2023 02:09:19</t>
  </si>
  <si>
    <t>27.01.2023 02:09:21</t>
  </si>
  <si>
    <t>27.01.2023 02:09:22</t>
  </si>
  <si>
    <t>27.01.2023 02:09:24</t>
  </si>
  <si>
    <t>27.01.2023 02:09:25</t>
  </si>
  <si>
    <t>27.01.2023 02:38:22</t>
  </si>
  <si>
    <t>27.01.2023 02:38:25</t>
  </si>
  <si>
    <t>27.01.2023 02:38:27</t>
  </si>
  <si>
    <t>27.01.2023 02:38:28</t>
  </si>
  <si>
    <t>27.01.2023 02:38:30</t>
  </si>
  <si>
    <t>27.01.2023 02:39:01</t>
  </si>
  <si>
    <t>27.01.2023 02:39:03</t>
  </si>
  <si>
    <t>27.01.2023 02:39:04</t>
  </si>
  <si>
    <t>27.01.2023 02:39:06</t>
  </si>
  <si>
    <t>27.01.2023 02:39:07</t>
  </si>
  <si>
    <t>27.01.2023 02:39:09</t>
  </si>
  <si>
    <t>27.01.2023 02:41:49</t>
  </si>
  <si>
    <t>27.01.2023 02:41:51</t>
  </si>
  <si>
    <t>27.01.2023 02:41:52</t>
  </si>
  <si>
    <t>27.01.2023 02:41:54</t>
  </si>
  <si>
    <t>27.01.2023 02:41:55</t>
  </si>
  <si>
    <t>27.01.2023 02:41:57</t>
  </si>
  <si>
    <t>27.01.2023 02:41:58</t>
  </si>
  <si>
    <t>27.01.2023 03:01:51</t>
  </si>
  <si>
    <t>27.01.2023 03:27:10</t>
  </si>
  <si>
    <t>27.01.2023 03:27:12</t>
  </si>
  <si>
    <t>27.01.2023 03:27:13</t>
  </si>
  <si>
    <t>27.01.2023 03:27:16</t>
  </si>
  <si>
    <t>27.01.2023 03:27:18</t>
  </si>
  <si>
    <t>27.01.2023 03:36:43</t>
  </si>
  <si>
    <t>27.01.2023 03:36:45</t>
  </si>
  <si>
    <t>27.01.2023 03:36:46</t>
  </si>
  <si>
    <t>27.01.2023 03:36:48</t>
  </si>
  <si>
    <t>27.01.2023 03:36:49</t>
  </si>
  <si>
    <t>27.01.2023 03:40:42</t>
  </si>
  <si>
    <t>27.01.2023 03:40:43</t>
  </si>
  <si>
    <t>27.01.2023 03:40:45</t>
  </si>
  <si>
    <t>27.01.2023 03:40:46</t>
  </si>
  <si>
    <t>27.01.2023 03:40:48</t>
  </si>
  <si>
    <t>27.01.2023 03:40:49</t>
  </si>
  <si>
    <t>27.01.2023 03:40:51</t>
  </si>
  <si>
    <t>27.01.2023 03:40:52</t>
  </si>
  <si>
    <t>27.01.2023 03:46:31</t>
  </si>
  <si>
    <t>27.01.2023 03:46:33</t>
  </si>
  <si>
    <t>27.01.2023 03:46:34</t>
  </si>
  <si>
    <t>27.01.2023 03:46:36</t>
  </si>
  <si>
    <t>27.01.2023 03:46:39</t>
  </si>
  <si>
    <t>27.01.2023 03:46:40</t>
  </si>
  <si>
    <t>27.01.2023 03:46:42</t>
  </si>
  <si>
    <t>27.01.2023 03:46:46</t>
  </si>
  <si>
    <t>27.01.2023 04:19:58</t>
  </si>
  <si>
    <t>27.01.2023 04:19:59</t>
  </si>
  <si>
    <t>27.01.2023 04:20:01</t>
  </si>
  <si>
    <t>27.01.2023 04:20:02</t>
  </si>
  <si>
    <t>27.01.2023 04:20:04</t>
  </si>
  <si>
    <t>27.01.2023 04:20:05</t>
  </si>
  <si>
    <t>27.01.2023 04:32:44</t>
  </si>
  <si>
    <t>27.01.2023 04:32:46</t>
  </si>
  <si>
    <t>27.01.2023 04:32:47</t>
  </si>
  <si>
    <t>27.01.2023 04:32:49</t>
  </si>
  <si>
    <t>27.01.2023 04:32:50</t>
  </si>
  <si>
    <t>27.01.2023 04:32:52</t>
  </si>
  <si>
    <t>27.01.2023 04:33:16</t>
  </si>
  <si>
    <t>27.01.2023 04:33:17</t>
  </si>
  <si>
    <t>27.01.2023 04:33:19</t>
  </si>
  <si>
    <t>27.01.2023 04:33:20</t>
  </si>
  <si>
    <t>27.01.2023 04:33:22</t>
  </si>
  <si>
    <t>27.01.2023 04:33:23</t>
  </si>
  <si>
    <t>27.01.2023 04:33:25</t>
  </si>
  <si>
    <t>27.01.2023 04:35:26</t>
  </si>
  <si>
    <t>27.01.2023 04:35:28</t>
  </si>
  <si>
    <t>27.01.2023 04:35:29</t>
  </si>
  <si>
    <t>27.01.2023 04:35:32</t>
  </si>
  <si>
    <t>27.01.2023 04:35:34</t>
  </si>
  <si>
    <t>27.01.2023 04:35:35</t>
  </si>
  <si>
    <t>27.01.2023 04:35:37</t>
  </si>
  <si>
    <t>27.01.2023 04:41:02</t>
  </si>
  <si>
    <t>27.01.2023 04:41:04</t>
  </si>
  <si>
    <t>27.01.2023 04:41:05</t>
  </si>
  <si>
    <t>27.01.2023 04:41:07</t>
  </si>
  <si>
    <t>27.01.2023 04:41:08</t>
  </si>
  <si>
    <t>27.01.2023 04:41:10</t>
  </si>
  <si>
    <t>27.01.2023 04:55:22</t>
  </si>
  <si>
    <t>27.01.2023 04:55:23</t>
  </si>
  <si>
    <t>27.01.2023 04:55:25</t>
  </si>
  <si>
    <t>27.01.2023 04:55:26</t>
  </si>
  <si>
    <t>27.01.2023 04:55:28</t>
  </si>
  <si>
    <t>27.01.2023 04:55:29</t>
  </si>
  <si>
    <t>27.01.2023 04:55:31</t>
  </si>
  <si>
    <t>27.01.2023 04:55:32</t>
  </si>
  <si>
    <t>27.01.2023 04:56:02</t>
  </si>
  <si>
    <t>27.01.2023 04:56:04</t>
  </si>
  <si>
    <t>27.01.2023 04:56:05</t>
  </si>
  <si>
    <t>27.01.2023 04:56:07</t>
  </si>
  <si>
    <t>27.01.2023 04:56:08</t>
  </si>
  <si>
    <t>27.01.2023 04:56:10</t>
  </si>
  <si>
    <t>27.01.2023 05:00:41</t>
  </si>
  <si>
    <t>27.01.2023 05:00:43</t>
  </si>
  <si>
    <t>27.01.2023 05:00:44</t>
  </si>
  <si>
    <t>27.01.2023 05:00:46</t>
  </si>
  <si>
    <t>27.01.2023 05:00:47</t>
  </si>
  <si>
    <t>27.01.2023 05:00:49</t>
  </si>
  <si>
    <t>27.01.2023 05:04:32</t>
  </si>
  <si>
    <t>27.01.2023 05:04:34</t>
  </si>
  <si>
    <t>27.01.2023 05:04:35</t>
  </si>
  <si>
    <t>27.01.2023 05:04:37</t>
  </si>
  <si>
    <t>27.01.2023 05:04:38</t>
  </si>
  <si>
    <t>27.01.2023 05:04:40</t>
  </si>
  <si>
    <t>27.01.2023 05:06:04</t>
  </si>
  <si>
    <t>27.01.2023 05:06:05</t>
  </si>
  <si>
    <t>27.01.2023 05:06:07</t>
  </si>
  <si>
    <t>27.01.2023 05:06:08</t>
  </si>
  <si>
    <t>27.01.2023 05:06:10</t>
  </si>
  <si>
    <t>27.01.2023 05:06:11</t>
  </si>
  <si>
    <t>27.01.2023 05:06:13</t>
  </si>
  <si>
    <t>27.01.2023 05:06:14</t>
  </si>
  <si>
    <t>27.01.2023 05:17:32</t>
  </si>
  <si>
    <t>27.01.2023 05:17:35</t>
  </si>
  <si>
    <t>27.01.2023 05:17:37</t>
  </si>
  <si>
    <t>27.01.2023 05:17:38</t>
  </si>
  <si>
    <t>27.01.2023 05:17:40</t>
  </si>
  <si>
    <t>27.01.2023 05:17:41</t>
  </si>
  <si>
    <t>27.01.2023 05:22:49</t>
  </si>
  <si>
    <t>27.01.2023 05:22:50</t>
  </si>
  <si>
    <t>27.01.2023 05:22:52</t>
  </si>
  <si>
    <t>27.01.2023 05:22:53</t>
  </si>
  <si>
    <t>27.01.2023 05:22:55</t>
  </si>
  <si>
    <t>27.01.2023 05:22:56</t>
  </si>
  <si>
    <t>27.01.2023 05:23:34</t>
  </si>
  <si>
    <t>27.01.2023 05:23:35</t>
  </si>
  <si>
    <t>27.01.2023 05:23:37</t>
  </si>
  <si>
    <t>27.01.2023 05:23:38</t>
  </si>
  <si>
    <t>27.01.2023 05:29:04</t>
  </si>
  <si>
    <t>27.01.2023 05:29:05</t>
  </si>
  <si>
    <t>27.01.2023 05:29:07</t>
  </si>
  <si>
    <t>27.01.2023 05:29:08</t>
  </si>
  <si>
    <t>27.01.2023 05:29:10</t>
  </si>
  <si>
    <t>27.01.2023 05:29:11</t>
  </si>
  <si>
    <t>27.01.2023 05:29:13</t>
  </si>
  <si>
    <t>27.01.2023 05:29:14</t>
  </si>
  <si>
    <t>27.01.2023 05:31:38</t>
  </si>
  <si>
    <t>27.01.2023 05:31:40</t>
  </si>
  <si>
    <t>27.01.2023 05:31:41</t>
  </si>
  <si>
    <t>27.01.2023 05:31:43</t>
  </si>
  <si>
    <t>27.01.2023 05:31:44</t>
  </si>
  <si>
    <t>27.01.2023 05:31:46</t>
  </si>
  <si>
    <t>27.01.2023 05:31:47</t>
  </si>
  <si>
    <t>27.01.2023 05:33:02</t>
  </si>
  <si>
    <t>27.01.2023 05:33:04</t>
  </si>
  <si>
    <t>27.01.2023 05:33:05</t>
  </si>
  <si>
    <t>27.01.2023 05:33:07</t>
  </si>
  <si>
    <t>27.01.2023 05:33:08</t>
  </si>
  <si>
    <t>27.01.2023 05:33:10</t>
  </si>
  <si>
    <t>27.01.2023 05:33:11</t>
  </si>
  <si>
    <t>27.01.2023 05:33:13</t>
  </si>
  <si>
    <t>27.01.2023 05:42:52</t>
  </si>
  <si>
    <t>27.01.2023 05:42:53</t>
  </si>
  <si>
    <t>27.01.2023 05:42:55</t>
  </si>
  <si>
    <t>27.01.2023 05:42:56</t>
  </si>
  <si>
    <t>27.01.2023 05:42:58</t>
  </si>
  <si>
    <t>27.01.2023 05:47:55</t>
  </si>
  <si>
    <t>27.01.2023 05:47:56</t>
  </si>
  <si>
    <t>27.01.2023 05:48:01</t>
  </si>
  <si>
    <t>27.01.2023 05:48:02</t>
  </si>
  <si>
    <t>27.01.2023 05:48:04</t>
  </si>
  <si>
    <t>27.01.2023 05:52:55</t>
  </si>
  <si>
    <t>27.01.2023 05:52:56</t>
  </si>
  <si>
    <t>27.01.2023 05:52:58</t>
  </si>
  <si>
    <t>27.01.2023 05:52:59</t>
  </si>
  <si>
    <t>27.01.2023 05:53:01</t>
  </si>
  <si>
    <t>27.01.2023 05:53:02</t>
  </si>
  <si>
    <t>27.01.2023 05:55:31</t>
  </si>
  <si>
    <t>27.01.2023 06:03:38</t>
  </si>
  <si>
    <t>27.01.2023 06:03:39</t>
  </si>
  <si>
    <t>27.01.2023 06:03:41</t>
  </si>
  <si>
    <t>27.01.2023 06:11:56</t>
  </si>
  <si>
    <t>27.01.2023 06:11:57</t>
  </si>
  <si>
    <t>27.01.2023 06:11:59</t>
  </si>
  <si>
    <t>27.01.2023 06:12:00</t>
  </si>
  <si>
    <t>27.01.2023 06:12:02</t>
  </si>
  <si>
    <t>27.01.2023 06:12:03</t>
  </si>
  <si>
    <t>27.01.2023 06:12:05</t>
  </si>
  <si>
    <t>27.01.2023 06:14:59</t>
  </si>
  <si>
    <t>27.01.2023 06:15:00</t>
  </si>
  <si>
    <t>27.01.2023 06:15:02</t>
  </si>
  <si>
    <t>27.01.2023 06:15:03</t>
  </si>
  <si>
    <t>27.01.2023 06:15:05</t>
  </si>
  <si>
    <t>27.01.2023 06:15:06</t>
  </si>
  <si>
    <t>27.01.2023 06:15:57</t>
  </si>
  <si>
    <t>27.01.2023 06:15:59</t>
  </si>
  <si>
    <t>27.01.2023 06:16:00</t>
  </si>
  <si>
    <t>27.01.2023 06:16:02</t>
  </si>
  <si>
    <t>27.01.2023 06:16:03</t>
  </si>
  <si>
    <t>27.01.2023 06:16:05</t>
  </si>
  <si>
    <t>27.01.2023 06:16:06</t>
  </si>
  <si>
    <t>27.01.2023 06:19:08</t>
  </si>
  <si>
    <t>27.01.2023 06:19:23</t>
  </si>
  <si>
    <t>27.01.2023 06:19:24</t>
  </si>
  <si>
    <t>27.01.2023 06:19:26</t>
  </si>
  <si>
    <t>27.01.2023 06:19:27</t>
  </si>
  <si>
    <t>27.01.2023 06:19:29</t>
  </si>
  <si>
    <t>27.01.2023 06:19:30</t>
  </si>
  <si>
    <t>27.01.2023 06:19:47</t>
  </si>
  <si>
    <t>27.01.2023 06:20:06</t>
  </si>
  <si>
    <t>27.01.2023 06:20:08</t>
  </si>
  <si>
    <t>27.01.2023 06:20:30</t>
  </si>
  <si>
    <t>27.01.2023 06:20:32</t>
  </si>
  <si>
    <t>27.01.2023 06:20:50</t>
  </si>
  <si>
    <t>27.01.2023 06:20:51</t>
  </si>
  <si>
    <t>27.01.2023 06:20:53</t>
  </si>
  <si>
    <t>27.01.2023 06:20:54</t>
  </si>
  <si>
    <t>27.01.2023 06:20:59</t>
  </si>
  <si>
    <t>27.01.2023 06:21:48</t>
  </si>
  <si>
    <t>27.01.2023 06:21:50</t>
  </si>
  <si>
    <t>27.01.2023 06:21:51</t>
  </si>
  <si>
    <t>27.01.2023 06:24:14</t>
  </si>
  <si>
    <t>27.01.2023 06:24:15</t>
  </si>
  <si>
    <t>27.01.2023 06:24:17</t>
  </si>
  <si>
    <t>27.01.2023 06:24:18</t>
  </si>
  <si>
    <t>27.01.2023 06:24:20</t>
  </si>
  <si>
    <t>27.01.2023 06:24:23</t>
  </si>
  <si>
    <t>27.01.2023 06:26:33</t>
  </si>
  <si>
    <t>27.01.2023 06:26:35</t>
  </si>
  <si>
    <t>27.01.2023 06:26:38</t>
  </si>
  <si>
    <t>27.01.2023 06:26:39</t>
  </si>
  <si>
    <t>27.01.2023 06:26:41</t>
  </si>
  <si>
    <t>27.01.2023 06:27:39</t>
  </si>
  <si>
    <t>27.01.2023 06:27:41</t>
  </si>
  <si>
    <t>27.01.2023 06:27:42</t>
  </si>
  <si>
    <t>27.01.2023 06:27:44</t>
  </si>
  <si>
    <t>27.01.2023 06:27:45</t>
  </si>
  <si>
    <t>27.01.2023 06:27:47</t>
  </si>
  <si>
    <t>27.01.2023 06:27:48</t>
  </si>
  <si>
    <t>27.01.2023 06:27:50</t>
  </si>
  <si>
    <t>27.01.2023 06:27:51</t>
  </si>
  <si>
    <t>27.01.2023 06:33:38</t>
  </si>
  <si>
    <t>27.01.2023 06:33:39</t>
  </si>
  <si>
    <t>27.01.2023 06:33:41</t>
  </si>
  <si>
    <t>27.01.2023 06:33:42</t>
  </si>
  <si>
    <t>27.01.2023 06:33:44</t>
  </si>
  <si>
    <t>27.01.2023 06:33:45</t>
  </si>
  <si>
    <t>27.01.2023 06:33:47</t>
  </si>
  <si>
    <t>27.01.2023 06:35:29</t>
  </si>
  <si>
    <t>27.01.2023 06:35:30</t>
  </si>
  <si>
    <t>27.01.2023 06:35:32</t>
  </si>
  <si>
    <t>27.01.2023 06:35:33</t>
  </si>
  <si>
    <t>27.01.2023 06:35:35</t>
  </si>
  <si>
    <t>27.01.2023 06:35:36</t>
  </si>
  <si>
    <t>27.01.2023 06:35:38</t>
  </si>
  <si>
    <t>27.01.2023 06:36:54</t>
  </si>
  <si>
    <t>27.01.2023 06:36:56</t>
  </si>
  <si>
    <t>27.01.2023 06:36:57</t>
  </si>
  <si>
    <t>27.01.2023 06:37:00</t>
  </si>
  <si>
    <t>27.01.2023 06:37:02</t>
  </si>
  <si>
    <t>27.01.2023 06:37:03</t>
  </si>
  <si>
    <t>27.01.2023 06:39:35</t>
  </si>
  <si>
    <t>27.01.2023 06:39:36</t>
  </si>
  <si>
    <t>27.01.2023 06:39:38</t>
  </si>
  <si>
    <t>27.01.2023 06:39:39</t>
  </si>
  <si>
    <t>27.01.2023 06:39:41</t>
  </si>
  <si>
    <t>27.01.2023 06:39:42</t>
  </si>
  <si>
    <t>27.01.2023 06:39:44</t>
  </si>
  <si>
    <t>27.01.2023 06:39:45</t>
  </si>
  <si>
    <t>27.01.2023 06:41:18</t>
  </si>
  <si>
    <t>27.01.2023 06:41:21</t>
  </si>
  <si>
    <t>27.01.2023 06:41:23</t>
  </si>
  <si>
    <t>27.01.2023 06:41:24</t>
  </si>
  <si>
    <t>27.01.2023 06:43:30</t>
  </si>
  <si>
    <t>27.01.2023 06:43:32</t>
  </si>
  <si>
    <t>27.01.2023 06:43:33</t>
  </si>
  <si>
    <t>27.01.2023 06:43:35</t>
  </si>
  <si>
    <t>27.01.2023 06:43:36</t>
  </si>
  <si>
    <t>27.01.2023 06:43:38</t>
  </si>
  <si>
    <t>27.01.2023 06:43:39</t>
  </si>
  <si>
    <t>27.01.2023 06:43:54</t>
  </si>
  <si>
    <t>27.01.2023 06:43:56</t>
  </si>
  <si>
    <t>27.01.2023 06:43:57</t>
  </si>
  <si>
    <t>27.01.2023 06:44:00</t>
  </si>
  <si>
    <t>27.01.2023 06:44:02</t>
  </si>
  <si>
    <t>27.01.2023 06:44:03</t>
  </si>
  <si>
    <t>27.01.2023 06:46:21</t>
  </si>
  <si>
    <t>27.01.2023 06:46:22</t>
  </si>
  <si>
    <t>27.01.2023 06:46:24</t>
  </si>
  <si>
    <t>27.01.2023 06:46:25</t>
  </si>
  <si>
    <t>27.01.2023 06:46:27</t>
  </si>
  <si>
    <t>27.01.2023 06:46:28</t>
  </si>
  <si>
    <t>27.01.2023 06:46:52</t>
  </si>
  <si>
    <t>27.01.2023 06:46:54</t>
  </si>
  <si>
    <t>27.01.2023 06:46:57</t>
  </si>
  <si>
    <t>27.01.2023 06:46:58</t>
  </si>
  <si>
    <t>27.01.2023 06:47:00</t>
  </si>
  <si>
    <t>27.01.2023 06:47:01</t>
  </si>
  <si>
    <t>27.01.2023 06:47:26</t>
  </si>
  <si>
    <t>27.01.2023 06:47:28</t>
  </si>
  <si>
    <t>27.01.2023 06:47:29</t>
  </si>
  <si>
    <t>27.01.2023 06:47:31</t>
  </si>
  <si>
    <t>27.01.2023 06:47:32</t>
  </si>
  <si>
    <t>27.01.2023 06:47:34</t>
  </si>
  <si>
    <t>27.01.2023 06:47:35</t>
  </si>
  <si>
    <t>27.01.2023 06:47:37</t>
  </si>
  <si>
    <t>27.01.2023 06:48:11</t>
  </si>
  <si>
    <t>27.01.2023 06:48:13</t>
  </si>
  <si>
    <t>27.01.2023 06:48:14</t>
  </si>
  <si>
    <t>27.01.2023 06:48:47</t>
  </si>
  <si>
    <t>27.01.2023 06:48:49</t>
  </si>
  <si>
    <t>27.01.2023 06:48:50</t>
  </si>
  <si>
    <t>27.01.2023 06:48:52</t>
  </si>
  <si>
    <t>27.01.2023 06:48:53</t>
  </si>
  <si>
    <t>27.01.2023 06:48:55</t>
  </si>
  <si>
    <t>27.01.2023 06:48:56</t>
  </si>
  <si>
    <t>27.01.2023 06:50:16</t>
  </si>
  <si>
    <t>27.01.2023 06:50:17</t>
  </si>
  <si>
    <t>27.01.2023 06:50:19</t>
  </si>
  <si>
    <t>27.01.2023 06:50:20</t>
  </si>
  <si>
    <t>27.01.2023 06:50:22</t>
  </si>
  <si>
    <t>27.01.2023 06:50:23</t>
  </si>
  <si>
    <t>27.01.2023 06:50:25</t>
  </si>
  <si>
    <t>27.01.2023 06:50:26</t>
  </si>
  <si>
    <t>27.01.2023 06:50:28</t>
  </si>
  <si>
    <t>27.01.2023 06:50:29</t>
  </si>
  <si>
    <t>27.01.2023 06:50:35</t>
  </si>
  <si>
    <t>27.01.2023 06:50:37</t>
  </si>
  <si>
    <t>27.01.2023 06:50:38</t>
  </si>
  <si>
    <t>27.01.2023 06:50:41</t>
  </si>
  <si>
    <t>27.01.2023 06:50:43</t>
  </si>
  <si>
    <t>27.01.2023 06:50:44</t>
  </si>
  <si>
    <t>27.01.2023 06:50:46</t>
  </si>
  <si>
    <t>27.01.2023 06:50:53</t>
  </si>
  <si>
    <t>27.01.2023 06:50:55</t>
  </si>
  <si>
    <t>27.01.2023 06:50:56</t>
  </si>
  <si>
    <t>27.01.2023 06:50:58</t>
  </si>
  <si>
    <t>27.01.2023 06:50:59</t>
  </si>
  <si>
    <t>27.01.2023 06:51:01</t>
  </si>
  <si>
    <t>27.01.2023 06:51:53</t>
  </si>
  <si>
    <t>27.01.2023 06:51:55</t>
  </si>
  <si>
    <t>27.01.2023 06:51:56</t>
  </si>
  <si>
    <t>27.01.2023 06:54:11</t>
  </si>
  <si>
    <t>27.01.2023 06:54:13</t>
  </si>
  <si>
    <t>27.01.2023 06:54:14</t>
  </si>
  <si>
    <t>27.01.2023 06:54:16</t>
  </si>
  <si>
    <t>27.01.2023 06:54:17</t>
  </si>
  <si>
    <t>27.01.2023 06:54:19</t>
  </si>
  <si>
    <t>27.01.2023 06:54:20</t>
  </si>
  <si>
    <t>27.01.2023 06:54:29</t>
  </si>
  <si>
    <t>27.01.2023 06:54:31</t>
  </si>
  <si>
    <t>27.01.2023 06:54:32</t>
  </si>
  <si>
    <t>27.01.2023 06:54:34</t>
  </si>
  <si>
    <t>27.01.2023 06:54:35</t>
  </si>
  <si>
    <t>27.01.2023 06:54:37</t>
  </si>
  <si>
    <t>27.01.2023 06:54:38</t>
  </si>
  <si>
    <t>27.01.2023 06:56:22</t>
  </si>
  <si>
    <t>27.01.2023 06:56:23</t>
  </si>
  <si>
    <t>27.01.2023 06:56:26</t>
  </si>
  <si>
    <t>27.01.2023 06:56:28</t>
  </si>
  <si>
    <t>27.01.2023 06:56:29</t>
  </si>
  <si>
    <t>27.01.2023 06:58:10</t>
  </si>
  <si>
    <t>27.01.2023 06:58:11</t>
  </si>
  <si>
    <t>27.01.2023 06:58:13</t>
  </si>
  <si>
    <t>27.01.2023 06:58:14</t>
  </si>
  <si>
    <t>27.01.2023 06:58:16</t>
  </si>
  <si>
    <t>27.01.2023 06:58:17</t>
  </si>
  <si>
    <t>27.01.2023 06:58:43</t>
  </si>
  <si>
    <t>27.01.2023 06:58:44</t>
  </si>
  <si>
    <t>27.01.2023 06:58:46</t>
  </si>
  <si>
    <t>27.01.2023 06:58:47</t>
  </si>
  <si>
    <t>27.01.2023 06:58:49</t>
  </si>
  <si>
    <t>27.01.2023 06:58:50</t>
  </si>
  <si>
    <t>27.01.2023 06:58:52</t>
  </si>
  <si>
    <t>27.01.2023 06:59:31</t>
  </si>
  <si>
    <t>27.01.2023 06:59:32</t>
  </si>
  <si>
    <t>27.01.2023 06:59:34</t>
  </si>
  <si>
    <t>27.01.2023 06:59:35</t>
  </si>
  <si>
    <t>27.01.2023 06:59:37</t>
  </si>
  <si>
    <t>27.01.2023 06:59:41</t>
  </si>
  <si>
    <t>27.01.2023 06:59:43</t>
  </si>
  <si>
    <t>27.01.2023 06:59:46</t>
  </si>
  <si>
    <t>27.01.2023 06:59:47</t>
  </si>
  <si>
    <t>27.01.2023 06:59:49</t>
  </si>
  <si>
    <t>27.01.2023 06:59:50</t>
  </si>
  <si>
    <t>27.01.2023 06:59:52</t>
  </si>
  <si>
    <t>27.01.2023 06:59:53</t>
  </si>
  <si>
    <t>27.01.2023 06:59:55</t>
  </si>
  <si>
    <t>27.01.2023 07:03:04</t>
  </si>
  <si>
    <t>27.01.2023 07:03:05</t>
  </si>
  <si>
    <t>27.01.2023 07:03:07</t>
  </si>
  <si>
    <t>27.01.2023 07:03:08</t>
  </si>
  <si>
    <t>27.01.2023 07:03:10</t>
  </si>
  <si>
    <t>27.01.2023 07:03:11</t>
  </si>
  <si>
    <t>27.01.2023 07:07:14</t>
  </si>
  <si>
    <t>27.01.2023 07:07:16</t>
  </si>
  <si>
    <t>27.01.2023 07:07:17</t>
  </si>
  <si>
    <t>27.01.2023 07:07:19</t>
  </si>
  <si>
    <t>27.01.2023 07:07:20</t>
  </si>
  <si>
    <t>27.01.2023 07:07:22</t>
  </si>
  <si>
    <t>27.01.2023 07:07:23</t>
  </si>
  <si>
    <t>27.01.2023 07:07:25</t>
  </si>
  <si>
    <t>27.01.2023 07:07:26</t>
  </si>
  <si>
    <t>27.01.2023 07:09:35</t>
  </si>
  <si>
    <t>27.01.2023 07:09:37</t>
  </si>
  <si>
    <t>27.01.2023 07:09:41</t>
  </si>
  <si>
    <t>27.01.2023 07:09:43</t>
  </si>
  <si>
    <t>27.01.2023 07:09:46</t>
  </si>
  <si>
    <t>27.01.2023 07:10:56</t>
  </si>
  <si>
    <t>27.01.2023 07:10:58</t>
  </si>
  <si>
    <t>27.01.2023 07:10:59</t>
  </si>
  <si>
    <t>27.01.2023 07:11:01</t>
  </si>
  <si>
    <t>27.01.2023 07:11:02</t>
  </si>
  <si>
    <t>27.01.2023 07:11:04</t>
  </si>
  <si>
    <t>27.01.2023 07:11:05</t>
  </si>
  <si>
    <t>27.01.2023 07:11:07</t>
  </si>
  <si>
    <t>27.01.2023 07:11:08</t>
  </si>
  <si>
    <t>27.01.2023 07:11:10</t>
  </si>
  <si>
    <t>27.01.2023 07:11:11</t>
  </si>
  <si>
    <t>27.01.2023 07:11:13</t>
  </si>
  <si>
    <t>27.01.2023 07:11:28</t>
  </si>
  <si>
    <t>27.01.2023 07:11:29</t>
  </si>
  <si>
    <t>27.01.2023 07:11:31</t>
  </si>
  <si>
    <t>27.01.2023 07:11:32</t>
  </si>
  <si>
    <t>27.01.2023 07:11:34</t>
  </si>
  <si>
    <t>27.01.2023 07:11:35</t>
  </si>
  <si>
    <t>27.01.2023 07:13:13</t>
  </si>
  <si>
    <t>27.01.2023 07:13:14</t>
  </si>
  <si>
    <t>27.01.2023 07:13:16</t>
  </si>
  <si>
    <t>27.01.2023 07:13:17</t>
  </si>
  <si>
    <t>27.01.2023 07:13:19</t>
  </si>
  <si>
    <t>27.01.2023 07:13:20</t>
  </si>
  <si>
    <t>27.01.2023 07:14:08</t>
  </si>
  <si>
    <t>27.01.2023 07:14:10</t>
  </si>
  <si>
    <t>27.01.2023 07:14:11</t>
  </si>
  <si>
    <t>27.01.2023 07:14:13</t>
  </si>
  <si>
    <t>27.01.2023 07:14:14</t>
  </si>
  <si>
    <t>27.01.2023 07:14:16</t>
  </si>
  <si>
    <t>27.01.2023 07:14:17</t>
  </si>
  <si>
    <t>27.01.2023 07:14:19</t>
  </si>
  <si>
    <t>27.01.2023 07:14:34</t>
  </si>
  <si>
    <t>27.01.2023 07:14:35</t>
  </si>
  <si>
    <t>27.01.2023 07:14:37</t>
  </si>
  <si>
    <t>27.01.2023 07:14:38</t>
  </si>
  <si>
    <t>27.01.2023 07:14:40</t>
  </si>
  <si>
    <t>27.01.2023 07:16:23</t>
  </si>
  <si>
    <t>27.01.2023 07:16:25</t>
  </si>
  <si>
    <t>27.01.2023 07:16:26</t>
  </si>
  <si>
    <t>27.01.2023 07:16:28</t>
  </si>
  <si>
    <t>27.01.2023 07:16:29</t>
  </si>
  <si>
    <t>27.01.2023 07:16:31</t>
  </si>
  <si>
    <t>27.01.2023 07:16:32</t>
  </si>
  <si>
    <t>27.01.2023 07:16:34</t>
  </si>
  <si>
    <t>27.01.2023 07:17:29</t>
  </si>
  <si>
    <t>27.01.2023 07:17:31</t>
  </si>
  <si>
    <t>27.01.2023 07:17:34</t>
  </si>
  <si>
    <t>27.01.2023 07:17:35</t>
  </si>
  <si>
    <t>27.01.2023 07:17:37</t>
  </si>
  <si>
    <t>27.01.2023 07:17:38</t>
  </si>
  <si>
    <t>27.01.2023 07:17:50</t>
  </si>
  <si>
    <t>27.01.2023 07:17:53</t>
  </si>
  <si>
    <t>27.01.2023 07:17:55</t>
  </si>
  <si>
    <t>27.01.2023 07:17:56</t>
  </si>
  <si>
    <t>27.01.2023 07:17:58</t>
  </si>
  <si>
    <t>27.01.2023 07:17:59</t>
  </si>
  <si>
    <t>27.01.2023 07:19:05</t>
  </si>
  <si>
    <t>27.01.2023 07:19:07</t>
  </si>
  <si>
    <t>27.01.2023 07:19:08</t>
  </si>
  <si>
    <t>27.01.2023 07:19:10</t>
  </si>
  <si>
    <t>27.01.2023 07:19:11</t>
  </si>
  <si>
    <t>27.01.2023 07:19:13</t>
  </si>
  <si>
    <t>27.01.2023 07:19:16</t>
  </si>
  <si>
    <t>27.01.2023 07:19:32</t>
  </si>
  <si>
    <t>27.01.2023 07:19:34</t>
  </si>
  <si>
    <t>27.01.2023 07:19:35</t>
  </si>
  <si>
    <t>27.01.2023 07:19:37</t>
  </si>
  <si>
    <t>27.01.2023 07:19:38</t>
  </si>
  <si>
    <t>27.01.2023 07:19:43</t>
  </si>
  <si>
    <t>27.01.2023 07:20:44</t>
  </si>
  <si>
    <t>27.01.2023 07:20:47</t>
  </si>
  <si>
    <t>27.01.2023 07:20:48</t>
  </si>
  <si>
    <t>27.01.2023 07:20:50</t>
  </si>
  <si>
    <t>27.01.2023 07:20:51</t>
  </si>
  <si>
    <t>27.01.2023 07:20:53</t>
  </si>
  <si>
    <t>27.01.2023 07:21:36</t>
  </si>
  <si>
    <t>27.01.2023 07:21:38</t>
  </si>
  <si>
    <t>27.01.2023 07:21:39</t>
  </si>
  <si>
    <t>27.01.2023 07:21:41</t>
  </si>
  <si>
    <t>27.01.2023 07:21:42</t>
  </si>
  <si>
    <t>27.01.2023 07:21:44</t>
  </si>
  <si>
    <t>27.01.2023 07:21:45</t>
  </si>
  <si>
    <t>27.01.2023 07:22:26</t>
  </si>
  <si>
    <t>27.01.2023 07:22:27</t>
  </si>
  <si>
    <t>27.01.2023 07:22:29</t>
  </si>
  <si>
    <t>27.01.2023 07:22:30</t>
  </si>
  <si>
    <t>27.01.2023 07:22:32</t>
  </si>
  <si>
    <t>27.01.2023 07:22:33</t>
  </si>
  <si>
    <t>27.01.2023 07:22:35</t>
  </si>
  <si>
    <t>27.01.2023 07:22:45</t>
  </si>
  <si>
    <t>27.01.2023 07:22:47</t>
  </si>
  <si>
    <t>27.01.2023 07:22:48</t>
  </si>
  <si>
    <t>27.01.2023 07:22:50</t>
  </si>
  <si>
    <t>27.01.2023 07:22:51</t>
  </si>
  <si>
    <t>27.01.2023 07:22:53</t>
  </si>
  <si>
    <t>27.01.2023 07:24:56</t>
  </si>
  <si>
    <t>27.01.2023 07:24:57</t>
  </si>
  <si>
    <t>27.01.2023 07:24:59</t>
  </si>
  <si>
    <t>27.01.2023 07:25:02</t>
  </si>
  <si>
    <t>27.01.2023 07:25:03</t>
  </si>
  <si>
    <t>27.01.2023 07:25:05</t>
  </si>
  <si>
    <t>27.01.2023 07:25:06</t>
  </si>
  <si>
    <t>27.01.2023 07:25:17</t>
  </si>
  <si>
    <t>27.01.2023 07:25:18</t>
  </si>
  <si>
    <t>27.01.2023 07:25:20</t>
  </si>
  <si>
    <t>27.01.2023 07:25:21</t>
  </si>
  <si>
    <t>27.01.2023 07:25:24</t>
  </si>
  <si>
    <t>27.01.2023 07:25:26</t>
  </si>
  <si>
    <t>27.01.2023 07:25:27</t>
  </si>
  <si>
    <t>27.01.2023 07:25:39</t>
  </si>
  <si>
    <t>27.01.2023 07:25:41</t>
  </si>
  <si>
    <t>27.01.2023 07:25:42</t>
  </si>
  <si>
    <t>27.01.2023 07:25:44</t>
  </si>
  <si>
    <t>27.01.2023 07:25:47</t>
  </si>
  <si>
    <t>27.01.2023 07:25:48</t>
  </si>
  <si>
    <t>27.01.2023 07:25:50</t>
  </si>
  <si>
    <t>27.01.2023 07:25:51</t>
  </si>
  <si>
    <t>27.01.2023 07:26:02</t>
  </si>
  <si>
    <t>27.01.2023 07:26:03</t>
  </si>
  <si>
    <t>27.01.2023 07:26:05</t>
  </si>
  <si>
    <t>27.01.2023 07:26:08</t>
  </si>
  <si>
    <t>27.01.2023 07:26:09</t>
  </si>
  <si>
    <t>27.01.2023 07:26:12</t>
  </si>
  <si>
    <t>27.01.2023 07:26:15</t>
  </si>
  <si>
    <t>27.01.2023 07:26:17</t>
  </si>
  <si>
    <t>27.01.2023 07:26:18</t>
  </si>
  <si>
    <t>27.01.2023 07:26:20</t>
  </si>
  <si>
    <t>27.01.2023 07:26:21</t>
  </si>
  <si>
    <t>27.01.2023 07:26:23</t>
  </si>
  <si>
    <t>27.01.2023 07:27:28</t>
  </si>
  <si>
    <t>27.01.2023 07:27:30</t>
  </si>
  <si>
    <t>27.01.2023 07:27:33</t>
  </si>
  <si>
    <t>27.01.2023 07:27:34</t>
  </si>
  <si>
    <t>27.01.2023 07:27:36</t>
  </si>
  <si>
    <t>27.01.2023 07:27:37</t>
  </si>
  <si>
    <t>27.01.2023 07:27:39</t>
  </si>
  <si>
    <t>27.01.2023 07:27:42</t>
  </si>
  <si>
    <t>27.01.2023 07:27:43</t>
  </si>
  <si>
    <t>27.01.2023 07:27:45</t>
  </si>
  <si>
    <t>27.01.2023 07:27:46</t>
  </si>
  <si>
    <t>27.01.2023 07:27:55</t>
  </si>
  <si>
    <t>27.01.2023 07:27:57</t>
  </si>
  <si>
    <t>27.01.2023 07:27:58</t>
  </si>
  <si>
    <t>27.01.2023 07:28:00</t>
  </si>
  <si>
    <t>27.01.2023 07:28:03</t>
  </si>
  <si>
    <t>27.01.2023 07:28:04</t>
  </si>
  <si>
    <t>27.01.2023 07:28:06</t>
  </si>
  <si>
    <t>27.01.2023 07:28:07</t>
  </si>
  <si>
    <t>27.01.2023 07:28:09</t>
  </si>
  <si>
    <t>27.01.2023 07:28:10</t>
  </si>
  <si>
    <t>27.01.2023 07:29:00</t>
  </si>
  <si>
    <t>27.01.2023 07:29:01</t>
  </si>
  <si>
    <t>27.01.2023 07:29:06</t>
  </si>
  <si>
    <t>27.01.2023 07:29:07</t>
  </si>
  <si>
    <t>27.01.2023 07:29:09</t>
  </si>
  <si>
    <t>27.01.2023 07:29:43</t>
  </si>
  <si>
    <t>27.01.2023 07:29:45</t>
  </si>
  <si>
    <t>27.01.2023 07:29:46</t>
  </si>
  <si>
    <t>27.01.2023 07:29:48</t>
  </si>
  <si>
    <t>27.01.2023 07:29:49</t>
  </si>
  <si>
    <t>27.01.2023 07:30:16</t>
  </si>
  <si>
    <t>27.01.2023 07:30:18</t>
  </si>
  <si>
    <t>27.01.2023 07:30:19</t>
  </si>
  <si>
    <t>27.01.2023 07:30:21</t>
  </si>
  <si>
    <t>27.01.2023 07:30:22</t>
  </si>
  <si>
    <t>27.01.2023 07:30:24</t>
  </si>
  <si>
    <t>27.01.2023 07:30:25</t>
  </si>
  <si>
    <t>27.01.2023 07:30:43</t>
  </si>
  <si>
    <t>27.01.2023 07:30:48</t>
  </si>
  <si>
    <t>27.01.2023 07:30:49</t>
  </si>
  <si>
    <t>27.01.2023 07:30:51</t>
  </si>
  <si>
    <t>27.01.2023 07:31:34</t>
  </si>
  <si>
    <t>27.01.2023 07:31:36</t>
  </si>
  <si>
    <t>27.01.2023 07:31:37</t>
  </si>
  <si>
    <t>27.01.2023 07:31:39</t>
  </si>
  <si>
    <t>27.01.2023 07:31:40</t>
  </si>
  <si>
    <t>27.01.2023 07:31:42</t>
  </si>
  <si>
    <t>27.01.2023 07:31:43</t>
  </si>
  <si>
    <t>27.01.2023 07:32:09</t>
  </si>
  <si>
    <t>27.01.2023 07:32:10</t>
  </si>
  <si>
    <t>27.01.2023 07:32:13</t>
  </si>
  <si>
    <t>27.01.2023 07:32:15</t>
  </si>
  <si>
    <t>27.01.2023 07:32:16</t>
  </si>
  <si>
    <t>27.01.2023 07:32:18</t>
  </si>
  <si>
    <t>27.01.2023 07:32:19</t>
  </si>
  <si>
    <t>27.01.2023 07:32:21</t>
  </si>
  <si>
    <t>27.01.2023 07:33:04</t>
  </si>
  <si>
    <t>27.01.2023 07:33:06</t>
  </si>
  <si>
    <t>27.01.2023 07:33:07</t>
  </si>
  <si>
    <t>27.01.2023 07:33:09</t>
  </si>
  <si>
    <t>27.01.2023 07:33:10</t>
  </si>
  <si>
    <t>27.01.2023 07:33:12</t>
  </si>
  <si>
    <t>27.01.2023 07:33:13</t>
  </si>
  <si>
    <t>27.01.2023 07:35:07</t>
  </si>
  <si>
    <t>27.01.2023 07:35:09</t>
  </si>
  <si>
    <t>27.01.2023 07:35:10</t>
  </si>
  <si>
    <t>27.01.2023 07:35:12</t>
  </si>
  <si>
    <t>27.01.2023 07:35:13</t>
  </si>
  <si>
    <t>27.01.2023 07:35:15</t>
  </si>
  <si>
    <t>27.01.2023 07:35:16</t>
  </si>
  <si>
    <t>27.01.2023 07:35:18</t>
  </si>
  <si>
    <t>27.01.2023 07:35:25</t>
  </si>
  <si>
    <t>27.01.2023 07:35:26</t>
  </si>
  <si>
    <t>27.01.2023 07:35:28</t>
  </si>
  <si>
    <t>27.01.2023 07:36:41</t>
  </si>
  <si>
    <t>27.01.2023 07:36:44</t>
  </si>
  <si>
    <t>27.01.2023 07:36:46</t>
  </si>
  <si>
    <t>27.01.2023 07:36:47</t>
  </si>
  <si>
    <t>27.01.2023 07:36:49</t>
  </si>
  <si>
    <t>27.01.2023 07:36:50</t>
  </si>
  <si>
    <t>27.01.2023 07:36:52</t>
  </si>
  <si>
    <t>27.01.2023 07:36:53</t>
  </si>
  <si>
    <t>27.01.2023 07:36:55</t>
  </si>
  <si>
    <t>27.01.2023 07:36:56</t>
  </si>
  <si>
    <t>27.01.2023 07:36:58</t>
  </si>
  <si>
    <t>27.01.2023 07:36:59</t>
  </si>
  <si>
    <t>27.01.2023 07:37:01</t>
  </si>
  <si>
    <t>27.01.2023 07:37:02</t>
  </si>
  <si>
    <t>27.01.2023 07:38:17</t>
  </si>
  <si>
    <t>27.01.2023 07:38:19</t>
  </si>
  <si>
    <t>27.01.2023 07:38:20</t>
  </si>
  <si>
    <t>27.01.2023 07:38:22</t>
  </si>
  <si>
    <t>27.01.2023 07:38:23</t>
  </si>
  <si>
    <t>27.01.2023 07:38:25</t>
  </si>
  <si>
    <t>27.01.2023 07:38:26</t>
  </si>
  <si>
    <t>27.01.2023 07:38:44</t>
  </si>
  <si>
    <t>27.01.2023 07:38:46</t>
  </si>
  <si>
    <t>27.01.2023 07:38:47</t>
  </si>
  <si>
    <t>27.01.2023 07:38:49</t>
  </si>
  <si>
    <t>27.01.2023 07:38:50</t>
  </si>
  <si>
    <t>27.01.2023 07:38:52</t>
  </si>
  <si>
    <t>27.01.2023 07:38:53</t>
  </si>
  <si>
    <t>27.01.2023 07:39:05</t>
  </si>
  <si>
    <t>27.01.2023 07:39:07</t>
  </si>
  <si>
    <t>27.01.2023 07:39:08</t>
  </si>
  <si>
    <t>27.01.2023 07:39:10</t>
  </si>
  <si>
    <t>27.01.2023 07:39:11</t>
  </si>
  <si>
    <t>27.01.2023 07:39:13</t>
  </si>
  <si>
    <t>27.01.2023 07:39:14</t>
  </si>
  <si>
    <t>27.01.2023 07:39:17</t>
  </si>
  <si>
    <t>27.01.2023 07:39:19</t>
  </si>
  <si>
    <t>27.01.2023 07:39:20</t>
  </si>
  <si>
    <t>27.01.2023 07:39:22</t>
  </si>
  <si>
    <t>27.01.2023 07:39:23</t>
  </si>
  <si>
    <t>27.01.2023 07:39:25</t>
  </si>
  <si>
    <t>27.01.2023 07:39:26</t>
  </si>
  <si>
    <t>27.01.2023 07:39:28</t>
  </si>
  <si>
    <t>27.01.2023 07:39:29</t>
  </si>
  <si>
    <t>27.01.2023 07:39:39</t>
  </si>
  <si>
    <t>27.01.2023 07:39:41</t>
  </si>
  <si>
    <t>27.01.2023 07:39:42</t>
  </si>
  <si>
    <t>27.01.2023 07:39:44</t>
  </si>
  <si>
    <t>27.01.2023 07:39:45</t>
  </si>
  <si>
    <t>27.01.2023 07:39:47</t>
  </si>
  <si>
    <t>27.01.2023 07:39:48</t>
  </si>
  <si>
    <t>27.01.2023 07:39:50</t>
  </si>
  <si>
    <t>27.01.2023 07:39:51</t>
  </si>
  <si>
    <t>27.01.2023 07:39:53</t>
  </si>
  <si>
    <t>27.01.2023 07:40:02</t>
  </si>
  <si>
    <t>27.01.2023 07:40:03</t>
  </si>
  <si>
    <t>27.01.2023 07:40:41</t>
  </si>
  <si>
    <t>27.01.2023 07:40:42</t>
  </si>
  <si>
    <t>27.01.2023 07:40:44</t>
  </si>
  <si>
    <t>27.01.2023 07:40:45</t>
  </si>
  <si>
    <t>27.01.2023 07:40:47</t>
  </si>
  <si>
    <t>27.01.2023 07:40:48</t>
  </si>
  <si>
    <t>27.01.2023 07:40:50</t>
  </si>
  <si>
    <t>27.01.2023 07:40:57</t>
  </si>
  <si>
    <t>27.01.2023 07:40:59</t>
  </si>
  <si>
    <t>27.01.2023 07:41:00</t>
  </si>
  <si>
    <t>27.01.2023 07:41:02</t>
  </si>
  <si>
    <t>27.01.2023 07:41:03</t>
  </si>
  <si>
    <t>27.01.2023 07:41:05</t>
  </si>
  <si>
    <t>27.01.2023 07:41:06</t>
  </si>
  <si>
    <t>27.01.2023 07:41:11</t>
  </si>
  <si>
    <t>27.01.2023 07:41:12</t>
  </si>
  <si>
    <t>27.01.2023 07:41:14</t>
  </si>
  <si>
    <t>27.01.2023 07:41:15</t>
  </si>
  <si>
    <t>27.01.2023 07:41:17</t>
  </si>
  <si>
    <t>27.01.2023 07:41:18</t>
  </si>
  <si>
    <t>27.01.2023 07:41:21</t>
  </si>
  <si>
    <t>27.01.2023 07:41:23</t>
  </si>
  <si>
    <t>27.01.2023 07:41:24</t>
  </si>
  <si>
    <t>27.01.2023 07:41:39</t>
  </si>
  <si>
    <t>27.01.2023 07:41:41</t>
  </si>
  <si>
    <t>27.01.2023 07:41:42</t>
  </si>
  <si>
    <t>27.01.2023 07:41:44</t>
  </si>
  <si>
    <t>27.01.2023 07:42:18</t>
  </si>
  <si>
    <t>27.01.2023 07:42:21</t>
  </si>
  <si>
    <t>27.01.2023 07:42:23</t>
  </si>
  <si>
    <t>27.01.2023 07:42:24</t>
  </si>
  <si>
    <t>27.01.2023 07:42:26</t>
  </si>
  <si>
    <t>27.01.2023 07:42:27</t>
  </si>
  <si>
    <t>27.01.2023 07:42:29</t>
  </si>
  <si>
    <t>27.01.2023 07:43:02</t>
  </si>
  <si>
    <t>27.01.2023 07:43:03</t>
  </si>
  <si>
    <t>27.01.2023 07:43:05</t>
  </si>
  <si>
    <t>27.01.2023 07:43:06</t>
  </si>
  <si>
    <t>27.01.2023 07:43:08</t>
  </si>
  <si>
    <t>27.01.2023 07:43:09</t>
  </si>
  <si>
    <t>27.01.2023 07:43:11</t>
  </si>
  <si>
    <t>27.01.2023 07:43:12</t>
  </si>
  <si>
    <t>27.01.2023 07:43:24</t>
  </si>
  <si>
    <t>27.01.2023 07:43:26</t>
  </si>
  <si>
    <t>27.01.2023 07:43:27</t>
  </si>
  <si>
    <t>27.01.2023 07:43:30</t>
  </si>
  <si>
    <t>27.01.2023 07:43:32</t>
  </si>
  <si>
    <t>27.01.2023 07:43:33</t>
  </si>
  <si>
    <t>27.01.2023 07:43:35</t>
  </si>
  <si>
    <t>27.01.2023 07:43:47</t>
  </si>
  <si>
    <t>27.01.2023 07:43:48</t>
  </si>
  <si>
    <t>27.01.2023 07:43:50</t>
  </si>
  <si>
    <t>27.01.2023 07:43:53</t>
  </si>
  <si>
    <t>27.01.2023 07:43:54</t>
  </si>
  <si>
    <t>27.01.2023 07:43:56</t>
  </si>
  <si>
    <t>27.01.2023 07:43:57</t>
  </si>
  <si>
    <t>27.01.2023 07:43:59</t>
  </si>
  <si>
    <t>27.01.2023 07:44:32</t>
  </si>
  <si>
    <t>27.01.2023 07:44:33</t>
  </si>
  <si>
    <t>27.01.2023 07:44:35</t>
  </si>
  <si>
    <t>27.01.2023 07:44:36</t>
  </si>
  <si>
    <t>27.01.2023 07:44:38</t>
  </si>
  <si>
    <t>27.01.2023 07:44:39</t>
  </si>
  <si>
    <t>27.01.2023 07:44:41</t>
  </si>
  <si>
    <t>27.01.2023 07:44:44</t>
  </si>
  <si>
    <t>27.01.2023 07:44:45</t>
  </si>
  <si>
    <t>27.01.2023 07:44:47</t>
  </si>
  <si>
    <t>27.01.2023 07:44:48</t>
  </si>
  <si>
    <t>27.01.2023 07:44:50</t>
  </si>
  <si>
    <t>27.01.2023 07:44:51</t>
  </si>
  <si>
    <t>27.01.2023 07:44:53</t>
  </si>
  <si>
    <t>27.01.2023 07:44:54</t>
  </si>
  <si>
    <t>27.01.2023 07:45:27</t>
  </si>
  <si>
    <t>27.01.2023 07:45:28</t>
  </si>
  <si>
    <t>27.01.2023 07:45:30</t>
  </si>
  <si>
    <t>27.01.2023 07:46:13</t>
  </si>
  <si>
    <t>27.01.2023 07:46:15</t>
  </si>
  <si>
    <t>27.01.2023 07:46:16</t>
  </si>
  <si>
    <t>27.01.2023 07:46:18</t>
  </si>
  <si>
    <t>27.01.2023 07:46:19</t>
  </si>
  <si>
    <t>27.01.2023 07:46:21</t>
  </si>
  <si>
    <t>27.01.2023 07:46:24</t>
  </si>
  <si>
    <t>27.01.2023 07:46:25</t>
  </si>
  <si>
    <t>27.01.2023 07:46:27</t>
  </si>
  <si>
    <t>27.01.2023 07:46:28</t>
  </si>
  <si>
    <t>27.01.2023 07:46:30</t>
  </si>
  <si>
    <t>27.01.2023 07:46:31</t>
  </si>
  <si>
    <t>27.01.2023 07:46:33</t>
  </si>
  <si>
    <t>27.01.2023 07:46:34</t>
  </si>
  <si>
    <t>27.01.2023 07:47:09</t>
  </si>
  <si>
    <t>27.01.2023 07:47:10</t>
  </si>
  <si>
    <t>27.01.2023 07:47:13</t>
  </si>
  <si>
    <t>27.01.2023 07:47:15</t>
  </si>
  <si>
    <t>27.01.2023 07:47:16</t>
  </si>
  <si>
    <t>27.01.2023 07:47:18</t>
  </si>
  <si>
    <t>27.01.2023 07:47:24</t>
  </si>
  <si>
    <t>27.01.2023 07:47:25</t>
  </si>
  <si>
    <t>27.01.2023 07:47:27</t>
  </si>
  <si>
    <t>27.01.2023 07:47:28</t>
  </si>
  <si>
    <t>27.01.2023 07:47:30</t>
  </si>
  <si>
    <t>27.01.2023 07:47:31</t>
  </si>
  <si>
    <t>27.01.2023 07:47:49</t>
  </si>
  <si>
    <t>27.01.2023 07:47:53</t>
  </si>
  <si>
    <t>27.01.2023 07:47:55</t>
  </si>
  <si>
    <t>27.01.2023 07:47:56</t>
  </si>
  <si>
    <t>27.01.2023 07:47:58</t>
  </si>
  <si>
    <t>27.01.2023 07:48:01</t>
  </si>
  <si>
    <t>27.01.2023 07:49:05</t>
  </si>
  <si>
    <t>27.01.2023 07:49:17</t>
  </si>
  <si>
    <t>27.01.2023 07:49:19</t>
  </si>
  <si>
    <t>27.01.2023 07:49:20</t>
  </si>
  <si>
    <t>27.01.2023 07:49:22</t>
  </si>
  <si>
    <t>27.01.2023 07:49:23</t>
  </si>
  <si>
    <t>27.01.2023 07:49:28</t>
  </si>
  <si>
    <t>27.01.2023 07:49:29</t>
  </si>
  <si>
    <t>27.01.2023 07:49:46</t>
  </si>
  <si>
    <t>27.01.2023 07:49:47</t>
  </si>
  <si>
    <t>27.01.2023 07:49:49</t>
  </si>
  <si>
    <t>27.01.2023 07:49:50</t>
  </si>
  <si>
    <t>27.01.2023 07:49:52</t>
  </si>
  <si>
    <t>27.01.2023 07:49:53</t>
  </si>
  <si>
    <t>27.01.2023 07:49:55</t>
  </si>
  <si>
    <t>27.01.2023 07:49:56</t>
  </si>
  <si>
    <t>27.01.2023 07:49:59</t>
  </si>
  <si>
    <t>27.01.2023 07:50:01</t>
  </si>
  <si>
    <t>27.01.2023 07:50:02</t>
  </si>
  <si>
    <t>27.01.2023 07:50:04</t>
  </si>
  <si>
    <t>27.01.2023 07:50:56</t>
  </si>
  <si>
    <t>27.01.2023 07:50:58</t>
  </si>
  <si>
    <t>27.01.2023 07:50:59</t>
  </si>
  <si>
    <t>27.01.2023 07:51:01</t>
  </si>
  <si>
    <t>27.01.2023 07:51:02</t>
  </si>
  <si>
    <t>27.01.2023 07:51:04</t>
  </si>
  <si>
    <t>27.01.2023 07:51:05</t>
  </si>
  <si>
    <t>27.01.2023 07:51:07</t>
  </si>
  <si>
    <t>27.01.2023 07:51:28</t>
  </si>
  <si>
    <t>27.01.2023 07:51:29</t>
  </si>
  <si>
    <t>27.01.2023 07:51:31</t>
  </si>
  <si>
    <t>27.01.2023 07:51:32</t>
  </si>
  <si>
    <t>27.01.2023 07:51:34</t>
  </si>
  <si>
    <t>27.01.2023 07:51:35</t>
  </si>
  <si>
    <t>27.01.2023 07:51:37</t>
  </si>
  <si>
    <t>27.01.2023 07:51:50</t>
  </si>
  <si>
    <t>27.01.2023 07:51:52</t>
  </si>
  <si>
    <t>27.01.2023 07:51:53</t>
  </si>
  <si>
    <t>27.01.2023 07:51:55</t>
  </si>
  <si>
    <t>27.01.2023 07:51:56</t>
  </si>
  <si>
    <t>27.01.2023 07:51:58</t>
  </si>
  <si>
    <t>27.01.2023 07:51:59</t>
  </si>
  <si>
    <t>27.01.2023 07:52:01</t>
  </si>
  <si>
    <t>27.01.2023 07:52:43</t>
  </si>
  <si>
    <t>27.01.2023 07:52:44</t>
  </si>
  <si>
    <t>27.01.2023 07:52:46</t>
  </si>
  <si>
    <t>27.01.2023 07:52:47</t>
  </si>
  <si>
    <t>27.01.2023 07:52:49</t>
  </si>
  <si>
    <t>27.01.2023 07:52:52</t>
  </si>
  <si>
    <t>27.01.2023 07:52:56</t>
  </si>
  <si>
    <t>27.01.2023 07:52:58</t>
  </si>
  <si>
    <t>27.01.2023 07:52:59</t>
  </si>
  <si>
    <t>27.01.2023 07:53:11</t>
  </si>
  <si>
    <t>27.01.2023 07:53:13</t>
  </si>
  <si>
    <t>27.01.2023 07:53:14</t>
  </si>
  <si>
    <t>27.01.2023 07:53:16</t>
  </si>
  <si>
    <t>27.01.2023 07:53:17</t>
  </si>
  <si>
    <t>27.01.2023 07:53:19</t>
  </si>
  <si>
    <t>27.01.2023 07:53:20</t>
  </si>
  <si>
    <t>27.01.2023 07:53:22</t>
  </si>
  <si>
    <t>27.01.2023 07:53:23</t>
  </si>
  <si>
    <t>27.01.2023 07:54:22</t>
  </si>
  <si>
    <t>27.01.2023 07:54:23</t>
  </si>
  <si>
    <t>27.01.2023 07:54:25</t>
  </si>
  <si>
    <t>27.01.2023 07:54:26</t>
  </si>
  <si>
    <t>27.01.2023 07:54:28</t>
  </si>
  <si>
    <t>27.01.2023 07:54:29</t>
  </si>
  <si>
    <t>27.01.2023 07:54:31</t>
  </si>
  <si>
    <t>27.01.2023 07:54:32</t>
  </si>
  <si>
    <t>27.01.2023 07:54:34</t>
  </si>
  <si>
    <t>27.01.2023 07:54:35</t>
  </si>
  <si>
    <t>27.01.2023 07:54:37</t>
  </si>
  <si>
    <t>27.01.2023 07:54:40</t>
  </si>
  <si>
    <t>27.01.2023 07:54:41</t>
  </si>
  <si>
    <t>27.01.2023 07:54:44</t>
  </si>
  <si>
    <t>27.01.2023 07:54:50</t>
  </si>
  <si>
    <t>27.01.2023 07:54:51</t>
  </si>
  <si>
    <t>27.01.2023 07:54:53</t>
  </si>
  <si>
    <t>27.01.2023 07:54:54</t>
  </si>
  <si>
    <t>27.01.2023 07:54:59</t>
  </si>
  <si>
    <t>27.01.2023 07:55:00</t>
  </si>
  <si>
    <t>27.01.2023 07:55:02</t>
  </si>
  <si>
    <t>27.01.2023 07:55:03</t>
  </si>
  <si>
    <t>27.01.2023 07:55:05</t>
  </si>
  <si>
    <t>27.01.2023 07:55:06</t>
  </si>
  <si>
    <t>27.01.2023 07:55:09</t>
  </si>
  <si>
    <t>27.01.2023 07:55:11</t>
  </si>
  <si>
    <t>27.01.2023 07:55:12</t>
  </si>
  <si>
    <t>27.01.2023 07:55:14</t>
  </si>
  <si>
    <t>27.01.2023 07:55:45</t>
  </si>
  <si>
    <t>27.01.2023 07:55:48</t>
  </si>
  <si>
    <t>27.01.2023 07:55:50</t>
  </si>
  <si>
    <t>27.01.2023 07:55:51</t>
  </si>
  <si>
    <t>27.01.2023 07:55:53</t>
  </si>
  <si>
    <t>27.01.2023 07:55:54</t>
  </si>
  <si>
    <t>27.01.2023 07:55:56</t>
  </si>
  <si>
    <t>27.01.2023 07:55:57</t>
  </si>
  <si>
    <t>27.01.2023 07:55:59</t>
  </si>
  <si>
    <t>27.01.2023 07:56:00</t>
  </si>
  <si>
    <t>27.01.2023 07:56:14</t>
  </si>
  <si>
    <t>27.01.2023 07:56:15</t>
  </si>
  <si>
    <t>27.01.2023 07:56:17</t>
  </si>
  <si>
    <t>27.01.2023 07:56:18</t>
  </si>
  <si>
    <t>27.01.2023 07:56:20</t>
  </si>
  <si>
    <t>27.01.2023 07:56:21</t>
  </si>
  <si>
    <t>27.01.2023 07:56:23</t>
  </si>
  <si>
    <t>27.01.2023 07:56:24</t>
  </si>
  <si>
    <t>27.01.2023 07:56:26</t>
  </si>
  <si>
    <t>27.01.2023 07:56:47</t>
  </si>
  <si>
    <t>27.01.2023 07:56:48</t>
  </si>
  <si>
    <t>27.01.2023 07:56:50</t>
  </si>
  <si>
    <t>27.01.2023 07:56:51</t>
  </si>
  <si>
    <t>27.01.2023 07:56:53</t>
  </si>
  <si>
    <t>27.01.2023 07:56:54</t>
  </si>
  <si>
    <t>27.01.2023 07:56:56</t>
  </si>
  <si>
    <t>27.01.2023 07:56:57</t>
  </si>
  <si>
    <t>27.01.2023 07:57:17</t>
  </si>
  <si>
    <t>27.01.2023 07:57:18</t>
  </si>
  <si>
    <t>27.01.2023 07:57:20</t>
  </si>
  <si>
    <t>27.01.2023 07:57:21</t>
  </si>
  <si>
    <t>27.01.2023 07:57:23</t>
  </si>
  <si>
    <t>27.01.2023 07:57:24</t>
  </si>
  <si>
    <t>27.01.2023 07:58:32</t>
  </si>
  <si>
    <t>27.01.2023 07:58:33</t>
  </si>
  <si>
    <t>27.01.2023 07:58:35</t>
  </si>
  <si>
    <t>27.01.2023 07:58:36</t>
  </si>
  <si>
    <t>27.01.2023 07:58:38</t>
  </si>
  <si>
    <t>27.01.2023 07:58:39</t>
  </si>
  <si>
    <t>27.01.2023 07:58:41</t>
  </si>
  <si>
    <t>27.01.2023 07:58:48</t>
  </si>
  <si>
    <t>27.01.2023 07:58:50</t>
  </si>
  <si>
    <t>27.01.2023 07:58:51</t>
  </si>
  <si>
    <t>27.01.2023 07:58:53</t>
  </si>
  <si>
    <t>27.01.2023 07:58:54</t>
  </si>
  <si>
    <t>27.01.2023 07:58:56</t>
  </si>
  <si>
    <t>27.01.2023 07:58:57</t>
  </si>
  <si>
    <t>27.01.2023 08:00:02</t>
  </si>
  <si>
    <t>27.01.2023 08:00:03</t>
  </si>
  <si>
    <t>27.01.2023 08:00:05</t>
  </si>
  <si>
    <t>27.01.2023 08:00:06</t>
  </si>
  <si>
    <t>27.01.2023 08:00:08</t>
  </si>
  <si>
    <t>27.01.2023 08:00:09</t>
  </si>
  <si>
    <t>27.01.2023 08:00:11</t>
  </si>
  <si>
    <t>27.01.2023 08:00:12</t>
  </si>
  <si>
    <t>27.01.2023 08:00:14</t>
  </si>
  <si>
    <t>27.01.2023 08:00:57</t>
  </si>
  <si>
    <t>27.01.2023 08:00:59</t>
  </si>
  <si>
    <t>27.01.2023 08:01:00</t>
  </si>
  <si>
    <t>27.01.2023 08:01:02</t>
  </si>
  <si>
    <t>27.01.2023 08:01:03</t>
  </si>
  <si>
    <t>27.01.2023 08:01:05</t>
  </si>
  <si>
    <t>27.01.2023 08:01:06</t>
  </si>
  <si>
    <t>27.01.2023 08:02:00</t>
  </si>
  <si>
    <t>27.01.2023 08:02:02</t>
  </si>
  <si>
    <t>27.01.2023 08:02:03</t>
  </si>
  <si>
    <t>27.01.2023 08:02:05</t>
  </si>
  <si>
    <t>27.01.2023 08:02:06</t>
  </si>
  <si>
    <t>27.01.2023 08:02:08</t>
  </si>
  <si>
    <t>27.01.2023 08:02:09</t>
  </si>
  <si>
    <t>27.01.2023 08:02:11</t>
  </si>
  <si>
    <t>27.01.2023 08:02:12</t>
  </si>
  <si>
    <t>27.01.2023 08:02:42</t>
  </si>
  <si>
    <t>27.01.2023 08:02:45</t>
  </si>
  <si>
    <t>27.01.2023 08:02:47</t>
  </si>
  <si>
    <t>27.01.2023 08:02:48</t>
  </si>
  <si>
    <t>27.01.2023 08:02:50</t>
  </si>
  <si>
    <t>27.01.2023 08:02:51</t>
  </si>
  <si>
    <t>27.01.2023 08:02:53</t>
  </si>
  <si>
    <t>27.01.2023 08:03:38</t>
  </si>
  <si>
    <t>27.01.2023 08:03:39</t>
  </si>
  <si>
    <t>27.01.2023 08:03:41</t>
  </si>
  <si>
    <t>27.01.2023 08:03:44</t>
  </si>
  <si>
    <t>27.01.2023 08:03:45</t>
  </si>
  <si>
    <t>27.01.2023 08:03:47</t>
  </si>
  <si>
    <t>27.01.2023 08:03:48</t>
  </si>
  <si>
    <t>27.01.2023 08:03:50</t>
  </si>
  <si>
    <t>27.01.2023 08:04:02</t>
  </si>
  <si>
    <t>27.01.2023 08:04:03</t>
  </si>
  <si>
    <t>27.01.2023 08:04:05</t>
  </si>
  <si>
    <t>27.01.2023 08:04:06</t>
  </si>
  <si>
    <t>27.01.2023 08:04:08</t>
  </si>
  <si>
    <t>27.01.2023 08:04:09</t>
  </si>
  <si>
    <t>27.01.2023 08:04:11</t>
  </si>
  <si>
    <t>27.01.2023 08:04:14</t>
  </si>
  <si>
    <t>27.01.2023 08:05:02</t>
  </si>
  <si>
    <t>27.01.2023 08:05:03</t>
  </si>
  <si>
    <t>27.01.2023 08:05:05</t>
  </si>
  <si>
    <t>27.01.2023 08:05:06</t>
  </si>
  <si>
    <t>27.01.2023 08:05:08</t>
  </si>
  <si>
    <t>27.01.2023 08:05:09</t>
  </si>
  <si>
    <t>27.01.2023 08:05:11</t>
  </si>
  <si>
    <t>27.01.2023 08:05:15</t>
  </si>
  <si>
    <t>27.01.2023 08:05:20</t>
  </si>
  <si>
    <t>27.01.2023 08:05:21</t>
  </si>
  <si>
    <t>27.01.2023 08:05:26</t>
  </si>
  <si>
    <t>27.01.2023 08:05:27</t>
  </si>
  <si>
    <t>27.01.2023 08:05:29</t>
  </si>
  <si>
    <t>27.01.2023 08:05:30</t>
  </si>
  <si>
    <t>27.01.2023 08:05:32</t>
  </si>
  <si>
    <t>27.01.2023 08:05:33</t>
  </si>
  <si>
    <t>27.01.2023 08:05:35</t>
  </si>
  <si>
    <t>27.01.2023 08:05:56</t>
  </si>
  <si>
    <t>27.01.2023 08:05:57</t>
  </si>
  <si>
    <t>27.01.2023 08:05:59</t>
  </si>
  <si>
    <t>27.01.2023 08:06:00</t>
  </si>
  <si>
    <t>27.01.2023 08:06:02</t>
  </si>
  <si>
    <t>27.01.2023 08:06:06</t>
  </si>
  <si>
    <t>27.01.2023 08:06:49</t>
  </si>
  <si>
    <t>27.01.2023 08:06:51</t>
  </si>
  <si>
    <t>27.01.2023 08:06:52</t>
  </si>
  <si>
    <t>27.01.2023 08:06:54</t>
  </si>
  <si>
    <t>27.01.2023 08:06:55</t>
  </si>
  <si>
    <t>27.01.2023 08:06:57</t>
  </si>
  <si>
    <t>27.01.2023 08:06:58</t>
  </si>
  <si>
    <t>27.01.2023 08:07:09</t>
  </si>
  <si>
    <t>27.01.2023 08:07:10</t>
  </si>
  <si>
    <t>27.01.2023 08:07:12</t>
  </si>
  <si>
    <t>27.01.2023 08:07:13</t>
  </si>
  <si>
    <t>27.01.2023 08:08:00</t>
  </si>
  <si>
    <t>27.01.2023 08:08:01</t>
  </si>
  <si>
    <t>27.01.2023 08:08:03</t>
  </si>
  <si>
    <t>27.01.2023 08:08:04</t>
  </si>
  <si>
    <t>27.01.2023 08:08:06</t>
  </si>
  <si>
    <t>27.01.2023 08:08:07</t>
  </si>
  <si>
    <t>27.01.2023 08:08:09</t>
  </si>
  <si>
    <t>27.01.2023 08:08:10</t>
  </si>
  <si>
    <t>27.01.2023 08:08:36</t>
  </si>
  <si>
    <t>27.01.2023 08:08:37</t>
  </si>
  <si>
    <t>27.01.2023 08:08:39</t>
  </si>
  <si>
    <t>27.01.2023 08:08:40</t>
  </si>
  <si>
    <t>27.01.2023 08:08:42</t>
  </si>
  <si>
    <t>27.01.2023 08:08:43</t>
  </si>
  <si>
    <t>27.01.2023 08:08:45</t>
  </si>
  <si>
    <t>27.01.2023 08:08:46</t>
  </si>
  <si>
    <t>27.01.2023 08:08:48</t>
  </si>
  <si>
    <t>27.01.2023 08:08:49</t>
  </si>
  <si>
    <t>27.01.2023 08:08:52</t>
  </si>
  <si>
    <t>27.01.2023 08:08:54</t>
  </si>
  <si>
    <t>27.01.2023 08:10:43</t>
  </si>
  <si>
    <t>27.01.2023 08:10:45</t>
  </si>
  <si>
    <t>27.01.2023 08:10:46</t>
  </si>
  <si>
    <t>27.01.2023 08:10:48</t>
  </si>
  <si>
    <t>27.01.2023 08:10:49</t>
  </si>
  <si>
    <t>27.01.2023 08:10:51</t>
  </si>
  <si>
    <t>27.01.2023 08:10:52</t>
  </si>
  <si>
    <t>27.01.2023 08:10:54</t>
  </si>
  <si>
    <t>27.01.2023 08:11:36</t>
  </si>
  <si>
    <t>27.01.2023 08:11:37</t>
  </si>
  <si>
    <t>27.01.2023 08:11:39</t>
  </si>
  <si>
    <t>27.01.2023 08:11:40</t>
  </si>
  <si>
    <t>27.01.2023 08:11:42</t>
  </si>
  <si>
    <t>27.01.2023 08:11:43</t>
  </si>
  <si>
    <t>27.01.2023 08:11:46</t>
  </si>
  <si>
    <t>27.01.2023 08:11:49</t>
  </si>
  <si>
    <t>27.01.2023 08:11:51</t>
  </si>
  <si>
    <t>27.01.2023 08:11:55</t>
  </si>
  <si>
    <t>27.01.2023 08:11:57</t>
  </si>
  <si>
    <t>27.01.2023 08:11:58</t>
  </si>
  <si>
    <t>27.01.2023 08:12:00</t>
  </si>
  <si>
    <t>27.01.2023 08:12:01</t>
  </si>
  <si>
    <t>27.01.2023 08:12:03</t>
  </si>
  <si>
    <t>27.01.2023 08:12:04</t>
  </si>
  <si>
    <t>27.01.2023 08:12:49</t>
  </si>
  <si>
    <t>27.01.2023 08:12:51</t>
  </si>
  <si>
    <t>27.01.2023 08:12:52</t>
  </si>
  <si>
    <t>27.01.2023 08:12:54</t>
  </si>
  <si>
    <t>27.01.2023 08:12:55</t>
  </si>
  <si>
    <t>27.01.2023 08:12:57</t>
  </si>
  <si>
    <t>27.01.2023 08:12:58</t>
  </si>
  <si>
    <t>27.01.2023 08:13:00</t>
  </si>
  <si>
    <t>27.01.2023 08:13:01</t>
  </si>
  <si>
    <t>27.01.2023 08:13:03</t>
  </si>
  <si>
    <t>27.01.2023 08:13:04</t>
  </si>
  <si>
    <t>27.01.2023 08:13:07</t>
  </si>
  <si>
    <t>27.01.2023 08:13:09</t>
  </si>
  <si>
    <t>27.01.2023 08:13:12</t>
  </si>
  <si>
    <t>27.01.2023 08:13:15</t>
  </si>
  <si>
    <t>27.01.2023 08:13:16</t>
  </si>
  <si>
    <t>27.01.2023 08:13:19</t>
  </si>
  <si>
    <t>27.01.2023 08:14:12</t>
  </si>
  <si>
    <t>27.01.2023 08:14:13</t>
  </si>
  <si>
    <t>27.01.2023 08:14:15</t>
  </si>
  <si>
    <t>27.01.2023 08:14:43</t>
  </si>
  <si>
    <t>27.01.2023 08:14:44</t>
  </si>
  <si>
    <t>27.01.2023 08:14:46</t>
  </si>
  <si>
    <t>27.01.2023 08:14:47</t>
  </si>
  <si>
    <t>27.01.2023 08:14:49</t>
  </si>
  <si>
    <t>27.01.2023 08:14:50</t>
  </si>
  <si>
    <t>27.01.2023 08:14:52</t>
  </si>
  <si>
    <t>27.01.2023 08:14:53</t>
  </si>
  <si>
    <t>27.01.2023 08:14:55</t>
  </si>
  <si>
    <t>27.01.2023 08:15:49</t>
  </si>
  <si>
    <t>27.01.2023 08:15:50</t>
  </si>
  <si>
    <t>27.01.2023 08:15:56</t>
  </si>
  <si>
    <t>27.01.2023 08:15:58</t>
  </si>
  <si>
    <t>27.01.2023 08:15:59</t>
  </si>
  <si>
    <t>27.01.2023 08:16:05</t>
  </si>
  <si>
    <t>27.01.2023 08:16:07</t>
  </si>
  <si>
    <t>27.01.2023 08:16:08</t>
  </si>
  <si>
    <t>27.01.2023 08:17:04</t>
  </si>
  <si>
    <t>27.01.2023 08:17:05</t>
  </si>
  <si>
    <t>27.01.2023 08:17:07</t>
  </si>
  <si>
    <t>27.01.2023 08:17:08</t>
  </si>
  <si>
    <t>27.01.2023 08:17:10</t>
  </si>
  <si>
    <t>27.01.2023 08:17:11</t>
  </si>
  <si>
    <t>27.01.2023 08:17:13</t>
  </si>
  <si>
    <t>27.01.2023 08:17:14</t>
  </si>
  <si>
    <t>27.01.2023 08:17:53</t>
  </si>
  <si>
    <t>27.01.2023 08:17:55</t>
  </si>
  <si>
    <t>27.01.2023 08:17:56</t>
  </si>
  <si>
    <t>27.01.2023 08:17:58</t>
  </si>
  <si>
    <t>27.01.2023 08:17:59</t>
  </si>
  <si>
    <t>27.01.2023 08:18:02</t>
  </si>
  <si>
    <t>27.01.2023 08:18:05</t>
  </si>
  <si>
    <t>27.01.2023 08:18:07</t>
  </si>
  <si>
    <t>27.01.2023 08:18:16</t>
  </si>
  <si>
    <t>27.01.2023 08:18:17</t>
  </si>
  <si>
    <t>27.01.2023 08:18:19</t>
  </si>
  <si>
    <t>27.01.2023 08:18:20</t>
  </si>
  <si>
    <t>27.01.2023 08:18:22</t>
  </si>
  <si>
    <t>27.01.2023 08:18:23</t>
  </si>
  <si>
    <t>27.01.2023 08:18:26</t>
  </si>
  <si>
    <t>27.01.2023 08:18:35</t>
  </si>
  <si>
    <t>27.01.2023 08:18:37</t>
  </si>
  <si>
    <t>27.01.2023 08:18:38</t>
  </si>
  <si>
    <t>27.01.2023 08:18:40</t>
  </si>
  <si>
    <t>27.01.2023 08:18:41</t>
  </si>
  <si>
    <t>27.01.2023 08:18:43</t>
  </si>
  <si>
    <t>27.01.2023 08:18:44</t>
  </si>
  <si>
    <t>27.01.2023 08:19:32</t>
  </si>
  <si>
    <t>27.01.2023 08:19:34</t>
  </si>
  <si>
    <t>27.01.2023 08:19:35</t>
  </si>
  <si>
    <t>27.01.2023 08:19:37</t>
  </si>
  <si>
    <t>27.01.2023 08:19:38</t>
  </si>
  <si>
    <t>27.01.2023 08:19:40</t>
  </si>
  <si>
    <t>27.01.2023 08:19:41</t>
  </si>
  <si>
    <t>27.01.2023 08:19:43</t>
  </si>
  <si>
    <t>27.01.2023 08:20:59</t>
  </si>
  <si>
    <t>27.01.2023 08:21:01</t>
  </si>
  <si>
    <t>27.01.2023 08:21:02</t>
  </si>
  <si>
    <t>27.01.2023 08:21:04</t>
  </si>
  <si>
    <t>27.01.2023 08:21:05</t>
  </si>
  <si>
    <t>27.01.2023 08:21:07</t>
  </si>
  <si>
    <t>27.01.2023 08:21:08</t>
  </si>
  <si>
    <t>27.01.2023 08:21:58</t>
  </si>
  <si>
    <t>27.01.2023 08:21:59</t>
  </si>
  <si>
    <t>27.01.2023 08:22:01</t>
  </si>
  <si>
    <t>27.01.2023 08:22:05</t>
  </si>
  <si>
    <t>27.01.2023 08:22:07</t>
  </si>
  <si>
    <t>27.01.2023 08:22:34</t>
  </si>
  <si>
    <t>27.01.2023 08:22:35</t>
  </si>
  <si>
    <t>27.01.2023 08:22:37</t>
  </si>
  <si>
    <t>27.01.2023 08:22:38</t>
  </si>
  <si>
    <t>27.01.2023 08:22:40</t>
  </si>
  <si>
    <t>27.01.2023 08:22:41</t>
  </si>
  <si>
    <t>27.01.2023 08:22:53</t>
  </si>
  <si>
    <t>27.01.2023 08:22:56</t>
  </si>
  <si>
    <t>27.01.2023 08:22:58</t>
  </si>
  <si>
    <t>27.01.2023 08:22:59</t>
  </si>
  <si>
    <t>27.01.2023 08:23:01</t>
  </si>
  <si>
    <t>27.01.2023 08:23:10</t>
  </si>
  <si>
    <t>27.01.2023 08:23:11</t>
  </si>
  <si>
    <t>27.01.2023 08:23:13</t>
  </si>
  <si>
    <t>27.01.2023 08:23:14</t>
  </si>
  <si>
    <t>27.01.2023 08:23:16</t>
  </si>
  <si>
    <t>27.01.2023 08:23:17</t>
  </si>
  <si>
    <t>27.01.2023 08:23:19</t>
  </si>
  <si>
    <t>27.01.2023 08:23:20</t>
  </si>
  <si>
    <t>27.01.2023 08:23:22</t>
  </si>
  <si>
    <t>27.01.2023 08:23:29</t>
  </si>
  <si>
    <t>27.01.2023 08:23:31</t>
  </si>
  <si>
    <t>27.01.2023 08:23:32</t>
  </si>
  <si>
    <t>27.01.2023 08:23:34</t>
  </si>
  <si>
    <t>27.01.2023 08:23:35</t>
  </si>
  <si>
    <t>27.01.2023 08:23:37</t>
  </si>
  <si>
    <t>27.01.2023 08:23:38</t>
  </si>
  <si>
    <t>27.01.2023 08:23:40</t>
  </si>
  <si>
    <t>27.01.2023 08:23:41</t>
  </si>
  <si>
    <t>27.01.2023 08:24:05</t>
  </si>
  <si>
    <t>27.01.2023 08:24:07</t>
  </si>
  <si>
    <t>27.01.2023 08:24:08</t>
  </si>
  <si>
    <t>27.01.2023 08:24:10</t>
  </si>
  <si>
    <t>27.01.2023 08:24:11</t>
  </si>
  <si>
    <t>27.01.2023 08:24:50</t>
  </si>
  <si>
    <t>27.01.2023 08:24:55</t>
  </si>
  <si>
    <t>27.01.2023 08:24:56</t>
  </si>
  <si>
    <t>27.01.2023 08:24:58</t>
  </si>
  <si>
    <t>27.01.2023 08:25:01</t>
  </si>
  <si>
    <t>27.01.2023 08:25:25</t>
  </si>
  <si>
    <t>27.01.2023 08:25:26</t>
  </si>
  <si>
    <t>27.01.2023 08:25:28</t>
  </si>
  <si>
    <t>27.01.2023 08:25:29</t>
  </si>
  <si>
    <t>27.01.2023 08:25:31</t>
  </si>
  <si>
    <t>27.01.2023 08:25:32</t>
  </si>
  <si>
    <t>27.01.2023 08:25:34</t>
  </si>
  <si>
    <t>27.01.2023 08:25:35</t>
  </si>
  <si>
    <t>27.01.2023 08:25:37</t>
  </si>
  <si>
    <t>27.01.2023 08:25:38</t>
  </si>
  <si>
    <t>27.01.2023 08:25:40</t>
  </si>
  <si>
    <t>27.01.2023 08:25:41</t>
  </si>
  <si>
    <t>27.01.2023 08:25:50</t>
  </si>
  <si>
    <t>27.01.2023 08:25:52</t>
  </si>
  <si>
    <t>27.01.2023 08:25:53</t>
  </si>
  <si>
    <t>27.01.2023 08:25:55</t>
  </si>
  <si>
    <t>27.01.2023 08:25:56</t>
  </si>
  <si>
    <t>27.01.2023 08:25:58</t>
  </si>
  <si>
    <t>27.01.2023 08:25:59</t>
  </si>
  <si>
    <t>27.01.2023 08:26:01</t>
  </si>
  <si>
    <t>27.01.2023 08:26:02</t>
  </si>
  <si>
    <t>27.01.2023 08:26:49</t>
  </si>
  <si>
    <t>27.01.2023 08:26:50</t>
  </si>
  <si>
    <t>27.01.2023 08:26:52</t>
  </si>
  <si>
    <t>27.01.2023 08:26:53</t>
  </si>
  <si>
    <t>27.01.2023 08:26:55</t>
  </si>
  <si>
    <t>27.01.2023 08:26:56</t>
  </si>
  <si>
    <t>27.01.2023 08:26:58</t>
  </si>
  <si>
    <t>27.01.2023 08:27:04</t>
  </si>
  <si>
    <t>27.01.2023 08:27:05</t>
  </si>
  <si>
    <t>27.01.2023 08:27:07</t>
  </si>
  <si>
    <t>27.01.2023 08:27:08</t>
  </si>
  <si>
    <t>27.01.2023 08:27:10</t>
  </si>
  <si>
    <t>27.01.2023 08:27:14</t>
  </si>
  <si>
    <t>27.01.2023 08:27:16</t>
  </si>
  <si>
    <t>27.01.2023 08:27:17</t>
  </si>
  <si>
    <t>27.01.2023 08:27:19</t>
  </si>
  <si>
    <t>27.01.2023 08:27:20</t>
  </si>
  <si>
    <t>27.01.2023 08:27:22</t>
  </si>
  <si>
    <t>27.01.2023 08:27:23</t>
  </si>
  <si>
    <t>27.01.2023 08:27:25</t>
  </si>
  <si>
    <t>27.01.2023 08:27:26</t>
  </si>
  <si>
    <t>27.01.2023 08:27:31</t>
  </si>
  <si>
    <t>27.01.2023 08:27:37</t>
  </si>
  <si>
    <t>27.01.2023 08:27:38</t>
  </si>
  <si>
    <t>27.01.2023 08:27:40</t>
  </si>
  <si>
    <t>27.01.2023 08:27:50</t>
  </si>
  <si>
    <t>27.01.2023 08:27:52</t>
  </si>
  <si>
    <t>27.01.2023 08:27:53</t>
  </si>
  <si>
    <t>27.01.2023 08:27:56</t>
  </si>
  <si>
    <t>27.01.2023 08:27:58</t>
  </si>
  <si>
    <t>27.01.2023 08:27:59</t>
  </si>
  <si>
    <t>27.01.2023 08:29:07</t>
  </si>
  <si>
    <t>27.01.2023 08:29:08</t>
  </si>
  <si>
    <t>27.01.2023 08:29:11</t>
  </si>
  <si>
    <t>27.01.2023 08:29:14</t>
  </si>
  <si>
    <t>27.01.2023 08:29:16</t>
  </si>
  <si>
    <t>27.01.2023 08:29:19</t>
  </si>
  <si>
    <t>27.01.2023 08:29:40</t>
  </si>
  <si>
    <t>27.01.2023 08:29:41</t>
  </si>
  <si>
    <t>27.01.2023 08:29:43</t>
  </si>
  <si>
    <t>27.01.2023 08:29:44</t>
  </si>
  <si>
    <t>27.01.2023 08:29:46</t>
  </si>
  <si>
    <t>27.01.2023 08:29:49</t>
  </si>
  <si>
    <t>27.01.2023 08:29:50</t>
  </si>
  <si>
    <t>27.01.2023 08:29:52</t>
  </si>
  <si>
    <t>27.01.2023 08:29:53</t>
  </si>
  <si>
    <t>27.01.2023 08:29:55</t>
  </si>
  <si>
    <t>27.01.2023 08:29:56</t>
  </si>
  <si>
    <t>27.01.2023 08:29:58</t>
  </si>
  <si>
    <t>27.01.2023 08:29:59</t>
  </si>
  <si>
    <t>27.01.2023 08:30:01</t>
  </si>
  <si>
    <t>27.01.2023 08:31:22</t>
  </si>
  <si>
    <t>27.01.2023 08:31:23</t>
  </si>
  <si>
    <t>27.01.2023 08:31:25</t>
  </si>
  <si>
    <t>27.01.2023 08:31:28</t>
  </si>
  <si>
    <t>27.01.2023 08:31:29</t>
  </si>
  <si>
    <t>27.01.2023 08:31:32</t>
  </si>
  <si>
    <t>27.01.2023 08:31:34</t>
  </si>
  <si>
    <t>27.01.2023 08:31:35</t>
  </si>
  <si>
    <t>27.01.2023 08:31:37</t>
  </si>
  <si>
    <t>27.01.2023 08:31:38</t>
  </si>
  <si>
    <t>27.01.2023 08:31:40</t>
  </si>
  <si>
    <t>27.01.2023 08:31:56</t>
  </si>
  <si>
    <t>27.01.2023 08:31:58</t>
  </si>
  <si>
    <t>27.01.2023 08:31:59</t>
  </si>
  <si>
    <t>27.01.2023 08:32:01</t>
  </si>
  <si>
    <t>27.01.2023 08:32:02</t>
  </si>
  <si>
    <t>27.01.2023 08:32:04</t>
  </si>
  <si>
    <t>27.01.2023 08:32:05</t>
  </si>
  <si>
    <t>27.01.2023 08:32:07</t>
  </si>
  <si>
    <t>27.01.2023 08:32:08</t>
  </si>
  <si>
    <t>27.01.2023 08:32:10</t>
  </si>
  <si>
    <t>27.01.2023 08:32:23</t>
  </si>
  <si>
    <t>27.01.2023 08:32:24</t>
  </si>
  <si>
    <t>27.01.2023 08:32:26</t>
  </si>
  <si>
    <t>27.01.2023 08:32:27</t>
  </si>
  <si>
    <t>27.01.2023 08:32:29</t>
  </si>
  <si>
    <t>27.01.2023 08:32:30</t>
  </si>
  <si>
    <t>27.01.2023 08:32:32</t>
  </si>
  <si>
    <t>27.01.2023 08:32:33</t>
  </si>
  <si>
    <t>27.01.2023 08:33:12</t>
  </si>
  <si>
    <t>27.01.2023 08:33:14</t>
  </si>
  <si>
    <t>27.01.2023 08:33:15</t>
  </si>
  <si>
    <t>27.01.2023 08:33:17</t>
  </si>
  <si>
    <t>27.01.2023 08:33:18</t>
  </si>
  <si>
    <t>27.01.2023 08:34:06</t>
  </si>
  <si>
    <t>27.01.2023 08:34:08</t>
  </si>
  <si>
    <t>27.01.2023 08:34:09</t>
  </si>
  <si>
    <t>27.01.2023 08:34:11</t>
  </si>
  <si>
    <t>27.01.2023 08:34:12</t>
  </si>
  <si>
    <t>27.01.2023 08:34:14</t>
  </si>
  <si>
    <t>27.01.2023 08:34:15</t>
  </si>
  <si>
    <t>27.01.2023 08:35:09</t>
  </si>
  <si>
    <t>27.01.2023 08:35:11</t>
  </si>
  <si>
    <t>27.01.2023 08:35:12</t>
  </si>
  <si>
    <t>27.01.2023 08:35:14</t>
  </si>
  <si>
    <t>27.01.2023 08:35:15</t>
  </si>
  <si>
    <t>27.01.2023 08:35:17</t>
  </si>
  <si>
    <t>27.01.2023 08:35:18</t>
  </si>
  <si>
    <t>27.01.2023 08:35:20</t>
  </si>
  <si>
    <t>27.01.2023 08:35:21</t>
  </si>
  <si>
    <t>27.01.2023 08:35:23</t>
  </si>
  <si>
    <t>27.01.2023 08:35:24</t>
  </si>
  <si>
    <t>27.01.2023 08:35:27</t>
  </si>
  <si>
    <t>27.01.2023 08:35:47</t>
  </si>
  <si>
    <t>27.01.2023 08:35:48</t>
  </si>
  <si>
    <t>27.01.2023 08:35:51</t>
  </si>
  <si>
    <t>27.01.2023 08:35:53</t>
  </si>
  <si>
    <t>27.01.2023 08:35:56</t>
  </si>
  <si>
    <t>27.01.2023 08:35:57</t>
  </si>
  <si>
    <t>27.01.2023 08:35:59</t>
  </si>
  <si>
    <t>27.01.2023 08:36:02</t>
  </si>
  <si>
    <t>27.01.2023 08:36:03</t>
  </si>
  <si>
    <t>27.01.2023 08:36:06</t>
  </si>
  <si>
    <t>27.01.2023 08:36:08</t>
  </si>
  <si>
    <t>27.01.2023 08:36:09</t>
  </si>
  <si>
    <t>27.01.2023 08:36:11</t>
  </si>
  <si>
    <t>27.01.2023 08:36:33</t>
  </si>
  <si>
    <t>27.01.2023 08:36:35</t>
  </si>
  <si>
    <t>27.01.2023 08:36:36</t>
  </si>
  <si>
    <t>27.01.2023 08:36:38</t>
  </si>
  <si>
    <t>27.01.2023 08:36:39</t>
  </si>
  <si>
    <t>27.01.2023 08:36:41</t>
  </si>
  <si>
    <t>27.01.2023 08:36:42</t>
  </si>
  <si>
    <t>27.01.2023 08:36:44</t>
  </si>
  <si>
    <t>27.01.2023 08:36:45</t>
  </si>
  <si>
    <t>27.01.2023 08:40:08</t>
  </si>
  <si>
    <t>27.01.2023 08:40:09</t>
  </si>
  <si>
    <t>27.01.2023 08:40:11</t>
  </si>
  <si>
    <t>27.01.2023 08:40:12</t>
  </si>
  <si>
    <t>27.01.2023 08:40:14</t>
  </si>
  <si>
    <t>27.01.2023 08:40:15</t>
  </si>
  <si>
    <t>27.01.2023 08:40:44</t>
  </si>
  <si>
    <t>27.01.2023 08:40:45</t>
  </si>
  <si>
    <t>27.01.2023 08:40:51</t>
  </si>
  <si>
    <t>27.01.2023 08:40:53</t>
  </si>
  <si>
    <t>27.01.2023 08:40:56</t>
  </si>
  <si>
    <t>27.01.2023 08:40:57</t>
  </si>
  <si>
    <t>27.01.2023 08:40:59</t>
  </si>
  <si>
    <t>27.01.2023 08:41:00</t>
  </si>
  <si>
    <t>27.01.2023 08:41:02</t>
  </si>
  <si>
    <t>27.01.2023 08:41:12</t>
  </si>
  <si>
    <t>27.01.2023 08:41:14</t>
  </si>
  <si>
    <t>27.01.2023 08:41:15</t>
  </si>
  <si>
    <t>27.01.2023 08:41:17</t>
  </si>
  <si>
    <t>27.01.2023 08:41:18</t>
  </si>
  <si>
    <t>27.01.2023 08:41:20</t>
  </si>
  <si>
    <t>27.01.2023 08:42:05</t>
  </si>
  <si>
    <t>27.01.2023 08:42:06</t>
  </si>
  <si>
    <t>27.01.2023 08:42:08</t>
  </si>
  <si>
    <t>27.01.2023 08:42:09</t>
  </si>
  <si>
    <t>27.01.2023 08:42:11</t>
  </si>
  <si>
    <t>27.01.2023 08:42:12</t>
  </si>
  <si>
    <t>27.01.2023 08:42:14</t>
  </si>
  <si>
    <t>27.01.2023 08:42:15</t>
  </si>
  <si>
    <t>27.01.2023 08:42:44</t>
  </si>
  <si>
    <t>27.01.2023 08:42:45</t>
  </si>
  <si>
    <t>27.01.2023 08:42:47</t>
  </si>
  <si>
    <t>27.01.2023 08:42:48</t>
  </si>
  <si>
    <t>27.01.2023 08:42:51</t>
  </si>
  <si>
    <t>27.01.2023 08:42:54</t>
  </si>
  <si>
    <t>27.01.2023 08:43:24</t>
  </si>
  <si>
    <t>27.01.2023 08:43:25</t>
  </si>
  <si>
    <t>27.01.2023 08:43:27</t>
  </si>
  <si>
    <t>27.01.2023 08:43:28</t>
  </si>
  <si>
    <t>27.01.2023 08:43:30</t>
  </si>
  <si>
    <t>27.01.2023 08:43:31</t>
  </si>
  <si>
    <t>27.01.2023 08:43:34</t>
  </si>
  <si>
    <t>27.01.2023 08:44:25</t>
  </si>
  <si>
    <t>27.01.2023 08:44:26</t>
  </si>
  <si>
    <t>27.01.2023 08:44:28</t>
  </si>
  <si>
    <t>27.01.2023 08:44:29</t>
  </si>
  <si>
    <t>27.01.2023 08:44:31</t>
  </si>
  <si>
    <t>27.01.2023 08:44:32</t>
  </si>
  <si>
    <t>27.01.2023 08:44:34</t>
  </si>
  <si>
    <t>27.01.2023 08:44:35</t>
  </si>
  <si>
    <t>27.01.2023 08:45:40</t>
  </si>
  <si>
    <t>27.01.2023 08:45:41</t>
  </si>
  <si>
    <t>27.01.2023 08:45:43</t>
  </si>
  <si>
    <t>27.01.2023 08:45:44</t>
  </si>
  <si>
    <t>27.01.2023 08:45:46</t>
  </si>
  <si>
    <t>27.01.2023 08:46:19</t>
  </si>
  <si>
    <t>27.01.2023 08:46:20</t>
  </si>
  <si>
    <t>27.01.2023 08:46:22</t>
  </si>
  <si>
    <t>27.01.2023 08:46:23</t>
  </si>
  <si>
    <t>27.01.2023 08:46:25</t>
  </si>
  <si>
    <t>27.01.2023 08:46:26</t>
  </si>
  <si>
    <t>27.01.2023 08:46:28</t>
  </si>
  <si>
    <t>27.01.2023 08:46:34</t>
  </si>
  <si>
    <t>27.01.2023 08:46:35</t>
  </si>
  <si>
    <t>27.01.2023 08:46:37</t>
  </si>
  <si>
    <t>27.01.2023 08:46:38</t>
  </si>
  <si>
    <t>27.01.2023 08:46:40</t>
  </si>
  <si>
    <t>27.01.2023 08:46:41</t>
  </si>
  <si>
    <t>27.01.2023 08:46:43</t>
  </si>
  <si>
    <t>27.01.2023 08:46:44</t>
  </si>
  <si>
    <t>27.01.2023 08:46:46</t>
  </si>
  <si>
    <t>27.01.2023 08:46:55</t>
  </si>
  <si>
    <t>27.01.2023 08:46:56</t>
  </si>
  <si>
    <t>27.01.2023 08:46:58</t>
  </si>
  <si>
    <t>27.01.2023 08:46:59</t>
  </si>
  <si>
    <t>27.01.2023 08:47:01</t>
  </si>
  <si>
    <t>27.01.2023 08:47:02</t>
  </si>
  <si>
    <t>27.01.2023 08:47:04</t>
  </si>
  <si>
    <t>27.01.2023 08:47:05</t>
  </si>
  <si>
    <t>27.01.2023 08:47:35</t>
  </si>
  <si>
    <t>27.01.2023 08:47:37</t>
  </si>
  <si>
    <t>27.01.2023 08:47:38</t>
  </si>
  <si>
    <t>27.01.2023 08:47:40</t>
  </si>
  <si>
    <t>27.01.2023 08:47:41</t>
  </si>
  <si>
    <t>27.01.2023 08:47:43</t>
  </si>
  <si>
    <t>27.01.2023 08:47:44</t>
  </si>
  <si>
    <t>27.01.2023 08:47:47</t>
  </si>
  <si>
    <t>27.01.2023 08:47:49</t>
  </si>
  <si>
    <t>27.01.2023 08:47:50</t>
  </si>
  <si>
    <t>27.01.2023 08:47:52</t>
  </si>
  <si>
    <t>27.01.2023 08:47:53</t>
  </si>
  <si>
    <t>27.01.2023 08:47:55</t>
  </si>
  <si>
    <t>27.01.2023 08:47:56</t>
  </si>
  <si>
    <t>27.01.2023 08:47:58</t>
  </si>
  <si>
    <t>27.01.2023 08:48:22</t>
  </si>
  <si>
    <t>27.01.2023 08:48:23</t>
  </si>
  <si>
    <t>27.01.2023 08:48:25</t>
  </si>
  <si>
    <t>27.01.2023 08:48:26</t>
  </si>
  <si>
    <t>27.01.2023 08:48:28</t>
  </si>
  <si>
    <t>27.01.2023 08:48:29</t>
  </si>
  <si>
    <t>27.01.2023 08:48:31</t>
  </si>
  <si>
    <t>27.01.2023 08:49:25</t>
  </si>
  <si>
    <t>27.01.2023 08:49:26</t>
  </si>
  <si>
    <t>27.01.2023 08:49:28</t>
  </si>
  <si>
    <t>27.01.2023 08:49:29</t>
  </si>
  <si>
    <t>27.01.2023 08:49:31</t>
  </si>
  <si>
    <t>27.01.2023 08:49:32</t>
  </si>
  <si>
    <t>27.01.2023 08:49:34</t>
  </si>
  <si>
    <t>27.01.2023 08:50:14</t>
  </si>
  <si>
    <t>27.01.2023 08:50:16</t>
  </si>
  <si>
    <t>27.01.2023 08:50:17</t>
  </si>
  <si>
    <t>27.01.2023 08:50:19</t>
  </si>
  <si>
    <t>27.01.2023 08:50:20</t>
  </si>
  <si>
    <t>27.01.2023 08:50:23</t>
  </si>
  <si>
    <t>27.01.2023 08:50:50</t>
  </si>
  <si>
    <t>27.01.2023 08:50:51</t>
  </si>
  <si>
    <t>27.01.2023 08:50:53</t>
  </si>
  <si>
    <t>27.01.2023 08:50:54</t>
  </si>
  <si>
    <t>27.01.2023 08:50:56</t>
  </si>
  <si>
    <t>27.01.2023 08:50:57</t>
  </si>
  <si>
    <t>27.01.2023 08:50:59</t>
  </si>
  <si>
    <t>27.01.2023 08:51:00</t>
  </si>
  <si>
    <t>27.01.2023 08:51:47</t>
  </si>
  <si>
    <t>27.01.2023 08:51:48</t>
  </si>
  <si>
    <t>27.01.2023 08:51:50</t>
  </si>
  <si>
    <t>27.01.2023 08:51:51</t>
  </si>
  <si>
    <t>27.01.2023 08:51:53</t>
  </si>
  <si>
    <t>27.01.2023 08:51:54</t>
  </si>
  <si>
    <t>27.01.2023 08:51:57</t>
  </si>
  <si>
    <t>27.01.2023 08:51:59</t>
  </si>
  <si>
    <t>27.01.2023 08:52:15</t>
  </si>
  <si>
    <t>27.01.2023 08:52:17</t>
  </si>
  <si>
    <t>27.01.2023 08:52:18</t>
  </si>
  <si>
    <t>27.01.2023 08:52:20</t>
  </si>
  <si>
    <t>27.01.2023 08:52:21</t>
  </si>
  <si>
    <t>27.01.2023 08:52:23</t>
  </si>
  <si>
    <t>27.01.2023 08:52:24</t>
  </si>
  <si>
    <t>27.01.2023 08:52:26</t>
  </si>
  <si>
    <t>27.01.2023 08:52:27</t>
  </si>
  <si>
    <t>27.01.2023 08:52:41</t>
  </si>
  <si>
    <t>27.01.2023 08:52:42</t>
  </si>
  <si>
    <t>27.01.2023 08:52:45</t>
  </si>
  <si>
    <t>27.01.2023 08:52:48</t>
  </si>
  <si>
    <t>27.01.2023 08:52:50</t>
  </si>
  <si>
    <t>27.01.2023 08:52:51</t>
  </si>
  <si>
    <t>27.01.2023 08:52:53</t>
  </si>
  <si>
    <t>27.01.2023 08:52:54</t>
  </si>
  <si>
    <t>27.01.2023 08:52:56</t>
  </si>
  <si>
    <t>27.01.2023 08:52:57</t>
  </si>
  <si>
    <t>27.01.2023 08:52:59</t>
  </si>
  <si>
    <t>27.01.2023 08:53:00</t>
  </si>
  <si>
    <t>27.01.2023 08:53:30</t>
  </si>
  <si>
    <t>27.01.2023 08:53:32</t>
  </si>
  <si>
    <t>27.01.2023 08:53:33</t>
  </si>
  <si>
    <t>27.01.2023 08:53:35</t>
  </si>
  <si>
    <t>27.01.2023 08:53:36</t>
  </si>
  <si>
    <t>27.01.2023 08:53:38</t>
  </si>
  <si>
    <t>27.01.2023 08:53:39</t>
  </si>
  <si>
    <t>27.01.2023 08:53:41</t>
  </si>
  <si>
    <t>27.01.2023 08:53:42</t>
  </si>
  <si>
    <t>27.01.2023 08:53:44</t>
  </si>
  <si>
    <t>27.01.2023 08:53:45</t>
  </si>
  <si>
    <t>27.01.2023 08:53:47</t>
  </si>
  <si>
    <t>27.01.2023 08:53:53</t>
  </si>
  <si>
    <t>27.01.2023 08:53:57</t>
  </si>
  <si>
    <t>27.01.2023 08:53:59</t>
  </si>
  <si>
    <t>27.01.2023 08:54:00</t>
  </si>
  <si>
    <t>27.01.2023 08:54:02</t>
  </si>
  <si>
    <t>27.01.2023 08:54:03</t>
  </si>
  <si>
    <t>27.01.2023 08:54:05</t>
  </si>
  <si>
    <t>27.01.2023 08:54:06</t>
  </si>
  <si>
    <t>27.01.2023 08:54:08</t>
  </si>
  <si>
    <t>27.01.2023 08:54:09</t>
  </si>
  <si>
    <t>27.01.2023 08:54:23</t>
  </si>
  <si>
    <t>27.01.2023 08:54:24</t>
  </si>
  <si>
    <t>27.01.2023 08:54:26</t>
  </si>
  <si>
    <t>27.01.2023 08:54:27</t>
  </si>
  <si>
    <t>27.01.2023 08:54:30</t>
  </si>
  <si>
    <t>27.01.2023 08:54:32</t>
  </si>
  <si>
    <t>27.01.2023 08:54:33</t>
  </si>
  <si>
    <t>27.01.2023 08:54:35</t>
  </si>
  <si>
    <t>27.01.2023 08:55:53</t>
  </si>
  <si>
    <t>27.01.2023 08:55:54</t>
  </si>
  <si>
    <t>27.01.2023 08:55:56</t>
  </si>
  <si>
    <t>27.01.2023 08:55:57</t>
  </si>
  <si>
    <t>27.01.2023 08:55:59</t>
  </si>
  <si>
    <t>27.01.2023 08:56:00</t>
  </si>
  <si>
    <t>27.01.2023 08:56:02</t>
  </si>
  <si>
    <t>27.01.2023 08:56:03</t>
  </si>
  <si>
    <t>27.01.2023 08:56:05</t>
  </si>
  <si>
    <t>27.01.2023 08:56:06</t>
  </si>
  <si>
    <t>27.01.2023 08:56:08</t>
  </si>
  <si>
    <t>27.01.2023 08:57:15</t>
  </si>
  <si>
    <t>27.01.2023 08:57:18</t>
  </si>
  <si>
    <t>27.01.2023 08:57:20</t>
  </si>
  <si>
    <t>27.01.2023 08:57:23</t>
  </si>
  <si>
    <t>27.01.2023 08:57:24</t>
  </si>
  <si>
    <t>27.01.2023 08:57:26</t>
  </si>
  <si>
    <t>27.01.2023 08:57:57</t>
  </si>
  <si>
    <t>27.01.2023 08:57:59</t>
  </si>
  <si>
    <t>27.01.2023 08:58:00</t>
  </si>
  <si>
    <t>27.01.2023 08:58:02</t>
  </si>
  <si>
    <t>27.01.2023 08:58:03</t>
  </si>
  <si>
    <t>27.01.2023 08:58:05</t>
  </si>
  <si>
    <t>27.01.2023 08:58:06</t>
  </si>
  <si>
    <t>27.01.2023 08:58:08</t>
  </si>
  <si>
    <t>27.01.2023 08:58:18</t>
  </si>
  <si>
    <t>27.01.2023 08:58:20</t>
  </si>
  <si>
    <t>27.01.2023 08:58:21</t>
  </si>
  <si>
    <t>27.01.2023 08:58:23</t>
  </si>
  <si>
    <t>27.01.2023 08:58:24</t>
  </si>
  <si>
    <t>27.01.2023 08:58:26</t>
  </si>
  <si>
    <t>27.01.2023 08:58:27</t>
  </si>
  <si>
    <t>27.01.2023 08:58:29</t>
  </si>
  <si>
    <t>27.01.2023 08:58:30</t>
  </si>
  <si>
    <t>27.01.2023 08:58:32</t>
  </si>
  <si>
    <t>27.01.2023 08:58:33</t>
  </si>
  <si>
    <t>27.01.2023 08:58:35</t>
  </si>
  <si>
    <t>27.01.2023 08:58:36</t>
  </si>
  <si>
    <t>27.01.2023 08:58:38</t>
  </si>
  <si>
    <t>27.01.2023 08:58:39</t>
  </si>
  <si>
    <t>27.01.2023 08:58:47</t>
  </si>
  <si>
    <t>27.01.2023 08:58:48</t>
  </si>
  <si>
    <t>27.01.2023 08:58:50</t>
  </si>
  <si>
    <t>27.01.2023 08:58:51</t>
  </si>
  <si>
    <t>27.01.2023 08:58:53</t>
  </si>
  <si>
    <t>27.01.2023 08:59:11</t>
  </si>
  <si>
    <t>27.01.2023 08:59:12</t>
  </si>
  <si>
    <t>27.01.2023 08:59:14</t>
  </si>
  <si>
    <t>27.01.2023 08:59:15</t>
  </si>
  <si>
    <t>27.01.2023 08:59:17</t>
  </si>
  <si>
    <t>27.01.2023 08:59:18</t>
  </si>
  <si>
    <t>27.01.2023 08:59:24</t>
  </si>
  <si>
    <t>27.01.2023 08:59:26</t>
  </si>
  <si>
    <t>27.01.2023 08:59:29</t>
  </si>
  <si>
    <t>27.01.2023 08:59:30</t>
  </si>
  <si>
    <t>27.01.2023 08:59:32</t>
  </si>
  <si>
    <t>27.01.2023 08:59:41</t>
  </si>
  <si>
    <t>27.01.2023 08:59:42</t>
  </si>
  <si>
    <t>27.01.2023 08:59:44</t>
  </si>
  <si>
    <t>27.01.2023 08:59:45</t>
  </si>
  <si>
    <t>27.01.2023 08:59:47</t>
  </si>
  <si>
    <t>27.01.2023 08:59:48</t>
  </si>
  <si>
    <t>27.01.2023 08:59:53</t>
  </si>
  <si>
    <t>27.01.2023 08:59:54</t>
  </si>
  <si>
    <t>27.01.2023 08:59:56</t>
  </si>
  <si>
    <t>27.01.2023 08:59:57</t>
  </si>
  <si>
    <t>27.01.2023 08:59:59</t>
  </si>
  <si>
    <t>27.01.2023 09:00:02</t>
  </si>
  <si>
    <t>27.01.2023 09:00:03</t>
  </si>
  <si>
    <t>27.01.2023 09:00:14</t>
  </si>
  <si>
    <t>27.01.2023 09:00:33</t>
  </si>
  <si>
    <t>27.01.2023 09:00:35</t>
  </si>
  <si>
    <t>27.01.2023 09:00:36</t>
  </si>
  <si>
    <t>27.01.2023 09:02:41</t>
  </si>
  <si>
    <t>27.01.2023 09:02:42</t>
  </si>
  <si>
    <t>27.01.2023 09:02:44</t>
  </si>
  <si>
    <t>27.01.2023 09:02:45</t>
  </si>
  <si>
    <t>27.01.2023 09:02:47</t>
  </si>
  <si>
    <t>27.01.2023 09:02:51</t>
  </si>
  <si>
    <t>27.01.2023 09:02:53</t>
  </si>
  <si>
    <t>27.01.2023 09:02:54</t>
  </si>
  <si>
    <t>27.01.2023 09:02:56</t>
  </si>
  <si>
    <t>27.01.2023 09:02:57</t>
  </si>
  <si>
    <t>27.01.2023 09:03:14</t>
  </si>
  <si>
    <t>27.01.2023 09:03:15</t>
  </si>
  <si>
    <t>27.01.2023 09:03:17</t>
  </si>
  <si>
    <t>27.01.2023 09:03:18</t>
  </si>
  <si>
    <t>27.01.2023 09:03:20</t>
  </si>
  <si>
    <t>27.01.2023 09:03:21</t>
  </si>
  <si>
    <t>27.01.2023 09:03:23</t>
  </si>
  <si>
    <t>27.01.2023 09:03:24</t>
  </si>
  <si>
    <t>27.01.2023 09:03:53</t>
  </si>
  <si>
    <t>27.01.2023 09:03:54</t>
  </si>
  <si>
    <t>27.01.2023 09:03:57</t>
  </si>
  <si>
    <t>27.01.2023 09:03:59</t>
  </si>
  <si>
    <t>27.01.2023 09:04:02</t>
  </si>
  <si>
    <t>27.01.2023 09:04:03</t>
  </si>
  <si>
    <t>27.01.2023 09:04:05</t>
  </si>
  <si>
    <t>27.01.2023 09:04:36</t>
  </si>
  <si>
    <t>27.01.2023 09:04:38</t>
  </si>
  <si>
    <t>27.01.2023 09:04:39</t>
  </si>
  <si>
    <t>27.01.2023 09:04:41</t>
  </si>
  <si>
    <t>27.01.2023 09:04:42</t>
  </si>
  <si>
    <t>27.01.2023 09:04:44</t>
  </si>
  <si>
    <t>27.01.2023 09:04:45</t>
  </si>
  <si>
    <t>27.01.2023 09:04:47</t>
  </si>
  <si>
    <t>27.01.2023 09:04:48</t>
  </si>
  <si>
    <t>27.01.2023 09:04:50</t>
  </si>
  <si>
    <t>27.01.2023 09:05:38</t>
  </si>
  <si>
    <t>27.01.2023 09:05:39</t>
  </si>
  <si>
    <t>27.01.2023 09:05:41</t>
  </si>
  <si>
    <t>27.01.2023 09:05:42</t>
  </si>
  <si>
    <t>27.01.2023 09:05:44</t>
  </si>
  <si>
    <t>27.01.2023 09:05:45</t>
  </si>
  <si>
    <t>27.01.2023 09:05:47</t>
  </si>
  <si>
    <t>27.01.2023 09:05:59</t>
  </si>
  <si>
    <t>27.01.2023 09:06:00</t>
  </si>
  <si>
    <t>27.01.2023 09:06:02</t>
  </si>
  <si>
    <t>27.01.2023 09:06:03</t>
  </si>
  <si>
    <t>27.01.2023 09:06:05</t>
  </si>
  <si>
    <t>27.01.2023 09:06:06</t>
  </si>
  <si>
    <t>27.01.2023 09:06:08</t>
  </si>
  <si>
    <t>27.01.2023 09:06:09</t>
  </si>
  <si>
    <t>27.01.2023 09:06:11</t>
  </si>
  <si>
    <t>27.01.2023 09:08:36</t>
  </si>
  <si>
    <t>27.01.2023 09:08:37</t>
  </si>
  <si>
    <t>27.01.2023 09:08:39</t>
  </si>
  <si>
    <t>27.01.2023 09:08:42</t>
  </si>
  <si>
    <t>27.01.2023 09:08:43</t>
  </si>
  <si>
    <t>27.01.2023 09:08:45</t>
  </si>
  <si>
    <t>27.01.2023 09:08:46</t>
  </si>
  <si>
    <t>27.01.2023 09:08:48</t>
  </si>
  <si>
    <t>27.01.2023 09:09:40</t>
  </si>
  <si>
    <t>27.01.2023 09:09:42</t>
  </si>
  <si>
    <t>27.01.2023 09:09:43</t>
  </si>
  <si>
    <t>27.01.2023 09:09:45</t>
  </si>
  <si>
    <t>27.01.2023 09:09:46</t>
  </si>
  <si>
    <t>27.01.2023 09:09:48</t>
  </si>
  <si>
    <t>27.01.2023 09:09:49</t>
  </si>
  <si>
    <t>27.01.2023 09:09:51</t>
  </si>
  <si>
    <t>27.01.2023 09:10:00</t>
  </si>
  <si>
    <t>27.01.2023 09:10:01</t>
  </si>
  <si>
    <t>27.01.2023 09:10:03</t>
  </si>
  <si>
    <t>27.01.2023 09:10:04</t>
  </si>
  <si>
    <t>27.01.2023 09:10:06</t>
  </si>
  <si>
    <t>27.01.2023 09:10:07</t>
  </si>
  <si>
    <t>27.01.2023 09:10:10</t>
  </si>
  <si>
    <t>27.01.2023 09:10:13</t>
  </si>
  <si>
    <t>27.01.2023 09:10:16</t>
  </si>
  <si>
    <t>27.01.2023 09:10:28</t>
  </si>
  <si>
    <t>27.01.2023 09:10:30</t>
  </si>
  <si>
    <t>27.01.2023 09:10:31</t>
  </si>
  <si>
    <t>27.01.2023 09:10:33</t>
  </si>
  <si>
    <t>27.01.2023 09:10:34</t>
  </si>
  <si>
    <t>27.01.2023 09:10:36</t>
  </si>
  <si>
    <t>27.01.2023 09:10:37</t>
  </si>
  <si>
    <t>27.01.2023 09:10:39</t>
  </si>
  <si>
    <t>27.01.2023 09:10:55</t>
  </si>
  <si>
    <t>27.01.2023 09:10:57</t>
  </si>
  <si>
    <t>27.01.2023 09:10:58</t>
  </si>
  <si>
    <t>27.01.2023 09:11:00</t>
  </si>
  <si>
    <t>27.01.2023 09:11:01</t>
  </si>
  <si>
    <t>27.01.2023 09:11:03</t>
  </si>
  <si>
    <t>27.01.2023 09:11:04</t>
  </si>
  <si>
    <t>27.01.2023 09:11:06</t>
  </si>
  <si>
    <t>27.01.2023 09:11:07</t>
  </si>
  <si>
    <t>27.01.2023 09:11:09</t>
  </si>
  <si>
    <t>27.01.2023 09:11:10</t>
  </si>
  <si>
    <t>27.01.2023 09:13:48</t>
  </si>
  <si>
    <t>27.01.2023 09:13:49</t>
  </si>
  <si>
    <t>27.01.2023 09:13:51</t>
  </si>
  <si>
    <t>27.01.2023 09:13:52</t>
  </si>
  <si>
    <t>27.01.2023 09:13:54</t>
  </si>
  <si>
    <t>27.01.2023 09:13:55</t>
  </si>
  <si>
    <t>27.01.2023 09:13:57</t>
  </si>
  <si>
    <t>27.01.2023 09:14:30</t>
  </si>
  <si>
    <t>27.01.2023 09:14:31</t>
  </si>
  <si>
    <t>27.01.2023 09:14:33</t>
  </si>
  <si>
    <t>27.01.2023 09:14:34</t>
  </si>
  <si>
    <t>27.01.2023 09:14:36</t>
  </si>
  <si>
    <t>27.01.2023 09:14:37</t>
  </si>
  <si>
    <t>27.01.2023 09:14:39</t>
  </si>
  <si>
    <t>27.01.2023 09:14:40</t>
  </si>
  <si>
    <t>27.01.2023 09:14:57</t>
  </si>
  <si>
    <t>27.01.2023 09:14:58</t>
  </si>
  <si>
    <t>27.01.2023 09:15:00</t>
  </si>
  <si>
    <t>27.01.2023 09:15:03</t>
  </si>
  <si>
    <t>27.01.2023 09:15:04</t>
  </si>
  <si>
    <t>27.01.2023 09:15:06</t>
  </si>
  <si>
    <t>27.01.2023 09:15:07</t>
  </si>
  <si>
    <t>27.01.2023 09:15:10</t>
  </si>
  <si>
    <t>27.01.2023 09:15:12</t>
  </si>
  <si>
    <t>27.01.2023 09:15:13</t>
  </si>
  <si>
    <t>27.01.2023 09:16:12</t>
  </si>
  <si>
    <t>27.01.2023 09:16:13</t>
  </si>
  <si>
    <t>27.01.2023 09:16:15</t>
  </si>
  <si>
    <t>27.01.2023 09:16:16</t>
  </si>
  <si>
    <t>27.01.2023 09:16:18</t>
  </si>
  <si>
    <t>27.01.2023 09:16:19</t>
  </si>
  <si>
    <t>27.01.2023 09:16:21</t>
  </si>
  <si>
    <t>27.01.2023 09:16:22</t>
  </si>
  <si>
    <t>27.01.2023 09:17:10</t>
  </si>
  <si>
    <t>27.01.2023 09:17:12</t>
  </si>
  <si>
    <t>27.01.2023 09:17:13</t>
  </si>
  <si>
    <t>27.01.2023 09:17:15</t>
  </si>
  <si>
    <t>27.01.2023 09:17:16</t>
  </si>
  <si>
    <t>27.01.2023 09:17:18</t>
  </si>
  <si>
    <t>27.01.2023 09:18:04</t>
  </si>
  <si>
    <t>27.01.2023 09:18:06</t>
  </si>
  <si>
    <t>27.01.2023 09:18:07</t>
  </si>
  <si>
    <t>27.01.2023 09:18:09</t>
  </si>
  <si>
    <t>27.01.2023 09:18:10</t>
  </si>
  <si>
    <t>27.01.2023 09:18:12</t>
  </si>
  <si>
    <t>27.01.2023 09:18:13</t>
  </si>
  <si>
    <t>27.01.2023 09:18:15</t>
  </si>
  <si>
    <t>27.01.2023 09:18:21</t>
  </si>
  <si>
    <t>27.01.2023 09:18:22</t>
  </si>
  <si>
    <t>27.01.2023 09:20:25</t>
  </si>
  <si>
    <t>27.01.2023 09:21:49</t>
  </si>
  <si>
    <t>27.01.2023 09:22:23</t>
  </si>
  <si>
    <t>27.01.2023 09:23:05</t>
  </si>
  <si>
    <t>27.01.2023 09:23:06</t>
  </si>
  <si>
    <t>27.01.2023 09:23:08</t>
  </si>
  <si>
    <t>27.01.2023 09:23:09</t>
  </si>
  <si>
    <t>27.01.2023 09:23:11</t>
  </si>
  <si>
    <t>27.01.2023 09:23:12</t>
  </si>
  <si>
    <t>27.01.2023 09:23:14</t>
  </si>
  <si>
    <t>27.01.2023 09:23:15</t>
  </si>
  <si>
    <t>27.01.2023 09:23:24</t>
  </si>
  <si>
    <t>27.01.2023 09:23:26</t>
  </si>
  <si>
    <t>27.01.2023 09:23:27</t>
  </si>
  <si>
    <t>27.01.2023 09:23:29</t>
  </si>
  <si>
    <t>27.01.2023 09:23:30</t>
  </si>
  <si>
    <t>27.01.2023 09:23:32</t>
  </si>
  <si>
    <t>27.01.2023 09:23:33</t>
  </si>
  <si>
    <t>27.01.2023 09:23:35</t>
  </si>
  <si>
    <t>27.01.2023 09:23:36</t>
  </si>
  <si>
    <t>27.01.2023 09:23:38</t>
  </si>
  <si>
    <t>27.01.2023 09:23:39</t>
  </si>
  <si>
    <t>27.01.2023 09:23:41</t>
  </si>
  <si>
    <t>27.01.2023 09:23:42</t>
  </si>
  <si>
    <t>27.01.2023 09:23:45</t>
  </si>
  <si>
    <t>27.01.2023 09:25:01</t>
  </si>
  <si>
    <t>27.01.2023 09:25:03</t>
  </si>
  <si>
    <t>27.01.2023 09:25:04</t>
  </si>
  <si>
    <t>27.01.2023 09:25:06</t>
  </si>
  <si>
    <t>27.01.2023 09:25:07</t>
  </si>
  <si>
    <t>27.01.2023 09:25:09</t>
  </si>
  <si>
    <t>27.01.2023 09:25:10</t>
  </si>
  <si>
    <t>27.01.2023 09:25:13</t>
  </si>
  <si>
    <t>27.01.2023 09:27:04</t>
  </si>
  <si>
    <t>27.01.2023 09:27:06</t>
  </si>
  <si>
    <t>27.01.2023 09:27:07</t>
  </si>
  <si>
    <t>27.01.2023 09:27:09</t>
  </si>
  <si>
    <t>27.01.2023 09:27:10</t>
  </si>
  <si>
    <t>27.01.2023 09:27:12</t>
  </si>
  <si>
    <t>27.01.2023 09:27:13</t>
  </si>
  <si>
    <t>27.01.2023 09:27:15</t>
  </si>
  <si>
    <t>27.01.2023 09:27:16</t>
  </si>
  <si>
    <t>27.01.2023 09:28:07</t>
  </si>
  <si>
    <t>27.01.2023 09:28:10</t>
  </si>
  <si>
    <t>27.01.2023 09:28:12</t>
  </si>
  <si>
    <t>27.01.2023 09:28:13</t>
  </si>
  <si>
    <t>27.01.2023 09:28:15</t>
  </si>
  <si>
    <t>27.01.2023 09:30:51</t>
  </si>
  <si>
    <t>27.01.2023 09:30:52</t>
  </si>
  <si>
    <t>27.01.2023 09:30:58</t>
  </si>
  <si>
    <t>27.01.2023 09:31:00</t>
  </si>
  <si>
    <t>27.01.2023 09:31:01</t>
  </si>
  <si>
    <t>27.01.2023 09:31:03</t>
  </si>
  <si>
    <t>27.01.2023 09:31:04</t>
  </si>
  <si>
    <t>27.01.2023 09:33:51</t>
  </si>
  <si>
    <t>27.01.2023 09:33:52</t>
  </si>
  <si>
    <t>27.01.2023 09:33:54</t>
  </si>
  <si>
    <t>27.01.2023 09:33:55</t>
  </si>
  <si>
    <t>27.01.2023 09:33:58</t>
  </si>
  <si>
    <t>27.01.2023 09:34:00</t>
  </si>
  <si>
    <t>27.01.2023 09:34:01</t>
  </si>
  <si>
    <t>27.01.2023 09:34:04</t>
  </si>
  <si>
    <t>27.01.2023 09:34:28</t>
  </si>
  <si>
    <t>27.01.2023 09:34:30</t>
  </si>
  <si>
    <t>27.01.2023 09:34:31</t>
  </si>
  <si>
    <t>27.01.2023 09:34:33</t>
  </si>
  <si>
    <t>27.01.2023 09:34:34</t>
  </si>
  <si>
    <t>27.01.2023 09:34:37</t>
  </si>
  <si>
    <t>27.01.2023 09:34:40</t>
  </si>
  <si>
    <t>27.01.2023 09:35:09</t>
  </si>
  <si>
    <t>27.01.2023 09:35:10</t>
  </si>
  <si>
    <t>27.01.2023 09:35:12</t>
  </si>
  <si>
    <t>27.01.2023 09:35:13</t>
  </si>
  <si>
    <t>27.01.2023 09:35:15</t>
  </si>
  <si>
    <t>27.01.2023 09:35:18</t>
  </si>
  <si>
    <t>27.01.2023 09:35:31</t>
  </si>
  <si>
    <t>27.01.2023 09:35:33</t>
  </si>
  <si>
    <t>27.01.2023 09:35:34</t>
  </si>
  <si>
    <t>27.01.2023 09:35:36</t>
  </si>
  <si>
    <t>27.01.2023 09:35:37</t>
  </si>
  <si>
    <t>27.01.2023 09:35:39</t>
  </si>
  <si>
    <t>27.01.2023 09:35:52</t>
  </si>
  <si>
    <t>27.01.2023 09:35:54</t>
  </si>
  <si>
    <t>27.01.2023 09:35:55</t>
  </si>
  <si>
    <t>27.01.2023 09:35:57</t>
  </si>
  <si>
    <t>27.01.2023 09:35:58</t>
  </si>
  <si>
    <t>27.01.2023 09:36:00</t>
  </si>
  <si>
    <t>27.01.2023 09:36:01</t>
  </si>
  <si>
    <t>27.01.2023 09:36:03</t>
  </si>
  <si>
    <t>27.01.2023 09:36:40</t>
  </si>
  <si>
    <t>27.01.2023 09:36:42</t>
  </si>
  <si>
    <t>27.01.2023 09:36:43</t>
  </si>
  <si>
    <t>27.01.2023 09:36:45</t>
  </si>
  <si>
    <t>27.01.2023 09:36:46</t>
  </si>
  <si>
    <t>27.01.2023 09:38:28</t>
  </si>
  <si>
    <t>27.01.2023 09:38:30</t>
  </si>
  <si>
    <t>27.01.2023 09:38:31</t>
  </si>
  <si>
    <t>27.01.2023 09:38:33</t>
  </si>
  <si>
    <t>27.01.2023 09:38:34</t>
  </si>
  <si>
    <t>27.01.2023 09:38:36</t>
  </si>
  <si>
    <t>27.01.2023 09:38:37</t>
  </si>
  <si>
    <t>27.01.2023 09:38:39</t>
  </si>
  <si>
    <t>27.01.2023 09:40:22</t>
  </si>
  <si>
    <t>27.01.2023 09:40:24</t>
  </si>
  <si>
    <t>27.01.2023 09:40:25</t>
  </si>
  <si>
    <t>27.01.2023 09:40:27</t>
  </si>
  <si>
    <t>27.01.2023 09:40:28</t>
  </si>
  <si>
    <t>27.01.2023 09:40:30</t>
  </si>
  <si>
    <t>27.01.2023 09:40:34</t>
  </si>
  <si>
    <t>27.01.2023 09:40:36</t>
  </si>
  <si>
    <t>27.01.2023 09:41:30</t>
  </si>
  <si>
    <t>27.01.2023 09:41:31</t>
  </si>
  <si>
    <t>27.01.2023 09:41:33</t>
  </si>
  <si>
    <t>27.01.2023 09:41:34</t>
  </si>
  <si>
    <t>27.01.2023 09:41:36</t>
  </si>
  <si>
    <t>27.01.2023 09:41:37</t>
  </si>
  <si>
    <t>27.01.2023 09:41:39</t>
  </si>
  <si>
    <t>27.01.2023 09:41:40</t>
  </si>
  <si>
    <t>27.01.2023 09:41:42</t>
  </si>
  <si>
    <t>27.01.2023 09:42:07</t>
  </si>
  <si>
    <t>27.01.2023 09:42:09</t>
  </si>
  <si>
    <t>27.01.2023 09:42:10</t>
  </si>
  <si>
    <t>27.01.2023 09:42:13</t>
  </si>
  <si>
    <t>27.01.2023 09:42:15</t>
  </si>
  <si>
    <t>27.01.2023 09:42:16</t>
  </si>
  <si>
    <t>27.01.2023 09:42:21</t>
  </si>
  <si>
    <t>27.01.2023 09:43:09</t>
  </si>
  <si>
    <t>27.01.2023 09:43:10</t>
  </si>
  <si>
    <t>27.01.2023 09:43:12</t>
  </si>
  <si>
    <t>27.01.2023 09:43:13</t>
  </si>
  <si>
    <t>27.01.2023 09:43:15</t>
  </si>
  <si>
    <t>27.01.2023 09:43:16</t>
  </si>
  <si>
    <t>27.01.2023 09:43:18</t>
  </si>
  <si>
    <t>27.01.2023 09:43:34</t>
  </si>
  <si>
    <t>27.01.2023 09:43:36</t>
  </si>
  <si>
    <t>27.01.2023 09:43:39</t>
  </si>
  <si>
    <t>27.01.2023 09:43:40</t>
  </si>
  <si>
    <t>27.01.2023 09:43:42</t>
  </si>
  <si>
    <t>27.01.2023 09:43:46</t>
  </si>
  <si>
    <t>27.01.2023 09:43:48</t>
  </si>
  <si>
    <t>27.01.2023 09:43:49</t>
  </si>
  <si>
    <t>27.01.2023 09:43:51</t>
  </si>
  <si>
    <t>27.01.2023 09:43:52</t>
  </si>
  <si>
    <t>27.01.2023 09:43:54</t>
  </si>
  <si>
    <t>27.01.2023 09:44:36</t>
  </si>
  <si>
    <t>27.01.2023 09:44:37</t>
  </si>
  <si>
    <t>27.01.2023 09:44:39</t>
  </si>
  <si>
    <t>27.01.2023 09:44:40</t>
  </si>
  <si>
    <t>27.01.2023 09:44:43</t>
  </si>
  <si>
    <t>27.01.2023 09:44:45</t>
  </si>
  <si>
    <t>27.01.2023 09:44:46</t>
  </si>
  <si>
    <t>27.01.2023 09:45:35</t>
  </si>
  <si>
    <t>27.01.2023 09:45:37</t>
  </si>
  <si>
    <t>27.01.2023 09:45:38</t>
  </si>
  <si>
    <t>27.01.2023 09:45:40</t>
  </si>
  <si>
    <t>27.01.2023 09:48:02</t>
  </si>
  <si>
    <t>27.01.2023 09:48:49</t>
  </si>
  <si>
    <t>27.01.2023 09:48:50</t>
  </si>
  <si>
    <t>27.01.2023 09:49:25</t>
  </si>
  <si>
    <t>27.01.2023 09:50:05</t>
  </si>
  <si>
    <t>27.01.2023 09:50:06</t>
  </si>
  <si>
    <t>27.01.2023 09:50:08</t>
  </si>
  <si>
    <t>27.01.2023 09:50:09</t>
  </si>
  <si>
    <t>27.01.2023 09:50:11</t>
  </si>
  <si>
    <t>27.01.2023 09:50:12</t>
  </si>
  <si>
    <t>27.01.2023 09:50:14</t>
  </si>
  <si>
    <t>27.01.2023 09:50:15</t>
  </si>
  <si>
    <t>27.01.2023 09:51:12</t>
  </si>
  <si>
    <t>27.01.2023 09:51:15</t>
  </si>
  <si>
    <t>27.01.2023 09:51:17</t>
  </si>
  <si>
    <t>27.01.2023 09:51:18</t>
  </si>
  <si>
    <t>27.01.2023 09:51:20</t>
  </si>
  <si>
    <t>27.01.2023 09:51:23</t>
  </si>
  <si>
    <t>27.01.2023 09:51:24</t>
  </si>
  <si>
    <t>27.01.2023 09:53:00</t>
  </si>
  <si>
    <t>27.01.2023 09:53:02</t>
  </si>
  <si>
    <t>27.01.2023 09:53:03</t>
  </si>
  <si>
    <t>27.01.2023 09:53:05</t>
  </si>
  <si>
    <t>27.01.2023 09:53:06</t>
  </si>
  <si>
    <t>27.01.2023 09:53:08</t>
  </si>
  <si>
    <t>27.01.2023 09:53:21</t>
  </si>
  <si>
    <t>27.01.2023 09:53:23</t>
  </si>
  <si>
    <t>27.01.2023 09:53:24</t>
  </si>
  <si>
    <t>27.01.2023 09:53:26</t>
  </si>
  <si>
    <t>27.01.2023 09:53:27</t>
  </si>
  <si>
    <t>27.01.2023 09:53:29</t>
  </si>
  <si>
    <t>27.01.2023 09:54:18</t>
  </si>
  <si>
    <t>27.01.2023 09:54:20</t>
  </si>
  <si>
    <t>27.01.2023 09:54:21</t>
  </si>
  <si>
    <t>27.01.2023 09:54:23</t>
  </si>
  <si>
    <t>27.01.2023 09:54:24</t>
  </si>
  <si>
    <t>27.01.2023 09:54:26</t>
  </si>
  <si>
    <t>27.01.2023 09:54:27</t>
  </si>
  <si>
    <t>27.01.2023 09:54:29</t>
  </si>
  <si>
    <t>27.01.2023 09:54:30</t>
  </si>
  <si>
    <t>27.01.2023 09:54:56</t>
  </si>
  <si>
    <t>27.01.2023 09:54:57</t>
  </si>
  <si>
    <t>27.01.2023 09:54:59</t>
  </si>
  <si>
    <t>27.01.2023 09:55:00</t>
  </si>
  <si>
    <t>27.01.2023 09:55:02</t>
  </si>
  <si>
    <t>27.01.2023 09:55:03</t>
  </si>
  <si>
    <t>27.01.2023 09:55:05</t>
  </si>
  <si>
    <t>27.01.2023 09:55:18</t>
  </si>
  <si>
    <t>27.01.2023 09:55:21</t>
  </si>
  <si>
    <t>27.01.2023 09:55:23</t>
  </si>
  <si>
    <t>27.01.2023 09:55:24</t>
  </si>
  <si>
    <t>27.01.2023 09:55:27</t>
  </si>
  <si>
    <t>27.01.2023 09:55:29</t>
  </si>
  <si>
    <t>27.01.2023 09:55:30</t>
  </si>
  <si>
    <t>27.01.2023 09:55:32</t>
  </si>
  <si>
    <t>27.01.2023 09:55:39</t>
  </si>
  <si>
    <t>27.01.2023 09:55:41</t>
  </si>
  <si>
    <t>27.01.2023 09:55:42</t>
  </si>
  <si>
    <t>27.01.2023 09:55:44</t>
  </si>
  <si>
    <t>27.01.2023 09:55:45</t>
  </si>
  <si>
    <t>27.01.2023 09:55:47</t>
  </si>
  <si>
    <t>27.01.2023 09:56:29</t>
  </si>
  <si>
    <t>27.01.2023 09:56:30</t>
  </si>
  <si>
    <t>27.01.2023 09:56:32</t>
  </si>
  <si>
    <t>27.01.2023 09:57:04</t>
  </si>
  <si>
    <t>27.01.2023 09:57:06</t>
  </si>
  <si>
    <t>27.01.2023 09:57:07</t>
  </si>
  <si>
    <t>27.01.2023 09:57:09</t>
  </si>
  <si>
    <t>27.01.2023 09:57:28</t>
  </si>
  <si>
    <t>27.01.2023 09:57:30</t>
  </si>
  <si>
    <t>27.01.2023 09:57:31</t>
  </si>
  <si>
    <t>27.01.2023 09:57:33</t>
  </si>
  <si>
    <t>27.01.2023 09:57:36</t>
  </si>
  <si>
    <t>27.01.2023 09:57:38</t>
  </si>
  <si>
    <t>27.01.2023 09:58:07</t>
  </si>
  <si>
    <t>27.01.2023 09:58:08</t>
  </si>
  <si>
    <t>27.01.2023 09:58:10</t>
  </si>
  <si>
    <t>27.01.2023 09:58:11</t>
  </si>
  <si>
    <t>27.01.2023 09:58:13</t>
  </si>
  <si>
    <t>27.01.2023 09:58:14</t>
  </si>
  <si>
    <t>27.01.2023 09:58:16</t>
  </si>
  <si>
    <t>27.01.2023 09:59:10</t>
  </si>
  <si>
    <t>27.01.2023 09:59:11</t>
  </si>
  <si>
    <t>27.01.2023 10:00:47</t>
  </si>
  <si>
    <t>27.01.2023 10:00:48</t>
  </si>
  <si>
    <t>27.01.2023 10:00:50</t>
  </si>
  <si>
    <t>27.01.2023 10:00:51</t>
  </si>
  <si>
    <t>27.01.2023 10:00:53</t>
  </si>
  <si>
    <t>27.01.2023 10:00:54</t>
  </si>
  <si>
    <t>27.01.2023 10:01:06</t>
  </si>
  <si>
    <t>27.01.2023 10:02:16</t>
  </si>
  <si>
    <t>27.01.2023 10:02:18</t>
  </si>
  <si>
    <t>27.01.2023 10:02:19</t>
  </si>
  <si>
    <t>27.01.2023 10:04:22</t>
  </si>
  <si>
    <t>27.01.2023 10:04:23</t>
  </si>
  <si>
    <t>27.01.2023 10:05:17</t>
  </si>
  <si>
    <t>27.01.2023 10:05:51</t>
  </si>
  <si>
    <t>27.01.2023 10:07:28</t>
  </si>
  <si>
    <t>27.01.2023 10:07:29</t>
  </si>
  <si>
    <t>27.01.2023 10:07:31</t>
  </si>
  <si>
    <t>27.01.2023 10:07:32</t>
  </si>
  <si>
    <t>27.01.2023 10:07:34</t>
  </si>
  <si>
    <t>27.01.2023 10:07:35</t>
  </si>
  <si>
    <t>27.01.2023 10:07:37</t>
  </si>
  <si>
    <t>27.01.2023 10:07:38</t>
  </si>
  <si>
    <t>27.01.2023 10:07:40</t>
  </si>
  <si>
    <t>27.01.2023 10:07:41</t>
  </si>
  <si>
    <t>27.01.2023 10:08:35</t>
  </si>
  <si>
    <t>27.01.2023 10:08:40</t>
  </si>
  <si>
    <t>27.01.2023 10:08:41</t>
  </si>
  <si>
    <t>27.01.2023 10:08:43</t>
  </si>
  <si>
    <t>27.01.2023 10:08:46</t>
  </si>
  <si>
    <t>27.01.2023 10:08:47</t>
  </si>
  <si>
    <t>27.01.2023 10:08:49</t>
  </si>
  <si>
    <t>27.01.2023 10:08:50</t>
  </si>
  <si>
    <t>27.01.2023 10:08:52</t>
  </si>
  <si>
    <t>27.01.2023 10:08:53</t>
  </si>
  <si>
    <t>27.01.2023 10:08:55</t>
  </si>
  <si>
    <t>27.01.2023 10:08:56</t>
  </si>
  <si>
    <t>27.01.2023 10:09:10</t>
  </si>
  <si>
    <t>27.01.2023 10:09:11</t>
  </si>
  <si>
    <t>27.01.2023 10:09:13</t>
  </si>
  <si>
    <t>27.01.2023 10:09:14</t>
  </si>
  <si>
    <t>27.01.2023 10:09:16</t>
  </si>
  <si>
    <t>27.01.2023 10:09:17</t>
  </si>
  <si>
    <t>27.01.2023 10:09:19</t>
  </si>
  <si>
    <t>27.01.2023 10:09:20</t>
  </si>
  <si>
    <t>27.01.2023 10:09:22</t>
  </si>
  <si>
    <t>27.01.2023 10:09:25</t>
  </si>
  <si>
    <t>27.01.2023 10:10:02</t>
  </si>
  <si>
    <t>27.01.2023 10:10:04</t>
  </si>
  <si>
    <t>27.01.2023 10:10:05</t>
  </si>
  <si>
    <t>27.01.2023 10:10:07</t>
  </si>
  <si>
    <t>27.01.2023 10:10:08</t>
  </si>
  <si>
    <t>27.01.2023 10:10:10</t>
  </si>
  <si>
    <t>27.01.2023 10:10:11</t>
  </si>
  <si>
    <t>27.01.2023 10:10:13</t>
  </si>
  <si>
    <t>27.01.2023 10:10:14</t>
  </si>
  <si>
    <t>27.01.2023 10:10:16</t>
  </si>
  <si>
    <t>27.01.2023 10:10:17</t>
  </si>
  <si>
    <t>27.01.2023 10:10:35</t>
  </si>
  <si>
    <t>27.01.2023 10:10:37</t>
  </si>
  <si>
    <t>27.01.2023 10:10:38</t>
  </si>
  <si>
    <t>27.01.2023 10:10:40</t>
  </si>
  <si>
    <t>27.01.2023 10:10:41</t>
  </si>
  <si>
    <t>27.01.2023 10:10:43</t>
  </si>
  <si>
    <t>27.01.2023 10:10:44</t>
  </si>
  <si>
    <t>27.01.2023 10:10:46</t>
  </si>
  <si>
    <t>27.01.2023 10:11:10</t>
  </si>
  <si>
    <t>27.01.2023 10:11:11</t>
  </si>
  <si>
    <t>27.01.2023 10:11:13</t>
  </si>
  <si>
    <t>27.01.2023 10:11:14</t>
  </si>
  <si>
    <t>27.01.2023 10:11:16</t>
  </si>
  <si>
    <t>27.01.2023 10:11:17</t>
  </si>
  <si>
    <t>27.01.2023 10:11:19</t>
  </si>
  <si>
    <t>27.01.2023 10:11:31</t>
  </si>
  <si>
    <t>27.01.2023 10:11:34</t>
  </si>
  <si>
    <t>27.01.2023 10:11:35</t>
  </si>
  <si>
    <t>27.01.2023 10:11:37</t>
  </si>
  <si>
    <t>27.01.2023 10:11:38</t>
  </si>
  <si>
    <t>27.01.2023 10:11:40</t>
  </si>
  <si>
    <t>27.01.2023 10:11:41</t>
  </si>
  <si>
    <t>27.01.2023 10:11:43</t>
  </si>
  <si>
    <t>27.01.2023 10:12:22</t>
  </si>
  <si>
    <t>27.01.2023 10:12:23</t>
  </si>
  <si>
    <t>27.01.2023 10:12:25</t>
  </si>
  <si>
    <t>27.01.2023 10:12:29</t>
  </si>
  <si>
    <t>27.01.2023 10:12:31</t>
  </si>
  <si>
    <t>27.01.2023 10:12:32</t>
  </si>
  <si>
    <t>27.01.2023 10:12:34</t>
  </si>
  <si>
    <t>27.01.2023 10:12:47</t>
  </si>
  <si>
    <t>27.01.2023 10:12:49</t>
  </si>
  <si>
    <t>27.01.2023 10:12:50</t>
  </si>
  <si>
    <t>27.01.2023 10:12:52</t>
  </si>
  <si>
    <t>27.01.2023 10:12:55</t>
  </si>
  <si>
    <t>27.01.2023 10:12:56</t>
  </si>
  <si>
    <t>27.01.2023 10:12:58</t>
  </si>
  <si>
    <t>27.01.2023 10:12:59</t>
  </si>
  <si>
    <t>27.01.2023 10:13:01</t>
  </si>
  <si>
    <t>27.01.2023 10:13:02</t>
  </si>
  <si>
    <t>27.01.2023 10:13:04</t>
  </si>
  <si>
    <t>27.01.2023 10:13:05</t>
  </si>
  <si>
    <t>27.01.2023 10:13:07</t>
  </si>
  <si>
    <t>27.01.2023 10:13:08</t>
  </si>
  <si>
    <t>27.01.2023 10:13:10</t>
  </si>
  <si>
    <t>27.01.2023 10:13:11</t>
  </si>
  <si>
    <t>27.01.2023 10:13:13</t>
  </si>
  <si>
    <t>27.01.2023 10:13:14</t>
  </si>
  <si>
    <t>27.01.2023 10:13:16</t>
  </si>
  <si>
    <t>27.01.2023 10:13:17</t>
  </si>
  <si>
    <t>27.01.2023 10:13:20</t>
  </si>
  <si>
    <t>27.01.2023 10:14:40</t>
  </si>
  <si>
    <t>27.01.2023 10:14:41</t>
  </si>
  <si>
    <t>27.01.2023 10:14:44</t>
  </si>
  <si>
    <t>27.01.2023 10:14:46</t>
  </si>
  <si>
    <t>27.01.2023 10:14:47</t>
  </si>
  <si>
    <t>27.01.2023 10:14:49</t>
  </si>
  <si>
    <t>27.01.2023 10:14:50</t>
  </si>
  <si>
    <t>27.01.2023 10:14:52</t>
  </si>
  <si>
    <t>27.01.2023 10:15:10</t>
  </si>
  <si>
    <t>27.01.2023 10:15:11</t>
  </si>
  <si>
    <t>27.01.2023 10:15:13</t>
  </si>
  <si>
    <t>27.01.2023 10:15:14</t>
  </si>
  <si>
    <t>27.01.2023 10:15:16</t>
  </si>
  <si>
    <t>27.01.2023 10:15:17</t>
  </si>
  <si>
    <t>27.01.2023 10:15:19</t>
  </si>
  <si>
    <t>27.01.2023 10:15:20</t>
  </si>
  <si>
    <t>27.01.2023 10:15:22</t>
  </si>
  <si>
    <t>27.01.2023 10:16:11</t>
  </si>
  <si>
    <t>27.01.2023 10:16:13</t>
  </si>
  <si>
    <t>27.01.2023 10:16:14</t>
  </si>
  <si>
    <t>27.01.2023 10:16:16</t>
  </si>
  <si>
    <t>27.01.2023 10:16:17</t>
  </si>
  <si>
    <t>27.01.2023 10:16:19</t>
  </si>
  <si>
    <t>27.01.2023 10:16:20</t>
  </si>
  <si>
    <t>27.01.2023 10:16:25</t>
  </si>
  <si>
    <t>27.01.2023 10:16:26</t>
  </si>
  <si>
    <t>27.01.2023 10:16:28</t>
  </si>
  <si>
    <t>27.01.2023 10:16:29</t>
  </si>
  <si>
    <t>27.01.2023 10:16:31</t>
  </si>
  <si>
    <t>27.01.2023 10:16:32</t>
  </si>
  <si>
    <t>27.01.2023 10:16:34</t>
  </si>
  <si>
    <t>27.01.2023 10:16:35</t>
  </si>
  <si>
    <t>27.01.2023 10:16:37</t>
  </si>
  <si>
    <t>27.01.2023 10:16:55</t>
  </si>
  <si>
    <t>27.01.2023 10:16:56</t>
  </si>
  <si>
    <t>27.01.2023 10:16:58</t>
  </si>
  <si>
    <t>27.01.2023 10:16:59</t>
  </si>
  <si>
    <t>27.01.2023 10:17:02</t>
  </si>
  <si>
    <t>27.01.2023 10:17:04</t>
  </si>
  <si>
    <t>27.01.2023 10:17:05</t>
  </si>
  <si>
    <t>27.01.2023 10:17:10</t>
  </si>
  <si>
    <t>27.01.2023 10:17:11</t>
  </si>
  <si>
    <t>27.01.2023 10:17:13</t>
  </si>
  <si>
    <t>27.01.2023 10:17:14</t>
  </si>
  <si>
    <t>27.01.2023 10:17:16</t>
  </si>
  <si>
    <t>27.01.2023 10:17:17</t>
  </si>
  <si>
    <t>27.01.2023 10:17:19</t>
  </si>
  <si>
    <t>27.01.2023 10:17:20</t>
  </si>
  <si>
    <t>27.01.2023 10:17:25</t>
  </si>
  <si>
    <t>27.01.2023 10:17:26</t>
  </si>
  <si>
    <t>27.01.2023 10:17:28</t>
  </si>
  <si>
    <t>27.01.2023 10:17:29</t>
  </si>
  <si>
    <t>27.01.2023 10:18:46</t>
  </si>
  <si>
    <t>27.01.2023 10:18:47</t>
  </si>
  <si>
    <t>27.01.2023 10:18:49</t>
  </si>
  <si>
    <t>27.01.2023 10:18:50</t>
  </si>
  <si>
    <t>27.01.2023 10:18:52</t>
  </si>
  <si>
    <t>27.01.2023 10:18:53</t>
  </si>
  <si>
    <t>27.01.2023 10:18:55</t>
  </si>
  <si>
    <t>27.01.2023 10:19:01</t>
  </si>
  <si>
    <t>27.01.2023 10:19:04</t>
  </si>
  <si>
    <t>27.01.2023 10:19:05</t>
  </si>
  <si>
    <t>27.01.2023 10:19:07</t>
  </si>
  <si>
    <t>27.01.2023 10:19:08</t>
  </si>
  <si>
    <t>27.01.2023 10:19:11</t>
  </si>
  <si>
    <t>27.01.2023 10:19:13</t>
  </si>
  <si>
    <t>27.01.2023 10:19:14</t>
  </si>
  <si>
    <t>27.01.2023 10:19:16</t>
  </si>
  <si>
    <t>27.01.2023 10:19:17</t>
  </si>
  <si>
    <t>27.01.2023 10:19:20</t>
  </si>
  <si>
    <t>27.01.2023 10:19:22</t>
  </si>
  <si>
    <t>27.01.2023 10:19:51</t>
  </si>
  <si>
    <t>27.01.2023 10:19:53</t>
  </si>
  <si>
    <t>27.01.2023 10:19:54</t>
  </si>
  <si>
    <t>27.01.2023 10:19:57</t>
  </si>
  <si>
    <t>27.01.2023 10:19:59</t>
  </si>
  <si>
    <t>27.01.2023 10:20:00</t>
  </si>
  <si>
    <t>27.01.2023 10:20:02</t>
  </si>
  <si>
    <t>27.01.2023 10:20:59</t>
  </si>
  <si>
    <t>27.01.2023 10:21:00</t>
  </si>
  <si>
    <t>27.01.2023 10:21:02</t>
  </si>
  <si>
    <t>27.01.2023 10:21:03</t>
  </si>
  <si>
    <t>27.01.2023 10:21:05</t>
  </si>
  <si>
    <t>27.01.2023 10:21:06</t>
  </si>
  <si>
    <t>27.01.2023 10:21:20</t>
  </si>
  <si>
    <t>27.01.2023 10:21:21</t>
  </si>
  <si>
    <t>27.01.2023 10:21:23</t>
  </si>
  <si>
    <t>27.01.2023 10:21:24</t>
  </si>
  <si>
    <t>27.01.2023 10:21:26</t>
  </si>
  <si>
    <t>27.01.2023 10:21:27</t>
  </si>
  <si>
    <t>27.01.2023 10:21:29</t>
  </si>
  <si>
    <t>27.01.2023 10:21:30</t>
  </si>
  <si>
    <t>27.01.2023 10:21:50</t>
  </si>
  <si>
    <t>27.01.2023 10:21:51</t>
  </si>
  <si>
    <t>27.01.2023 10:21:53</t>
  </si>
  <si>
    <t>27.01.2023 10:21:54</t>
  </si>
  <si>
    <t>27.01.2023 10:21:56</t>
  </si>
  <si>
    <t>27.01.2023 10:21:57</t>
  </si>
  <si>
    <t>27.01.2023 10:21:59</t>
  </si>
  <si>
    <t>27.01.2023 10:22:00</t>
  </si>
  <si>
    <t>27.01.2023 10:22:02</t>
  </si>
  <si>
    <t>27.01.2023 10:22:03</t>
  </si>
  <si>
    <t>27.01.2023 10:22:05</t>
  </si>
  <si>
    <t>27.01.2023 10:22:42</t>
  </si>
  <si>
    <t>27.01.2023 10:22:44</t>
  </si>
  <si>
    <t>27.01.2023 10:22:45</t>
  </si>
  <si>
    <t>27.01.2023 10:22:47</t>
  </si>
  <si>
    <t>27.01.2023 10:22:48</t>
  </si>
  <si>
    <t>27.01.2023 10:22:50</t>
  </si>
  <si>
    <t>27.01.2023 10:22:51</t>
  </si>
  <si>
    <t>27.01.2023 10:23:54</t>
  </si>
  <si>
    <t>27.01.2023 10:23:56</t>
  </si>
  <si>
    <t>27.01.2023 10:23:57</t>
  </si>
  <si>
    <t>27.01.2023 10:23:59</t>
  </si>
  <si>
    <t>27.01.2023 10:24:02</t>
  </si>
  <si>
    <t>27.01.2023 10:24:03</t>
  </si>
  <si>
    <t>27.01.2023 10:24:05</t>
  </si>
  <si>
    <t>27.01.2023 10:24:06</t>
  </si>
  <si>
    <t>27.01.2023 10:24:08</t>
  </si>
  <si>
    <t>27.01.2023 10:24:09</t>
  </si>
  <si>
    <t>27.01.2023 10:24:11</t>
  </si>
  <si>
    <t>27.01.2023 10:24:12</t>
  </si>
  <si>
    <t>27.01.2023 10:24:14</t>
  </si>
  <si>
    <t>27.01.2023 10:24:15</t>
  </si>
  <si>
    <t>27.01.2023 10:24:17</t>
  </si>
  <si>
    <t>27.01.2023 10:24:18</t>
  </si>
  <si>
    <t>27.01.2023 10:24:20</t>
  </si>
  <si>
    <t>27.01.2023 10:24:21</t>
  </si>
  <si>
    <t>27.01.2023 10:24:24</t>
  </si>
  <si>
    <t>27.01.2023 10:24:26</t>
  </si>
  <si>
    <t>27.01.2023 10:24:27</t>
  </si>
  <si>
    <t>27.01.2023 10:24:29</t>
  </si>
  <si>
    <t>27.01.2023 10:24:30</t>
  </si>
  <si>
    <t>27.01.2023 10:24:32</t>
  </si>
  <si>
    <t>27.01.2023 10:24:33</t>
  </si>
  <si>
    <t>27.01.2023 10:25:03</t>
  </si>
  <si>
    <t>27.01.2023 10:25:05</t>
  </si>
  <si>
    <t>27.01.2023 10:25:06</t>
  </si>
  <si>
    <t>27.01.2023 10:25:08</t>
  </si>
  <si>
    <t>27.01.2023 10:25:09</t>
  </si>
  <si>
    <t>27.01.2023 10:25:11</t>
  </si>
  <si>
    <t>27.01.2023 10:25:12</t>
  </si>
  <si>
    <t>27.01.2023 10:25:14</t>
  </si>
  <si>
    <t>27.01.2023 10:25:32</t>
  </si>
  <si>
    <t>27.01.2023 10:25:33</t>
  </si>
  <si>
    <t>27.01.2023 10:25:35</t>
  </si>
  <si>
    <t>27.01.2023 10:25:36</t>
  </si>
  <si>
    <t>27.01.2023 10:25:38</t>
  </si>
  <si>
    <t>27.01.2023 10:25:39</t>
  </si>
  <si>
    <t>27.01.2023 10:25:42</t>
  </si>
  <si>
    <t>27.01.2023 10:25:47</t>
  </si>
  <si>
    <t>27.01.2023 10:25:48</t>
  </si>
  <si>
    <t>27.01.2023 10:25:50</t>
  </si>
  <si>
    <t>27.01.2023 10:25:51</t>
  </si>
  <si>
    <t>27.01.2023 10:25:53</t>
  </si>
  <si>
    <t>27.01.2023 10:25:54</t>
  </si>
  <si>
    <t>27.01.2023 10:25:56</t>
  </si>
  <si>
    <t>27.01.2023 10:26:14</t>
  </si>
  <si>
    <t>27.01.2023 10:26:15</t>
  </si>
  <si>
    <t>27.01.2023 10:26:20</t>
  </si>
  <si>
    <t>27.01.2023 10:26:21</t>
  </si>
  <si>
    <t>27.01.2023 10:26:23</t>
  </si>
  <si>
    <t>27.01.2023 10:26:24</t>
  </si>
  <si>
    <t>27.01.2023 10:26:26</t>
  </si>
  <si>
    <t>27.01.2023 10:26:27</t>
  </si>
  <si>
    <t>27.01.2023 10:26:29</t>
  </si>
  <si>
    <t>27.01.2023 10:26:30</t>
  </si>
  <si>
    <t>27.01.2023 10:26:32</t>
  </si>
  <si>
    <t>27.01.2023 10:26:33</t>
  </si>
  <si>
    <t>27.01.2023 10:26:56</t>
  </si>
  <si>
    <t>27.01.2023 10:27:00</t>
  </si>
  <si>
    <t>27.01.2023 10:27:02</t>
  </si>
  <si>
    <t>27.01.2023 10:27:03</t>
  </si>
  <si>
    <t>27.01.2023 10:27:05</t>
  </si>
  <si>
    <t>27.01.2023 10:27:57</t>
  </si>
  <si>
    <t>27.01.2023 10:27:59</t>
  </si>
  <si>
    <t>27.01.2023 10:28:00</t>
  </si>
  <si>
    <t>27.01.2023 10:28:02</t>
  </si>
  <si>
    <t>27.01.2023 10:28:03</t>
  </si>
  <si>
    <t>27.01.2023 10:28:05</t>
  </si>
  <si>
    <t>27.01.2023 10:28:06</t>
  </si>
  <si>
    <t>27.01.2023 10:28:08</t>
  </si>
  <si>
    <t>27.01.2023 10:28:09</t>
  </si>
  <si>
    <t>27.01.2023 10:28:11</t>
  </si>
  <si>
    <t>27.01.2023 10:28:36</t>
  </si>
  <si>
    <t>27.01.2023 10:28:38</t>
  </si>
  <si>
    <t>27.01.2023 10:28:39</t>
  </si>
  <si>
    <t>27.01.2023 10:28:41</t>
  </si>
  <si>
    <t>27.01.2023 10:28:44</t>
  </si>
  <si>
    <t>27.01.2023 10:28:45</t>
  </si>
  <si>
    <t>27.01.2023 10:28:47</t>
  </si>
  <si>
    <t>27.01.2023 10:28:48</t>
  </si>
  <si>
    <t>27.01.2023 10:29:54</t>
  </si>
  <si>
    <t>27.01.2023 10:29:56</t>
  </si>
  <si>
    <t>27.01.2023 10:29:57</t>
  </si>
  <si>
    <t>27.01.2023 10:29:59</t>
  </si>
  <si>
    <t>27.01.2023 10:30:00</t>
  </si>
  <si>
    <t>27.01.2023 10:30:02</t>
  </si>
  <si>
    <t>27.01.2023 10:30:03</t>
  </si>
  <si>
    <t>27.01.2023 10:30:36</t>
  </si>
  <si>
    <t>27.01.2023 10:30:38</t>
  </si>
  <si>
    <t>27.01.2023 10:30:39</t>
  </si>
  <si>
    <t>27.01.2023 10:30:41</t>
  </si>
  <si>
    <t>27.01.2023 10:30:42</t>
  </si>
  <si>
    <t>27.01.2023 10:30:44</t>
  </si>
  <si>
    <t>27.01.2023 10:30:45</t>
  </si>
  <si>
    <t>27.01.2023 10:31:29</t>
  </si>
  <si>
    <t>27.01.2023 10:31:30</t>
  </si>
  <si>
    <t>27.01.2023 10:31:32</t>
  </si>
  <si>
    <t>27.01.2023 10:31:33</t>
  </si>
  <si>
    <t>27.01.2023 10:31:35</t>
  </si>
  <si>
    <t>27.01.2023 10:31:36</t>
  </si>
  <si>
    <t>27.01.2023 10:31:38</t>
  </si>
  <si>
    <t>27.01.2023 10:31:39</t>
  </si>
  <si>
    <t>27.01.2023 10:32:32</t>
  </si>
  <si>
    <t>27.01.2023 10:32:33</t>
  </si>
  <si>
    <t>27.01.2023 10:32:35</t>
  </si>
  <si>
    <t>27.01.2023 10:32:36</t>
  </si>
  <si>
    <t>27.01.2023 10:32:38</t>
  </si>
  <si>
    <t>27.01.2023 10:32:39</t>
  </si>
  <si>
    <t>27.01.2023 10:32:41</t>
  </si>
  <si>
    <t>27.01.2023 10:32:42</t>
  </si>
  <si>
    <t>27.01.2023 10:33:00</t>
  </si>
  <si>
    <t>27.01.2023 10:33:02</t>
  </si>
  <si>
    <t>27.01.2023 10:33:05</t>
  </si>
  <si>
    <t>27.01.2023 10:33:08</t>
  </si>
  <si>
    <t>27.01.2023 10:33:11</t>
  </si>
  <si>
    <t>27.01.2023 10:33:12</t>
  </si>
  <si>
    <t>27.01.2023 10:33:33</t>
  </si>
  <si>
    <t>27.01.2023 10:33:35</t>
  </si>
  <si>
    <t>27.01.2023 10:33:36</t>
  </si>
  <si>
    <t>27.01.2023 10:33:38</t>
  </si>
  <si>
    <t>27.01.2023 10:33:39</t>
  </si>
  <si>
    <t>27.01.2023 10:33:41</t>
  </si>
  <si>
    <t>27.01.2023 10:33:42</t>
  </si>
  <si>
    <t>27.01.2023 10:33:44</t>
  </si>
  <si>
    <t>27.01.2023 10:34:16</t>
  </si>
  <si>
    <t>27.01.2023 10:34:18</t>
  </si>
  <si>
    <t>27.01.2023 10:34:19</t>
  </si>
  <si>
    <t>27.01.2023 10:34:21</t>
  </si>
  <si>
    <t>27.01.2023 10:34:22</t>
  </si>
  <si>
    <t>27.01.2023 10:34:36</t>
  </si>
  <si>
    <t>27.01.2023 10:34:37</t>
  </si>
  <si>
    <t>27.01.2023 10:34:39</t>
  </si>
  <si>
    <t>27.01.2023 10:34:40</t>
  </si>
  <si>
    <t>27.01.2023 10:34:42</t>
  </si>
  <si>
    <t>27.01.2023 10:34:43</t>
  </si>
  <si>
    <t>27.01.2023 10:34:48</t>
  </si>
  <si>
    <t>27.01.2023 10:34:49</t>
  </si>
  <si>
    <t>27.01.2023 10:35:55</t>
  </si>
  <si>
    <t>27.01.2023 10:35:57</t>
  </si>
  <si>
    <t>27.01.2023 10:35:58</t>
  </si>
  <si>
    <t>27.01.2023 10:36:00</t>
  </si>
  <si>
    <t>27.01.2023 10:36:01</t>
  </si>
  <si>
    <t>27.01.2023 10:36:03</t>
  </si>
  <si>
    <t>27.01.2023 10:36:04</t>
  </si>
  <si>
    <t>27.01.2023 10:36:10</t>
  </si>
  <si>
    <t>27.01.2023 10:36:12</t>
  </si>
  <si>
    <t>27.01.2023 10:36:19</t>
  </si>
  <si>
    <t>27.01.2023 10:36:27</t>
  </si>
  <si>
    <t>27.01.2023 10:36:28</t>
  </si>
  <si>
    <t>27.01.2023 10:36:30</t>
  </si>
  <si>
    <t>27.01.2023 10:36:31</t>
  </si>
  <si>
    <t>27.01.2023 10:36:33</t>
  </si>
  <si>
    <t>27.01.2023 10:36:34</t>
  </si>
  <si>
    <t>27.01.2023 10:36:36</t>
  </si>
  <si>
    <t>27.01.2023 10:36:39</t>
  </si>
  <si>
    <t>27.01.2023 10:37:19</t>
  </si>
  <si>
    <t>27.01.2023 10:37:21</t>
  </si>
  <si>
    <t>27.01.2023 10:37:22</t>
  </si>
  <si>
    <t>27.01.2023 10:37:24</t>
  </si>
  <si>
    <t>27.01.2023 10:37:25</t>
  </si>
  <si>
    <t>27.01.2023 10:37:27</t>
  </si>
  <si>
    <t>27.01.2023 10:37:28</t>
  </si>
  <si>
    <t>27.01.2023 10:38:19</t>
  </si>
  <si>
    <t>27.01.2023 10:38:21</t>
  </si>
  <si>
    <t>27.01.2023 10:38:22</t>
  </si>
  <si>
    <t>27.01.2023 10:38:24</t>
  </si>
  <si>
    <t>27.01.2023 10:38:25</t>
  </si>
  <si>
    <t>27.01.2023 10:38:27</t>
  </si>
  <si>
    <t>27.01.2023 10:38:28</t>
  </si>
  <si>
    <t>27.01.2023 10:38:30</t>
  </si>
  <si>
    <t>27.01.2023 10:38:43</t>
  </si>
  <si>
    <t>27.01.2023 10:38:45</t>
  </si>
  <si>
    <t>27.01.2023 10:38:46</t>
  </si>
  <si>
    <t>27.01.2023 10:38:48</t>
  </si>
  <si>
    <t>27.01.2023 10:38:49</t>
  </si>
  <si>
    <t>27.01.2023 10:38:51</t>
  </si>
  <si>
    <t>27.01.2023 10:38:52</t>
  </si>
  <si>
    <t>27.01.2023 10:38:54</t>
  </si>
  <si>
    <t>27.01.2023 10:38:55</t>
  </si>
  <si>
    <t>27.01.2023 10:38:57</t>
  </si>
  <si>
    <t>27.01.2023 10:39:40</t>
  </si>
  <si>
    <t>27.01.2023 10:39:42</t>
  </si>
  <si>
    <t>27.01.2023 10:39:43</t>
  </si>
  <si>
    <t>27.01.2023 10:39:57</t>
  </si>
  <si>
    <t>27.01.2023 10:39:58</t>
  </si>
  <si>
    <t>27.01.2023 10:40:00</t>
  </si>
  <si>
    <t>27.01.2023 10:40:30</t>
  </si>
  <si>
    <t>27.01.2023 10:40:31</t>
  </si>
  <si>
    <t>27.01.2023 10:40:33</t>
  </si>
  <si>
    <t>27.01.2023 10:40:34</t>
  </si>
  <si>
    <t>27.01.2023 10:40:36</t>
  </si>
  <si>
    <t>27.01.2023 10:40:37</t>
  </si>
  <si>
    <t>27.01.2023 10:40:40</t>
  </si>
  <si>
    <t>27.01.2023 10:41:37</t>
  </si>
  <si>
    <t>27.01.2023 10:41:39</t>
  </si>
  <si>
    <t>27.01.2023 10:41:40</t>
  </si>
  <si>
    <t>27.01.2023 10:41:42</t>
  </si>
  <si>
    <t>27.01.2023 10:41:43</t>
  </si>
  <si>
    <t>27.01.2023 10:41:45</t>
  </si>
  <si>
    <t>27.01.2023 10:41:46</t>
  </si>
  <si>
    <t>27.01.2023 10:41:48</t>
  </si>
  <si>
    <t>27.01.2023 10:41:49</t>
  </si>
  <si>
    <t>27.01.2023 10:41:51</t>
  </si>
  <si>
    <t>27.01.2023 10:41:52</t>
  </si>
  <si>
    <t>27.01.2023 10:41:54</t>
  </si>
  <si>
    <t>27.01.2023 10:41:55</t>
  </si>
  <si>
    <t>27.01.2023 10:41:57</t>
  </si>
  <si>
    <t>27.01.2023 10:42:52</t>
  </si>
  <si>
    <t>27.01.2023 10:42:54</t>
  </si>
  <si>
    <t>27.01.2023 10:42:55</t>
  </si>
  <si>
    <t>27.01.2023 10:42:57</t>
  </si>
  <si>
    <t>27.01.2023 10:42:58</t>
  </si>
  <si>
    <t>27.01.2023 10:43:00</t>
  </si>
  <si>
    <t>27.01.2023 10:43:01</t>
  </si>
  <si>
    <t>27.01.2023 10:43:03</t>
  </si>
  <si>
    <t>27.01.2023 10:43:30</t>
  </si>
  <si>
    <t>27.01.2023 10:43:31</t>
  </si>
  <si>
    <t>27.01.2023 10:43:33</t>
  </si>
  <si>
    <t>27.01.2023 10:43:34</t>
  </si>
  <si>
    <t>27.01.2023 10:43:36</t>
  </si>
  <si>
    <t>27.01.2023 10:43:37</t>
  </si>
  <si>
    <t>27.01.2023 10:43:51</t>
  </si>
  <si>
    <t>27.01.2023 10:43:52</t>
  </si>
  <si>
    <t>27.01.2023 10:43:54</t>
  </si>
  <si>
    <t>27.01.2023 10:43:55</t>
  </si>
  <si>
    <t>27.01.2023 10:43:57</t>
  </si>
  <si>
    <t>27.01.2023 10:43:58</t>
  </si>
  <si>
    <t>27.01.2023 10:44:00</t>
  </si>
  <si>
    <t>27.01.2023 10:44:15</t>
  </si>
  <si>
    <t>27.01.2023 10:44:16</t>
  </si>
  <si>
    <t>27.01.2023 10:44:18</t>
  </si>
  <si>
    <t>27.01.2023 10:44:19</t>
  </si>
  <si>
    <t>27.01.2023 10:44:21</t>
  </si>
  <si>
    <t>27.01.2023 10:44:22</t>
  </si>
  <si>
    <t>27.01.2023 10:44:24</t>
  </si>
  <si>
    <t>27.01.2023 10:44:25</t>
  </si>
  <si>
    <t>27.01.2023 10:44:27</t>
  </si>
  <si>
    <t>27.01.2023 10:44:28</t>
  </si>
  <si>
    <t>27.01.2023 10:44:30</t>
  </si>
  <si>
    <t>27.01.2023 10:44:33</t>
  </si>
  <si>
    <t>27.01.2023 10:44:34</t>
  </si>
  <si>
    <t>27.01.2023 10:44:36</t>
  </si>
  <si>
    <t>27.01.2023 10:44:37</t>
  </si>
  <si>
    <t>27.01.2023 10:44:40</t>
  </si>
  <si>
    <t>27.01.2023 10:44:42</t>
  </si>
  <si>
    <t>27.01.2023 10:44:55</t>
  </si>
  <si>
    <t>27.01.2023 10:44:57</t>
  </si>
  <si>
    <t>27.01.2023 10:44:58</t>
  </si>
  <si>
    <t>27.01.2023 10:45:00</t>
  </si>
  <si>
    <t>27.01.2023 10:45:01</t>
  </si>
  <si>
    <t>27.01.2023 10:45:03</t>
  </si>
  <si>
    <t>27.01.2023 10:45:04</t>
  </si>
  <si>
    <t>27.01.2023 10:45:06</t>
  </si>
  <si>
    <t>27.01.2023 10:45:16</t>
  </si>
  <si>
    <t>27.01.2023 10:45:18</t>
  </si>
  <si>
    <t>27.01.2023 10:45:19</t>
  </si>
  <si>
    <t>27.01.2023 10:45:21</t>
  </si>
  <si>
    <t>27.01.2023 10:45:22</t>
  </si>
  <si>
    <t>27.01.2023 10:45:24</t>
  </si>
  <si>
    <t>27.01.2023 10:46:09</t>
  </si>
  <si>
    <t>27.01.2023 10:46:10</t>
  </si>
  <si>
    <t>27.01.2023 10:46:12</t>
  </si>
  <si>
    <t>27.01.2023 10:46:13</t>
  </si>
  <si>
    <t>27.01.2023 10:46:15</t>
  </si>
  <si>
    <t>27.01.2023 10:46:18</t>
  </si>
  <si>
    <t>27.01.2023 10:46:33</t>
  </si>
  <si>
    <t>27.01.2023 10:46:34</t>
  </si>
  <si>
    <t>27.01.2023 10:46:36</t>
  </si>
  <si>
    <t>27.01.2023 10:46:37</t>
  </si>
  <si>
    <t>27.01.2023 10:46:39</t>
  </si>
  <si>
    <t>27.01.2023 10:46:40</t>
  </si>
  <si>
    <t>27.01.2023 10:46:42</t>
  </si>
  <si>
    <t>27.01.2023 10:46:45</t>
  </si>
  <si>
    <t>27.01.2023 10:46:46</t>
  </si>
  <si>
    <t>27.01.2023 10:46:48</t>
  </si>
  <si>
    <t>27.01.2023 10:46:49</t>
  </si>
  <si>
    <t>27.01.2023 10:46:51</t>
  </si>
  <si>
    <t>27.01.2023 10:46:52</t>
  </si>
  <si>
    <t>27.01.2023 10:47:12</t>
  </si>
  <si>
    <t>27.01.2023 10:47:13</t>
  </si>
  <si>
    <t>27.01.2023 10:47:15</t>
  </si>
  <si>
    <t>27.01.2023 10:47:16</t>
  </si>
  <si>
    <t>27.01.2023 10:47:18</t>
  </si>
  <si>
    <t>27.01.2023 10:49:19</t>
  </si>
  <si>
    <t>27.01.2023 10:49:21</t>
  </si>
  <si>
    <t>27.01.2023 10:49:22</t>
  </si>
  <si>
    <t>27.01.2023 10:49:24</t>
  </si>
  <si>
    <t>27.01.2023 10:49:25</t>
  </si>
  <si>
    <t>27.01.2023 10:49:27</t>
  </si>
  <si>
    <t>27.01.2023 10:49:28</t>
  </si>
  <si>
    <t>27.01.2023 10:49:30</t>
  </si>
  <si>
    <t>27.01.2023 10:49:31</t>
  </si>
  <si>
    <t>27.01.2023 10:50:28</t>
  </si>
  <si>
    <t>27.01.2023 10:50:30</t>
  </si>
  <si>
    <t>27.01.2023 10:50:31</t>
  </si>
  <si>
    <t>27.01.2023 10:50:33</t>
  </si>
  <si>
    <t>27.01.2023 10:50:37</t>
  </si>
  <si>
    <t>27.01.2023 10:50:39</t>
  </si>
  <si>
    <t>27.01.2023 10:50:40</t>
  </si>
  <si>
    <t>27.01.2023 10:50:49</t>
  </si>
  <si>
    <t>27.01.2023 10:50:52</t>
  </si>
  <si>
    <t>27.01.2023 10:50:54</t>
  </si>
  <si>
    <t>27.01.2023 10:50:57</t>
  </si>
  <si>
    <t>27.01.2023 10:50:58</t>
  </si>
  <si>
    <t>27.01.2023 10:51:00</t>
  </si>
  <si>
    <t>27.01.2023 10:51:01</t>
  </si>
  <si>
    <t>27.01.2023 10:51:03</t>
  </si>
  <si>
    <t>27.01.2023 10:51:04</t>
  </si>
  <si>
    <t>27.01.2023 10:51:06</t>
  </si>
  <si>
    <t>27.01.2023 10:51:07</t>
  </si>
  <si>
    <t>27.01.2023 10:52:20</t>
  </si>
  <si>
    <t>27.01.2023 10:52:22</t>
  </si>
  <si>
    <t>27.01.2023 10:52:23</t>
  </si>
  <si>
    <t>27.01.2023 10:52:25</t>
  </si>
  <si>
    <t>27.01.2023 10:52:26</t>
  </si>
  <si>
    <t>27.01.2023 10:52:28</t>
  </si>
  <si>
    <t>27.01.2023 10:52:29</t>
  </si>
  <si>
    <t>27.01.2023 10:52:31</t>
  </si>
  <si>
    <t>27.01.2023 10:52:32</t>
  </si>
  <si>
    <t>27.01.2023 10:54:04</t>
  </si>
  <si>
    <t>27.01.2023 10:54:05</t>
  </si>
  <si>
    <t>27.01.2023 10:54:07</t>
  </si>
  <si>
    <t>27.01.2023 10:54:08</t>
  </si>
  <si>
    <t>27.01.2023 10:54:10</t>
  </si>
  <si>
    <t>27.01.2023 10:54:11</t>
  </si>
  <si>
    <t>27.01.2023 10:54:13</t>
  </si>
  <si>
    <t>27.01.2023 10:54:14</t>
  </si>
  <si>
    <t>27.01.2023 10:54:16</t>
  </si>
  <si>
    <t>27.01.2023 10:54:17</t>
  </si>
  <si>
    <t>27.01.2023 10:54:23</t>
  </si>
  <si>
    <t>27.01.2023 10:54:26</t>
  </si>
  <si>
    <t>27.01.2023 10:54:28</t>
  </si>
  <si>
    <t>27.01.2023 10:54:31</t>
  </si>
  <si>
    <t>27.01.2023 10:54:32</t>
  </si>
  <si>
    <t>27.01.2023 10:54:34</t>
  </si>
  <si>
    <t>27.01.2023 10:54:35</t>
  </si>
  <si>
    <t>27.01.2023 10:54:37</t>
  </si>
  <si>
    <t>27.01.2023 10:54:38</t>
  </si>
  <si>
    <t>27.01.2023 10:54:40</t>
  </si>
  <si>
    <t>27.01.2023 10:55:34</t>
  </si>
  <si>
    <t>27.01.2023 10:55:35</t>
  </si>
  <si>
    <t>27.01.2023 10:55:37</t>
  </si>
  <si>
    <t>27.01.2023 10:55:38</t>
  </si>
  <si>
    <t>27.01.2023 10:55:40</t>
  </si>
  <si>
    <t>27.01.2023 10:55:41</t>
  </si>
  <si>
    <t>27.01.2023 10:55:43</t>
  </si>
  <si>
    <t>27.01.2023 10:55:44</t>
  </si>
  <si>
    <t>27.01.2023 10:55:46</t>
  </si>
  <si>
    <t>27.01.2023 10:55:47</t>
  </si>
  <si>
    <t>27.01.2023 10:56:40</t>
  </si>
  <si>
    <t>27.01.2023 10:56:41</t>
  </si>
  <si>
    <t>27.01.2023 10:56:43</t>
  </si>
  <si>
    <t>27.01.2023 10:56:44</t>
  </si>
  <si>
    <t>27.01.2023 10:56:46</t>
  </si>
  <si>
    <t>27.01.2023 10:56:47</t>
  </si>
  <si>
    <t>27.01.2023 10:56:49</t>
  </si>
  <si>
    <t>27.01.2023 10:56:50</t>
  </si>
  <si>
    <t>27.01.2023 10:56:53</t>
  </si>
  <si>
    <t>27.01.2023 10:56:55</t>
  </si>
  <si>
    <t>27.01.2023 10:59:19</t>
  </si>
  <si>
    <t>27.01.2023 10:59:23</t>
  </si>
  <si>
    <t>27.01.2023 10:59:25</t>
  </si>
  <si>
    <t>27.01.2023 10:59:26</t>
  </si>
  <si>
    <t>27.01.2023 10:59:28</t>
  </si>
  <si>
    <t>27.01.2023 10:59:29</t>
  </si>
  <si>
    <t>27.01.2023 10:59:31</t>
  </si>
  <si>
    <t>27.01.2023 10:59:32</t>
  </si>
  <si>
    <t>27.01.2023 10:59:34</t>
  </si>
  <si>
    <t>27.01.2023 10:59:52</t>
  </si>
  <si>
    <t>27.01.2023 10:59:53</t>
  </si>
  <si>
    <t>27.01.2023 10:59:55</t>
  </si>
  <si>
    <t>27.01.2023 10:59:56</t>
  </si>
  <si>
    <t>27.01.2023 10:59:58</t>
  </si>
  <si>
    <t>27.01.2023 11:00:37</t>
  </si>
  <si>
    <t>27.01.2023 11:00:38</t>
  </si>
  <si>
    <t>27.01.2023 11:00:40</t>
  </si>
  <si>
    <t>27.01.2023 11:00:41</t>
  </si>
  <si>
    <t>27.01.2023 11:00:44</t>
  </si>
  <si>
    <t>27.01.2023 11:00:46</t>
  </si>
  <si>
    <t>27.01.2023 11:00:47</t>
  </si>
  <si>
    <t>27.01.2023 11:00:53</t>
  </si>
  <si>
    <t>27.01.2023 11:00:55</t>
  </si>
  <si>
    <t>27.01.2023 11:00:56</t>
  </si>
  <si>
    <t>27.01.2023 11:00:58</t>
  </si>
  <si>
    <t>27.01.2023 11:00:59</t>
  </si>
  <si>
    <t>27.01.2023 11:01:01</t>
  </si>
  <si>
    <t>27.01.2023 11:02:29</t>
  </si>
  <si>
    <t>27.01.2023 11:02:31</t>
  </si>
  <si>
    <t>27.01.2023 11:02:32</t>
  </si>
  <si>
    <t>27.01.2023 11:02:34</t>
  </si>
  <si>
    <t>27.01.2023 11:02:35</t>
  </si>
  <si>
    <t>27.01.2023 11:02:37</t>
  </si>
  <si>
    <t>27.01.2023 11:03:26</t>
  </si>
  <si>
    <t>27.01.2023 11:03:28</t>
  </si>
  <si>
    <t>27.01.2023 11:03:29</t>
  </si>
  <si>
    <t>27.01.2023 11:03:31</t>
  </si>
  <si>
    <t>27.01.2023 11:03:32</t>
  </si>
  <si>
    <t>27.01.2023 11:03:34</t>
  </si>
  <si>
    <t>27.01.2023 11:03:35</t>
  </si>
  <si>
    <t>27.01.2023 11:05:23</t>
  </si>
  <si>
    <t>27.01.2023 11:05:25</t>
  </si>
  <si>
    <t>27.01.2023 11:05:26</t>
  </si>
  <si>
    <t>27.01.2023 11:05:28</t>
  </si>
  <si>
    <t>27.01.2023 11:05:29</t>
  </si>
  <si>
    <t>27.01.2023 11:05:31</t>
  </si>
  <si>
    <t>27.01.2023 11:05:32</t>
  </si>
  <si>
    <t>27.01.2023 11:05:50</t>
  </si>
  <si>
    <t>27.01.2023 11:05:52</t>
  </si>
  <si>
    <t>27.01.2023 11:05:53</t>
  </si>
  <si>
    <t>27.01.2023 11:05:55</t>
  </si>
  <si>
    <t>27.01.2023 11:05:56</t>
  </si>
  <si>
    <t>27.01.2023 11:06:02</t>
  </si>
  <si>
    <t>27.01.2023 11:06:13</t>
  </si>
  <si>
    <t>27.01.2023 11:06:14</t>
  </si>
  <si>
    <t>27.01.2023 11:06:16</t>
  </si>
  <si>
    <t>27.01.2023 11:06:17</t>
  </si>
  <si>
    <t>27.01.2023 11:06:19</t>
  </si>
  <si>
    <t>27.01.2023 11:06:20</t>
  </si>
  <si>
    <t>27.01.2023 11:06:22</t>
  </si>
  <si>
    <t>27.01.2023 11:06:34</t>
  </si>
  <si>
    <t>27.01.2023 11:06:35</t>
  </si>
  <si>
    <t>27.01.2023 11:06:37</t>
  </si>
  <si>
    <t>27.01.2023 11:06:38</t>
  </si>
  <si>
    <t>27.01.2023 11:06:40</t>
  </si>
  <si>
    <t>27.01.2023 11:06:41</t>
  </si>
  <si>
    <t>27.01.2023 11:06:43</t>
  </si>
  <si>
    <t>27.01.2023 11:06:44</t>
  </si>
  <si>
    <t>27.01.2023 11:08:07</t>
  </si>
  <si>
    <t>27.01.2023 11:08:08</t>
  </si>
  <si>
    <t>27.01.2023 11:08:10</t>
  </si>
  <si>
    <t>27.01.2023 11:08:11</t>
  </si>
  <si>
    <t>27.01.2023 11:08:13</t>
  </si>
  <si>
    <t>27.01.2023 11:08:14</t>
  </si>
  <si>
    <t>27.01.2023 11:08:16</t>
  </si>
  <si>
    <t>27.01.2023 11:08:17</t>
  </si>
  <si>
    <t>27.01.2023 11:09:01</t>
  </si>
  <si>
    <t>27.01.2023 11:09:02</t>
  </si>
  <si>
    <t>27.01.2023 11:09:04</t>
  </si>
  <si>
    <t>27.01.2023 11:09:07</t>
  </si>
  <si>
    <t>27.01.2023 11:09:08</t>
  </si>
  <si>
    <t>27.01.2023 11:09:10</t>
  </si>
  <si>
    <t>27.01.2023 11:09:11</t>
  </si>
  <si>
    <t>27.01.2023 11:09:13</t>
  </si>
  <si>
    <t>27.01.2023 11:09:14</t>
  </si>
  <si>
    <t>27.01.2023 11:09:17</t>
  </si>
  <si>
    <t>27.01.2023 11:09:19</t>
  </si>
  <si>
    <t>27.01.2023 11:09:20</t>
  </si>
  <si>
    <t>27.01.2023 11:09:22</t>
  </si>
  <si>
    <t>27.01.2023 11:10:30</t>
  </si>
  <si>
    <t>27.01.2023 11:10:32</t>
  </si>
  <si>
    <t>27.01.2023 11:10:33</t>
  </si>
  <si>
    <t>27.01.2023 11:10:35</t>
  </si>
  <si>
    <t>27.01.2023 11:10:36</t>
  </si>
  <si>
    <t>27.01.2023 11:10:38</t>
  </si>
  <si>
    <t>27.01.2023 11:10:39</t>
  </si>
  <si>
    <t>27.01.2023 11:10:41</t>
  </si>
  <si>
    <t>27.01.2023 11:10:44</t>
  </si>
  <si>
    <t>27.01.2023 11:10:45</t>
  </si>
  <si>
    <t>27.01.2023 11:10:47</t>
  </si>
  <si>
    <t>27.01.2023 11:10:48</t>
  </si>
  <si>
    <t>27.01.2023 11:10:50</t>
  </si>
  <si>
    <t>27.01.2023 11:10:51</t>
  </si>
  <si>
    <t>27.01.2023 11:10:53</t>
  </si>
  <si>
    <t>27.01.2023 11:10:56</t>
  </si>
  <si>
    <t>27.01.2023 11:10:57</t>
  </si>
  <si>
    <t>27.01.2023 11:10:59</t>
  </si>
  <si>
    <t>27.01.2023 11:11:00</t>
  </si>
  <si>
    <t>27.01.2023 11:11:02</t>
  </si>
  <si>
    <t>27.01.2023 11:11:03</t>
  </si>
  <si>
    <t>27.01.2023 11:11:05</t>
  </si>
  <si>
    <t>27.01.2023 11:11:06</t>
  </si>
  <si>
    <t>27.01.2023 11:11:08</t>
  </si>
  <si>
    <t>27.01.2023 11:11:09</t>
  </si>
  <si>
    <t>27.01.2023 11:11:11</t>
  </si>
  <si>
    <t>27.01.2023 11:11:12</t>
  </si>
  <si>
    <t>27.01.2023 11:11:14</t>
  </si>
  <si>
    <t>27.01.2023 11:11:59</t>
  </si>
  <si>
    <t>27.01.2023 11:12:00</t>
  </si>
  <si>
    <t>27.01.2023 11:12:02</t>
  </si>
  <si>
    <t>27.01.2023 11:12:03</t>
  </si>
  <si>
    <t>27.01.2023 11:12:05</t>
  </si>
  <si>
    <t>27.01.2023 11:12:06</t>
  </si>
  <si>
    <t>27.01.2023 11:12:08</t>
  </si>
  <si>
    <t>27.01.2023 11:12:11</t>
  </si>
  <si>
    <t>27.01.2023 11:12:12</t>
  </si>
  <si>
    <t>27.01.2023 11:12:14</t>
  </si>
  <si>
    <t>27.01.2023 11:12:15</t>
  </si>
  <si>
    <t>27.01.2023 11:12:17</t>
  </si>
  <si>
    <t>27.01.2023 11:12:20</t>
  </si>
  <si>
    <t>27.01.2023 11:12:21</t>
  </si>
  <si>
    <t>27.01.2023 11:12:24</t>
  </si>
  <si>
    <t>27.01.2023 11:13:23</t>
  </si>
  <si>
    <t>27.01.2023 11:13:24</t>
  </si>
  <si>
    <t>27.01.2023 11:13:26</t>
  </si>
  <si>
    <t>27.01.2023 11:13:27</t>
  </si>
  <si>
    <t>27.01.2023 11:13:29</t>
  </si>
  <si>
    <t>27.01.2023 11:13:30</t>
  </si>
  <si>
    <t>27.01.2023 11:13:32</t>
  </si>
  <si>
    <t>27.01.2023 11:13:33</t>
  </si>
  <si>
    <t>27.01.2023 11:13:35</t>
  </si>
  <si>
    <t>27.01.2023 11:13:39</t>
  </si>
  <si>
    <t>27.01.2023 11:13:41</t>
  </si>
  <si>
    <t>27.01.2023 11:13:42</t>
  </si>
  <si>
    <t>27.01.2023 11:13:44</t>
  </si>
  <si>
    <t>27.01.2023 11:13:45</t>
  </si>
  <si>
    <t>27.01.2023 11:13:47</t>
  </si>
  <si>
    <t>27.01.2023 11:13:48</t>
  </si>
  <si>
    <t>27.01.2023 11:13:50</t>
  </si>
  <si>
    <t>27.01.2023 11:13:51</t>
  </si>
  <si>
    <t>27.01.2023 11:13:54</t>
  </si>
  <si>
    <t>27.01.2023 11:13:56</t>
  </si>
  <si>
    <t>27.01.2023 11:14:14</t>
  </si>
  <si>
    <t>27.01.2023 11:14:15</t>
  </si>
  <si>
    <t>27.01.2023 11:14:17</t>
  </si>
  <si>
    <t>27.01.2023 11:14:20</t>
  </si>
  <si>
    <t>27.01.2023 11:14:21</t>
  </si>
  <si>
    <t>27.01.2023 11:14:23</t>
  </si>
  <si>
    <t>27.01.2023 11:14:24</t>
  </si>
  <si>
    <t>27.01.2023 11:14:26</t>
  </si>
  <si>
    <t>27.01.2023 11:14:27</t>
  </si>
  <si>
    <t>27.01.2023 11:15:00</t>
  </si>
  <si>
    <t>27.01.2023 11:15:02</t>
  </si>
  <si>
    <t>27.01.2023 11:15:03</t>
  </si>
  <si>
    <t>27.01.2023 11:15:05</t>
  </si>
  <si>
    <t>27.01.2023 11:15:06</t>
  </si>
  <si>
    <t>27.01.2023 11:15:08</t>
  </si>
  <si>
    <t>27.01.2023 11:15:09</t>
  </si>
  <si>
    <t>27.01.2023 11:15:11</t>
  </si>
  <si>
    <t>27.01.2023 11:15:24</t>
  </si>
  <si>
    <t>27.01.2023 11:15:26</t>
  </si>
  <si>
    <t>27.01.2023 11:15:27</t>
  </si>
  <si>
    <t>27.01.2023 11:15:29</t>
  </si>
  <si>
    <t>27.01.2023 11:15:30</t>
  </si>
  <si>
    <t>27.01.2023 11:15:39</t>
  </si>
  <si>
    <t>27.01.2023 11:15:41</t>
  </si>
  <si>
    <t>27.01.2023 11:15:42</t>
  </si>
  <si>
    <t>27.01.2023 11:15:44</t>
  </si>
  <si>
    <t>27.01.2023 11:15:45</t>
  </si>
  <si>
    <t>27.01.2023 11:15:47</t>
  </si>
  <si>
    <t>27.01.2023 11:15:48</t>
  </si>
  <si>
    <t>27.01.2023 11:15:50</t>
  </si>
  <si>
    <t>27.01.2023 11:16:12</t>
  </si>
  <si>
    <t>27.01.2023 11:16:14</t>
  </si>
  <si>
    <t>27.01.2023 11:16:15</t>
  </si>
  <si>
    <t>27.01.2023 11:16:17</t>
  </si>
  <si>
    <t>27.01.2023 11:16:18</t>
  </si>
  <si>
    <t>27.01.2023 11:16:20</t>
  </si>
  <si>
    <t>27.01.2023 11:16:21</t>
  </si>
  <si>
    <t>27.01.2023 11:17:12</t>
  </si>
  <si>
    <t>27.01.2023 11:17:13</t>
  </si>
  <si>
    <t>27.01.2023 11:17:15</t>
  </si>
  <si>
    <t>27.01.2023 11:17:16</t>
  </si>
  <si>
    <t>27.01.2023 11:17:18</t>
  </si>
  <si>
    <t>27.01.2023 11:17:19</t>
  </si>
  <si>
    <t>27.01.2023 11:17:21</t>
  </si>
  <si>
    <t>27.01.2023 11:17:39</t>
  </si>
  <si>
    <t>27.01.2023 11:17:40</t>
  </si>
  <si>
    <t>27.01.2023 11:17:42</t>
  </si>
  <si>
    <t>27.01.2023 11:17:43</t>
  </si>
  <si>
    <t>27.01.2023 11:17:45</t>
  </si>
  <si>
    <t>27.01.2023 11:17:46</t>
  </si>
  <si>
    <t>27.01.2023 11:17:48</t>
  </si>
  <si>
    <t>27.01.2023 11:18:01</t>
  </si>
  <si>
    <t>27.01.2023 11:18:03</t>
  </si>
  <si>
    <t>27.01.2023 11:18:04</t>
  </si>
  <si>
    <t>27.01.2023 11:18:06</t>
  </si>
  <si>
    <t>27.01.2023 11:18:10</t>
  </si>
  <si>
    <t>27.01.2023 11:18:13</t>
  </si>
  <si>
    <t>27.01.2023 11:18:15</t>
  </si>
  <si>
    <t>27.01.2023 11:18:51</t>
  </si>
  <si>
    <t>27.01.2023 11:18:52</t>
  </si>
  <si>
    <t>27.01.2023 11:20:09</t>
  </si>
  <si>
    <t>27.01.2023 11:20:12</t>
  </si>
  <si>
    <t>27.01.2023 11:20:13</t>
  </si>
  <si>
    <t>27.01.2023 11:20:15</t>
  </si>
  <si>
    <t>27.01.2023 11:20:16</t>
  </si>
  <si>
    <t>27.01.2023 11:20:18</t>
  </si>
  <si>
    <t>27.01.2023 11:20:21</t>
  </si>
  <si>
    <t>27.01.2023 11:20:22</t>
  </si>
  <si>
    <t>27.01.2023 11:20:24</t>
  </si>
  <si>
    <t>27.01.2023 11:20:25</t>
  </si>
  <si>
    <t>27.01.2023 11:20:27</t>
  </si>
  <si>
    <t>27.01.2023 11:20:28</t>
  </si>
  <si>
    <t>27.01.2023 11:20:31</t>
  </si>
  <si>
    <t>27.01.2023 11:20:33</t>
  </si>
  <si>
    <t>27.01.2023 11:20:34</t>
  </si>
  <si>
    <t>27.01.2023 11:20:36</t>
  </si>
  <si>
    <t>27.01.2023 11:20:39</t>
  </si>
  <si>
    <t>27.01.2023 11:20:40</t>
  </si>
  <si>
    <t>27.01.2023 11:22:07</t>
  </si>
  <si>
    <t>27.01.2023 11:22:09</t>
  </si>
  <si>
    <t>27.01.2023 11:22:10</t>
  </si>
  <si>
    <t>27.01.2023 11:22:12</t>
  </si>
  <si>
    <t>27.01.2023 11:22:13</t>
  </si>
  <si>
    <t>27.01.2023 11:22:15</t>
  </si>
  <si>
    <t>27.01.2023 11:22:16</t>
  </si>
  <si>
    <t>27.01.2023 11:22:18</t>
  </si>
  <si>
    <t>27.01.2023 11:22:21</t>
  </si>
  <si>
    <t>27.01.2023 11:22:27</t>
  </si>
  <si>
    <t>27.01.2023 11:22:30</t>
  </si>
  <si>
    <t>27.01.2023 11:22:40</t>
  </si>
  <si>
    <t>27.01.2023 11:22:42</t>
  </si>
  <si>
    <t>27.01.2023 11:22:49</t>
  </si>
  <si>
    <t>27.01.2023 11:22:51</t>
  </si>
  <si>
    <t>27.01.2023 11:22:52</t>
  </si>
  <si>
    <t>27.01.2023 11:22:54</t>
  </si>
  <si>
    <t>27.01.2023 11:22:57</t>
  </si>
  <si>
    <t>27.01.2023 11:22:58</t>
  </si>
  <si>
    <t>27.01.2023 11:23:01</t>
  </si>
  <si>
    <t>27.01.2023 11:23:03</t>
  </si>
  <si>
    <t>27.01.2023 11:23:04</t>
  </si>
  <si>
    <t>27.01.2023 11:23:06</t>
  </si>
  <si>
    <t>27.01.2023 11:23:07</t>
  </si>
  <si>
    <t>27.01.2023 11:23:22</t>
  </si>
  <si>
    <t>27.01.2023 11:23:24</t>
  </si>
  <si>
    <t>27.01.2023 11:23:25</t>
  </si>
  <si>
    <t>27.01.2023 11:23:27</t>
  </si>
  <si>
    <t>27.01.2023 11:23:28</t>
  </si>
  <si>
    <t>27.01.2023 11:23:30</t>
  </si>
  <si>
    <t>27.01.2023 11:24:39</t>
  </si>
  <si>
    <t>27.01.2023 11:24:40</t>
  </si>
  <si>
    <t>27.01.2023 11:24:42</t>
  </si>
  <si>
    <t>27.01.2023 11:24:43</t>
  </si>
  <si>
    <t>27.01.2023 11:24:45</t>
  </si>
  <si>
    <t>27.01.2023 11:24:46</t>
  </si>
  <si>
    <t>27.01.2023 11:24:48</t>
  </si>
  <si>
    <t>27.01.2023 11:24:49</t>
  </si>
  <si>
    <t>27.01.2023 11:24:51</t>
  </si>
  <si>
    <t>27.01.2023 11:25:51</t>
  </si>
  <si>
    <t>27.01.2023 11:25:52</t>
  </si>
  <si>
    <t>27.01.2023 11:25:54</t>
  </si>
  <si>
    <t>27.01.2023 11:25:55</t>
  </si>
  <si>
    <t>27.01.2023 11:25:57</t>
  </si>
  <si>
    <t>27.01.2023 11:25:58</t>
  </si>
  <si>
    <t>27.01.2023 11:26:00</t>
  </si>
  <si>
    <t>27.01.2023 11:26:58</t>
  </si>
  <si>
    <t>27.01.2023 11:27:00</t>
  </si>
  <si>
    <t>27.01.2023 11:27:01</t>
  </si>
  <si>
    <t>27.01.2023 11:27:03</t>
  </si>
  <si>
    <t>27.01.2023 11:27:04</t>
  </si>
  <si>
    <t>27.01.2023 11:27:06</t>
  </si>
  <si>
    <t>27.01.2023 11:27:07</t>
  </si>
  <si>
    <t>27.01.2023 11:27:12</t>
  </si>
  <si>
    <t>27.01.2023 11:27:13</t>
  </si>
  <si>
    <t>27.01.2023 11:27:15</t>
  </si>
  <si>
    <t>27.01.2023 11:27:16</t>
  </si>
  <si>
    <t>27.01.2023 11:27:18</t>
  </si>
  <si>
    <t>27.01.2023 11:27:19</t>
  </si>
  <si>
    <t>27.01.2023 11:27:21</t>
  </si>
  <si>
    <t>27.01.2023 11:27:22</t>
  </si>
  <si>
    <t>27.01.2023 11:28:52</t>
  </si>
  <si>
    <t>27.01.2023 11:30:02</t>
  </si>
  <si>
    <t>27.01.2023 11:30:03</t>
  </si>
  <si>
    <t>27.01.2023 11:30:05</t>
  </si>
  <si>
    <t>27.01.2023 11:30:09</t>
  </si>
  <si>
    <t>27.01.2023 11:31:18</t>
  </si>
  <si>
    <t>27.01.2023 11:31:19</t>
  </si>
  <si>
    <t>27.01.2023 11:31:21</t>
  </si>
  <si>
    <t>27.01.2023 11:31:59</t>
  </si>
  <si>
    <t>27.01.2023 11:32:37</t>
  </si>
  <si>
    <t>27.01.2023 11:32:38</t>
  </si>
  <si>
    <t>27.01.2023 11:33:18</t>
  </si>
  <si>
    <t>27.01.2023 11:33:20</t>
  </si>
  <si>
    <t>27.01.2023 11:33:21</t>
  </si>
  <si>
    <t>27.01.2023 11:33:23</t>
  </si>
  <si>
    <t>27.01.2023 11:33:24</t>
  </si>
  <si>
    <t>27.01.2023 11:33:27</t>
  </si>
  <si>
    <t>27.01.2023 11:33:29</t>
  </si>
  <si>
    <t>27.01.2023 11:34:21</t>
  </si>
  <si>
    <t>27.01.2023 11:34:23</t>
  </si>
  <si>
    <t>27.01.2023 11:34:24</t>
  </si>
  <si>
    <t>27.01.2023 11:34:26</t>
  </si>
  <si>
    <t>27.01.2023 11:34:27</t>
  </si>
  <si>
    <t>27.01.2023 11:34:29</t>
  </si>
  <si>
    <t>27.01.2023 11:34:30</t>
  </si>
  <si>
    <t>27.01.2023 11:35:02</t>
  </si>
  <si>
    <t>27.01.2023 11:35:06</t>
  </si>
  <si>
    <t>27.01.2023 11:35:09</t>
  </si>
  <si>
    <t>27.01.2023 11:35:12</t>
  </si>
  <si>
    <t>27.01.2023 11:35:14</t>
  </si>
  <si>
    <t>27.01.2023 11:35:15</t>
  </si>
  <si>
    <t>27.01.2023 11:35:18</t>
  </si>
  <si>
    <t>27.01.2023 11:35:20</t>
  </si>
  <si>
    <t>27.01.2023 11:35:23</t>
  </si>
  <si>
    <t>27.01.2023 11:35:24</t>
  </si>
  <si>
    <t>27.01.2023 11:35:26</t>
  </si>
  <si>
    <t>27.01.2023 11:35:27</t>
  </si>
  <si>
    <t>27.01.2023 11:35:29</t>
  </si>
  <si>
    <t>27.01.2023 11:35:30</t>
  </si>
  <si>
    <t>27.01.2023 11:35:32</t>
  </si>
  <si>
    <t>27.01.2023 11:36:53</t>
  </si>
  <si>
    <t>27.01.2023 11:37:51</t>
  </si>
  <si>
    <t>27.01.2023 11:37:53</t>
  </si>
  <si>
    <t>27.01.2023 11:37:54</t>
  </si>
  <si>
    <t>27.01.2023 11:37:56</t>
  </si>
  <si>
    <t>27.01.2023 11:37:57</t>
  </si>
  <si>
    <t>27.01.2023 11:37:59</t>
  </si>
  <si>
    <t>27.01.2023 11:38:24</t>
  </si>
  <si>
    <t>27.01.2023 11:38:26</t>
  </si>
  <si>
    <t>27.01.2023 11:38:27</t>
  </si>
  <si>
    <t>27.01.2023 11:38:29</t>
  </si>
  <si>
    <t>27.01.2023 11:38:30</t>
  </si>
  <si>
    <t>27.01.2023 11:38:32</t>
  </si>
  <si>
    <t>27.01.2023 11:39:09</t>
  </si>
  <si>
    <t>27.01.2023 11:41:03</t>
  </si>
  <si>
    <t>27.01.2023 11:41:06</t>
  </si>
  <si>
    <t>27.01.2023 11:41:08</t>
  </si>
  <si>
    <t>27.01.2023 11:41:11</t>
  </si>
  <si>
    <t>27.01.2023 11:41:46</t>
  </si>
  <si>
    <t>27.01.2023 11:42:53</t>
  </si>
  <si>
    <t>27.01.2023 11:42:55</t>
  </si>
  <si>
    <t>27.01.2023 11:42:56</t>
  </si>
  <si>
    <t>27.01.2023 11:42:59</t>
  </si>
  <si>
    <t>27.01.2023 11:43:01</t>
  </si>
  <si>
    <t>27.01.2023 11:43:02</t>
  </si>
  <si>
    <t>27.01.2023 11:43:04</t>
  </si>
  <si>
    <t>27.01.2023 11:43:07</t>
  </si>
  <si>
    <t>27.01.2023 11:43:23</t>
  </si>
  <si>
    <t>27.01.2023 11:43:56</t>
  </si>
  <si>
    <t>27.01.2023 11:43:59</t>
  </si>
  <si>
    <t>27.01.2023 11:44:00</t>
  </si>
  <si>
    <t>27.01.2023 11:45:12</t>
  </si>
  <si>
    <t>27.01.2023 11:45:44</t>
  </si>
  <si>
    <t>27.01.2023 11:45:50</t>
  </si>
  <si>
    <t>27.01.2023 11:45:52</t>
  </si>
  <si>
    <t>27.01.2023 11:45:53</t>
  </si>
  <si>
    <t>27.01.2023 11:45:55</t>
  </si>
  <si>
    <t>27.01.2023 11:45:56</t>
  </si>
  <si>
    <t>27.01.2023 11:46:34</t>
  </si>
  <si>
    <t>27.01.2023 11:47:28</t>
  </si>
  <si>
    <t>27.01.2023 11:48:12</t>
  </si>
  <si>
    <t>27.01.2023 11:48:14</t>
  </si>
  <si>
    <t>27.01.2023 11:48:15</t>
  </si>
  <si>
    <t>27.01.2023 11:48:17</t>
  </si>
  <si>
    <t>27.01.2023 11:48:18</t>
  </si>
  <si>
    <t>27.01.2023 11:48:20</t>
  </si>
  <si>
    <t>27.01.2023 11:48:21</t>
  </si>
  <si>
    <t>27.01.2023 11:48:23</t>
  </si>
  <si>
    <t>27.01.2023 11:48:24</t>
  </si>
  <si>
    <t>27.01.2023 11:48:26</t>
  </si>
  <si>
    <t>27.01.2023 11:48:27</t>
  </si>
  <si>
    <t>27.01.2023 11:48:29</t>
  </si>
  <si>
    <t>27.01.2023 11:48:30</t>
  </si>
  <si>
    <t>27.01.2023 11:48:32</t>
  </si>
  <si>
    <t>27.01.2023 11:48:33</t>
  </si>
  <si>
    <t>27.01.2023 11:48:47</t>
  </si>
  <si>
    <t>27.01.2023 11:49:19</t>
  </si>
  <si>
    <t>27.01.2023 11:49:21</t>
  </si>
  <si>
    <t>27.01.2023 11:49:22</t>
  </si>
  <si>
    <t>27.01.2023 11:50:03</t>
  </si>
  <si>
    <t>27.01.2023 11:51:28</t>
  </si>
  <si>
    <t>27.01.2023 11:52:45</t>
  </si>
  <si>
    <t>27.01.2023 11:52:47</t>
  </si>
  <si>
    <t>27.01.2023 11:54:04</t>
  </si>
  <si>
    <t>27.01.2023 11:55:13</t>
  </si>
  <si>
    <t>27.01.2023 11:55:21</t>
  </si>
  <si>
    <t>27.01.2023 11:55:22</t>
  </si>
  <si>
    <t>27.01.2023 11:57:55</t>
  </si>
  <si>
    <t>27.01.2023 11:58:14</t>
  </si>
  <si>
    <t>27.01.2023 11:58:16</t>
  </si>
  <si>
    <t>27.01.2023 11:58:17</t>
  </si>
  <si>
    <t>27.01.2023 11:58:19</t>
  </si>
  <si>
    <t>27.01.2023 11:58:20</t>
  </si>
  <si>
    <t>27.01.2023 11:58:22</t>
  </si>
  <si>
    <t>27.01.2023 11:58:23</t>
  </si>
  <si>
    <t>27.01.2023 11:58:25</t>
  </si>
  <si>
    <t>27.01.2023 11:58:26</t>
  </si>
  <si>
    <t>27.01.2023 11:58:32</t>
  </si>
  <si>
    <t>27.01.2023 11:58:34</t>
  </si>
  <si>
    <t>27.01.2023 11:58:35</t>
  </si>
  <si>
    <t>27.01.2023 11:58:37</t>
  </si>
  <si>
    <t>27.01.2023 11:58:38</t>
  </si>
  <si>
    <t>27.01.2023 11:58:44</t>
  </si>
  <si>
    <t>27.01.2023 11:58:47</t>
  </si>
  <si>
    <t>27.01.2023 11:58:49</t>
  </si>
  <si>
    <t>27.01.2023 11:58:52</t>
  </si>
  <si>
    <t>27.01.2023 11:58:53</t>
  </si>
  <si>
    <t>27.01.2023 11:58:55</t>
  </si>
  <si>
    <t>27.01.2023 11:59:08</t>
  </si>
  <si>
    <t>27.01.2023 11:59:10</t>
  </si>
  <si>
    <t>27.01.2023 11:59:53</t>
  </si>
  <si>
    <t>27.01.2023 11:59:55</t>
  </si>
  <si>
    <t>27.01.2023 11:59:56</t>
  </si>
  <si>
    <t>27.01.2023 11:59:58</t>
  </si>
  <si>
    <t>27.01.2023 11:59:59</t>
  </si>
  <si>
    <t>27.01.2023 12:00:01</t>
  </si>
  <si>
    <t>27.01.2023 12:00:02</t>
  </si>
  <si>
    <t>27.01.2023 12:00:05</t>
  </si>
  <si>
    <t>27.01.2023 12:00:31</t>
  </si>
  <si>
    <t>27.01.2023 12:00:32</t>
  </si>
  <si>
    <t>27.01.2023 12:00:34</t>
  </si>
  <si>
    <t>27.01.2023 12:00:35</t>
  </si>
  <si>
    <t>27.01.2023 12:00:37</t>
  </si>
  <si>
    <t>27.01.2023 12:00:38</t>
  </si>
  <si>
    <t>27.01.2023 12:00:40</t>
  </si>
  <si>
    <t>27.01.2023 12:00:41</t>
  </si>
  <si>
    <t>27.01.2023 12:01:10</t>
  </si>
  <si>
    <t>27.01.2023 12:01:17</t>
  </si>
  <si>
    <t>27.01.2023 12:01:19</t>
  </si>
  <si>
    <t>27.01.2023 12:01:20</t>
  </si>
  <si>
    <t>27.01.2023 12:01:54</t>
  </si>
  <si>
    <t>27.01.2023 12:02:27</t>
  </si>
  <si>
    <t>27.01.2023 12:02:59</t>
  </si>
  <si>
    <t>27.01.2023 12:03:01</t>
  </si>
  <si>
    <t>27.01.2023 12:03:02</t>
  </si>
  <si>
    <t>27.01.2023 12:03:07</t>
  </si>
  <si>
    <t>27.01.2023 12:03:39</t>
  </si>
  <si>
    <t>27.01.2023 12:03:41</t>
  </si>
  <si>
    <t>27.01.2023 12:03:42</t>
  </si>
  <si>
    <t>27.01.2023 12:03:56</t>
  </si>
  <si>
    <t>27.01.2023 12:03:57</t>
  </si>
  <si>
    <t>27.01.2023 12:03:59</t>
  </si>
  <si>
    <t>27.01.2023 12:04:00</t>
  </si>
  <si>
    <t>27.01.2023 12:04:02</t>
  </si>
  <si>
    <t>27.01.2023 12:04:03</t>
  </si>
  <si>
    <t>27.01.2023 12:04:05</t>
  </si>
  <si>
    <t>27.01.2023 12:04:11</t>
  </si>
  <si>
    <t>27.01.2023 12:04:12</t>
  </si>
  <si>
    <t>27.01.2023 12:04:14</t>
  </si>
  <si>
    <t>27.01.2023 12:04:17</t>
  </si>
  <si>
    <t>27.01.2023 12:04:18</t>
  </si>
  <si>
    <t>27.01.2023 12:04:27</t>
  </si>
  <si>
    <t>27.01.2023 12:04:28</t>
  </si>
  <si>
    <t>27.01.2023 12:04:30</t>
  </si>
  <si>
    <t>27.01.2023 12:04:31</t>
  </si>
  <si>
    <t>27.01.2023 12:04:33</t>
  </si>
  <si>
    <t>27.01.2023 12:04:37</t>
  </si>
  <si>
    <t>27.01.2023 12:05:19</t>
  </si>
  <si>
    <t>27.01.2023 12:05:21</t>
  </si>
  <si>
    <t>27.01.2023 12:06:22</t>
  </si>
  <si>
    <t>27.01.2023 12:06:23</t>
  </si>
  <si>
    <t>27.01.2023 12:06:25</t>
  </si>
  <si>
    <t>27.01.2023 12:06:26</t>
  </si>
  <si>
    <t>27.01.2023 12:06:28</t>
  </si>
  <si>
    <t>27.01.2023 12:06:29</t>
  </si>
  <si>
    <t>27.01.2023 12:06:31</t>
  </si>
  <si>
    <t>27.01.2023 12:06:32</t>
  </si>
  <si>
    <t>27.01.2023 12:06:34</t>
  </si>
  <si>
    <t>27.01.2023 12:06:35</t>
  </si>
  <si>
    <t>27.01.2023 12:06:37</t>
  </si>
  <si>
    <t>27.01.2023 12:06:40</t>
  </si>
  <si>
    <t>27.01.2023 12:06:41</t>
  </si>
  <si>
    <t>27.01.2023 12:06:48</t>
  </si>
  <si>
    <t>27.01.2023 12:06:50</t>
  </si>
  <si>
    <t>27.01.2023 12:06:51</t>
  </si>
  <si>
    <t>27.01.2023 12:06:53</t>
  </si>
  <si>
    <t>27.01.2023 12:06:54</t>
  </si>
  <si>
    <t>27.01.2023 12:06:56</t>
  </si>
  <si>
    <t>27.01.2023 12:06:57</t>
  </si>
  <si>
    <t>27.01.2023 12:06:59</t>
  </si>
  <si>
    <t>27.01.2023 12:07:00</t>
  </si>
  <si>
    <t>27.01.2023 12:07:02</t>
  </si>
  <si>
    <t>27.01.2023 12:07:03</t>
  </si>
  <si>
    <t>27.01.2023 12:07:06</t>
  </si>
  <si>
    <t>27.01.2023 12:07:08</t>
  </si>
  <si>
    <t>27.01.2023 12:07:09</t>
  </si>
  <si>
    <t>27.01.2023 12:07:11</t>
  </si>
  <si>
    <t>27.01.2023 12:07:12</t>
  </si>
  <si>
    <t>27.01.2023 12:07:14</t>
  </si>
  <si>
    <t>27.01.2023 12:07:29</t>
  </si>
  <si>
    <t>27.01.2023 12:08:10</t>
  </si>
  <si>
    <t>27.01.2023 12:08:44</t>
  </si>
  <si>
    <t>27.01.2023 12:08:46</t>
  </si>
  <si>
    <t>27.01.2023 12:08:47</t>
  </si>
  <si>
    <t>27.01.2023 12:08:49</t>
  </si>
  <si>
    <t>27.01.2023 12:08:50</t>
  </si>
  <si>
    <t>27.01.2023 12:08:52</t>
  </si>
  <si>
    <t>27.01.2023 12:08:53</t>
  </si>
  <si>
    <t>27.01.2023 12:11:00</t>
  </si>
  <si>
    <t>27.01.2023 12:11:02</t>
  </si>
  <si>
    <t>27.01.2023 12:11:05</t>
  </si>
  <si>
    <t>27.01.2023 12:11:06</t>
  </si>
  <si>
    <t>27.01.2023 12:11:08</t>
  </si>
  <si>
    <t>27.01.2023 12:11:09</t>
  </si>
  <si>
    <t>27.01.2023 12:11:11</t>
  </si>
  <si>
    <t>27.01.2023 12:11:12</t>
  </si>
  <si>
    <t>27.01.2023 12:11:14</t>
  </si>
  <si>
    <t>27.01.2023 12:11:15</t>
  </si>
  <si>
    <t>27.01.2023 12:11:17</t>
  </si>
  <si>
    <t>27.01.2023 12:11:18</t>
  </si>
  <si>
    <t>27.01.2023 12:11:20</t>
  </si>
  <si>
    <t>27.01.2023 12:11:21</t>
  </si>
  <si>
    <t>27.01.2023 12:12:09</t>
  </si>
  <si>
    <t>27.01.2023 12:12:11</t>
  </si>
  <si>
    <t>27.01.2023 12:12:17</t>
  </si>
  <si>
    <t>27.01.2023 12:12:18</t>
  </si>
  <si>
    <t>27.01.2023 12:12:20</t>
  </si>
  <si>
    <t>27.01.2023 12:12:35</t>
  </si>
  <si>
    <t>27.01.2023 12:12:38</t>
  </si>
  <si>
    <t>27.01.2023 12:12:39</t>
  </si>
  <si>
    <t>27.01.2023 12:12:42</t>
  </si>
  <si>
    <t>27.01.2023 12:12:44</t>
  </si>
  <si>
    <t>27.01.2023 12:12:45</t>
  </si>
  <si>
    <t>27.01.2023 12:14:47</t>
  </si>
  <si>
    <t>27.01.2023 12:14:48</t>
  </si>
  <si>
    <t>27.01.2023 12:14:50</t>
  </si>
  <si>
    <t>27.01.2023 12:14:51</t>
  </si>
  <si>
    <t>27.01.2023 12:14:53</t>
  </si>
  <si>
    <t>27.01.2023 12:14:54</t>
  </si>
  <si>
    <t>27.01.2023 12:14:56</t>
  </si>
  <si>
    <t>27.01.2023 12:15:56</t>
  </si>
  <si>
    <t>27.01.2023 12:16:41</t>
  </si>
  <si>
    <t>27.01.2023 12:16:42</t>
  </si>
  <si>
    <t>27.01.2023 12:16:44</t>
  </si>
  <si>
    <t>27.01.2023 12:16:45</t>
  </si>
  <si>
    <t>27.01.2023 12:16:47</t>
  </si>
  <si>
    <t>27.01.2023 12:16:48</t>
  </si>
  <si>
    <t>27.01.2023 12:16:50</t>
  </si>
  <si>
    <t>27.01.2023 12:16:51</t>
  </si>
  <si>
    <t>27.01.2023 12:16:53</t>
  </si>
  <si>
    <t>27.01.2023 12:16:54</t>
  </si>
  <si>
    <t>27.01.2023 12:16:56</t>
  </si>
  <si>
    <t>27.01.2023 12:16:57</t>
  </si>
  <si>
    <t>27.01.2023 12:17:15</t>
  </si>
  <si>
    <t>27.01.2023 12:17:16</t>
  </si>
  <si>
    <t>27.01.2023 12:17:18</t>
  </si>
  <si>
    <t>27.01.2023 12:17:19</t>
  </si>
  <si>
    <t>27.01.2023 12:17:21</t>
  </si>
  <si>
    <t>27.01.2023 12:17:22</t>
  </si>
  <si>
    <t>27.01.2023 12:17:40</t>
  </si>
  <si>
    <t>27.01.2023 12:17:42</t>
  </si>
  <si>
    <t>27.01.2023 12:17:43</t>
  </si>
  <si>
    <t>27.01.2023 12:17:45</t>
  </si>
  <si>
    <t>27.01.2023 12:17:46</t>
  </si>
  <si>
    <t>27.01.2023 12:17:48</t>
  </si>
  <si>
    <t>27.01.2023 12:17:52</t>
  </si>
  <si>
    <t>27.01.2023 12:17:54</t>
  </si>
  <si>
    <t>27.01.2023 12:18:28</t>
  </si>
  <si>
    <t>27.01.2023 12:18:30</t>
  </si>
  <si>
    <t>27.01.2023 12:18:31</t>
  </si>
  <si>
    <t>27.01.2023 12:18:33</t>
  </si>
  <si>
    <t>27.01.2023 12:18:34</t>
  </si>
  <si>
    <t>27.01.2023 12:18:36</t>
  </si>
  <si>
    <t>27.01.2023 12:18:37</t>
  </si>
  <si>
    <t>27.01.2023 12:18:39</t>
  </si>
  <si>
    <t>27.01.2023 12:18:40</t>
  </si>
  <si>
    <t>27.01.2023 12:18:48</t>
  </si>
  <si>
    <t>27.01.2023 12:18:49</t>
  </si>
  <si>
    <t>27.01.2023 12:18:51</t>
  </si>
  <si>
    <t>27.01.2023 12:18:52</t>
  </si>
  <si>
    <t>27.01.2023 12:18:54</t>
  </si>
  <si>
    <t>27.01.2023 12:18:55</t>
  </si>
  <si>
    <t>27.01.2023 12:18:57</t>
  </si>
  <si>
    <t>27.01.2023 12:20:15</t>
  </si>
  <si>
    <t>27.01.2023 12:20:16</t>
  </si>
  <si>
    <t>27.01.2023 12:20:18</t>
  </si>
  <si>
    <t>27.01.2023 12:20:21</t>
  </si>
  <si>
    <t>27.01.2023 12:20:22</t>
  </si>
  <si>
    <t>27.01.2023 12:20:24</t>
  </si>
  <si>
    <t>27.01.2023 12:20:31</t>
  </si>
  <si>
    <t>27.01.2023 12:20:33</t>
  </si>
  <si>
    <t>27.01.2023 12:20:34</t>
  </si>
  <si>
    <t>27.01.2023 12:20:36</t>
  </si>
  <si>
    <t>27.01.2023 12:20:37</t>
  </si>
  <si>
    <t>27.01.2023 12:20:39</t>
  </si>
  <si>
    <t>27.01.2023 12:20:40</t>
  </si>
  <si>
    <t>27.01.2023 12:20:42</t>
  </si>
  <si>
    <t>27.01.2023 12:20:43</t>
  </si>
  <si>
    <t>27.01.2023 12:20:45</t>
  </si>
  <si>
    <t>27.01.2023 12:20:48</t>
  </si>
  <si>
    <t>27.01.2023 12:20:49</t>
  </si>
  <si>
    <t>27.01.2023 12:20:51</t>
  </si>
  <si>
    <t>27.01.2023 12:20:52</t>
  </si>
  <si>
    <t>27.01.2023 12:21:34</t>
  </si>
  <si>
    <t>27.01.2023 12:22:17</t>
  </si>
  <si>
    <t>27.01.2023 12:22:19</t>
  </si>
  <si>
    <t>27.01.2023 12:22:20</t>
  </si>
  <si>
    <t>27.01.2023 12:22:22</t>
  </si>
  <si>
    <t>27.01.2023 12:22:23</t>
  </si>
  <si>
    <t>27.01.2023 12:22:25</t>
  </si>
  <si>
    <t>27.01.2023 12:22:26</t>
  </si>
  <si>
    <t>27.01.2023 12:23:28</t>
  </si>
  <si>
    <t>27.01.2023 12:23:29</t>
  </si>
  <si>
    <t>27.01.2023 12:23:31</t>
  </si>
  <si>
    <t>27.01.2023 12:23:32</t>
  </si>
  <si>
    <t>27.01.2023 12:23:34</t>
  </si>
  <si>
    <t>27.01.2023 12:23:35</t>
  </si>
  <si>
    <t>27.01.2023 12:23:37</t>
  </si>
  <si>
    <t>27.01.2023 12:24:31</t>
  </si>
  <si>
    <t>27.01.2023 12:24:40</t>
  </si>
  <si>
    <t>27.01.2023 12:24:43</t>
  </si>
  <si>
    <t>27.01.2023 12:27:11</t>
  </si>
  <si>
    <t>27.01.2023 12:27:12</t>
  </si>
  <si>
    <t>27.01.2023 12:27:14</t>
  </si>
  <si>
    <t>27.01.2023 12:27:15</t>
  </si>
  <si>
    <t>27.01.2023 12:27:17</t>
  </si>
  <si>
    <t>27.01.2023 12:27:18</t>
  </si>
  <si>
    <t>27.01.2023 12:27:20</t>
  </si>
  <si>
    <t>27.01.2023 12:27:21</t>
  </si>
  <si>
    <t>27.01.2023 12:27:23</t>
  </si>
  <si>
    <t>27.01.2023 12:27:24</t>
  </si>
  <si>
    <t>27.01.2023 12:27:26</t>
  </si>
  <si>
    <t>27.01.2023 12:27:27</t>
  </si>
  <si>
    <t>27.01.2023 12:27:29</t>
  </si>
  <si>
    <t>27.01.2023 12:28:06</t>
  </si>
  <si>
    <t>27.01.2023 12:28:08</t>
  </si>
  <si>
    <t>27.01.2023 12:28:09</t>
  </si>
  <si>
    <t>27.01.2023 12:28:11</t>
  </si>
  <si>
    <t>27.01.2023 12:28:12</t>
  </si>
  <si>
    <t>27.01.2023 12:28:14</t>
  </si>
  <si>
    <t>27.01.2023 12:28:15</t>
  </si>
  <si>
    <t>27.01.2023 12:28:18</t>
  </si>
  <si>
    <t>27.01.2023 12:28:20</t>
  </si>
  <si>
    <t>27.01.2023 12:28:21</t>
  </si>
  <si>
    <t>27.01.2023 12:28:23</t>
  </si>
  <si>
    <t>27.01.2023 12:28:39</t>
  </si>
  <si>
    <t>27.01.2023 12:29:12</t>
  </si>
  <si>
    <t>27.01.2023 12:29:13</t>
  </si>
  <si>
    <t>27.01.2023 12:29:15</t>
  </si>
  <si>
    <t>27.01.2023 12:30:03</t>
  </si>
  <si>
    <t>27.01.2023 12:30:04</t>
  </si>
  <si>
    <t>27.01.2023 12:30:06</t>
  </si>
  <si>
    <t>27.01.2023 12:30:07</t>
  </si>
  <si>
    <t>27.01.2023 12:30:09</t>
  </si>
  <si>
    <t>27.01.2023 12:30:10</t>
  </si>
  <si>
    <t>27.01.2023 12:30:12</t>
  </si>
  <si>
    <t>27.01.2023 12:30:13</t>
  </si>
  <si>
    <t>27.01.2023 12:30:18</t>
  </si>
  <si>
    <t>27.01.2023 12:31:56</t>
  </si>
  <si>
    <t>27.01.2023 12:32:50</t>
  </si>
  <si>
    <t>27.01.2023 12:32:51</t>
  </si>
  <si>
    <t>27.01.2023 12:32:53</t>
  </si>
  <si>
    <t>27.01.2023 12:32:54</t>
  </si>
  <si>
    <t>27.01.2023 12:33:56</t>
  </si>
  <si>
    <t>27.01.2023 12:33:57</t>
  </si>
  <si>
    <t>27.01.2023 12:33:59</t>
  </si>
  <si>
    <t>27.01.2023 12:34:00</t>
  </si>
  <si>
    <t>27.01.2023 12:34:02</t>
  </si>
  <si>
    <t>27.01.2023 12:34:03</t>
  </si>
  <si>
    <t>27.01.2023 12:34:05</t>
  </si>
  <si>
    <t>27.01.2023 12:34:06</t>
  </si>
  <si>
    <t>27.01.2023 12:34:08</t>
  </si>
  <si>
    <t>27.01.2023 12:35:03</t>
  </si>
  <si>
    <t>27.01.2023 12:35:39</t>
  </si>
  <si>
    <t>27.01.2023 12:37:08</t>
  </si>
  <si>
    <t>27.01.2023 12:37:10</t>
  </si>
  <si>
    <t>27.01.2023 12:37:11</t>
  </si>
  <si>
    <t>27.01.2023 12:37:13</t>
  </si>
  <si>
    <t>27.01.2023 12:37:14</t>
  </si>
  <si>
    <t>27.01.2023 12:37:16</t>
  </si>
  <si>
    <t>27.01.2023 12:37:17</t>
  </si>
  <si>
    <t>27.01.2023 12:37:19</t>
  </si>
  <si>
    <t>27.01.2023 12:37:20</t>
  </si>
  <si>
    <t>27.01.2023 12:37:22</t>
  </si>
  <si>
    <t>27.01.2023 12:37:23</t>
  </si>
  <si>
    <t>27.01.2023 12:37:25</t>
  </si>
  <si>
    <t>27.01.2023 12:37:26</t>
  </si>
  <si>
    <t>27.01.2023 12:37:40</t>
  </si>
  <si>
    <t>27.01.2023 12:38:12</t>
  </si>
  <si>
    <t>27.01.2023 12:38:58</t>
  </si>
  <si>
    <t>27.01.2023 12:39:00</t>
  </si>
  <si>
    <t>27.01.2023 12:39:01</t>
  </si>
  <si>
    <t>27.01.2023 12:39:03</t>
  </si>
  <si>
    <t>27.01.2023 12:39:04</t>
  </si>
  <si>
    <t>27.01.2023 12:39:07</t>
  </si>
  <si>
    <t>27.01.2023 12:39:09</t>
  </si>
  <si>
    <t>27.01.2023 12:39:10</t>
  </si>
  <si>
    <t>27.01.2023 12:39:13</t>
  </si>
  <si>
    <t>27.01.2023 12:39:15</t>
  </si>
  <si>
    <t>27.01.2023 12:39:16</t>
  </si>
  <si>
    <t>27.01.2023 12:39:31</t>
  </si>
  <si>
    <t>27.01.2023 12:39:33</t>
  </si>
  <si>
    <t>27.01.2023 12:39:34</t>
  </si>
  <si>
    <t>27.01.2023 12:39:36</t>
  </si>
  <si>
    <t>27.01.2023 12:39:37</t>
  </si>
  <si>
    <t>27.01.2023 12:39:39</t>
  </si>
  <si>
    <t>27.01.2023 12:39:40</t>
  </si>
  <si>
    <t>27.01.2023 12:39:42</t>
  </si>
  <si>
    <t>27.01.2023 12:39:43</t>
  </si>
  <si>
    <t>27.01.2023 12:39:45</t>
  </si>
  <si>
    <t>27.01.2023 12:41:13</t>
  </si>
  <si>
    <t>27.01.2023 12:41:15</t>
  </si>
  <si>
    <t>27.01.2023 12:41:16</t>
  </si>
  <si>
    <t>27.01.2023 12:41:18</t>
  </si>
  <si>
    <t>27.01.2023 12:41:19</t>
  </si>
  <si>
    <t>27.01.2023 12:41:28</t>
  </si>
  <si>
    <t>27.01.2023 12:41:30</t>
  </si>
  <si>
    <t>27.01.2023 12:41:34</t>
  </si>
  <si>
    <t>27.01.2023 12:41:36</t>
  </si>
  <si>
    <t>27.01.2023 12:41:37</t>
  </si>
  <si>
    <t>27.01.2023 12:41:39</t>
  </si>
  <si>
    <t>27.01.2023 12:41:40</t>
  </si>
  <si>
    <t>27.01.2023 12:41:42</t>
  </si>
  <si>
    <t>27.01.2023 12:41:43</t>
  </si>
  <si>
    <t>27.01.2023 12:42:20</t>
  </si>
  <si>
    <t>27.01.2023 12:42:22</t>
  </si>
  <si>
    <t>27.01.2023 12:42:23</t>
  </si>
  <si>
    <t>27.01.2023 12:42:25</t>
  </si>
  <si>
    <t>27.01.2023 12:42:26</t>
  </si>
  <si>
    <t>27.01.2023 12:42:28</t>
  </si>
  <si>
    <t>27.01.2023 12:42:29</t>
  </si>
  <si>
    <t>27.01.2023 12:42:31</t>
  </si>
  <si>
    <t>27.01.2023 12:42:32</t>
  </si>
  <si>
    <t>27.01.2023 12:42:35</t>
  </si>
  <si>
    <t>27.01.2023 12:42:47</t>
  </si>
  <si>
    <t>27.01.2023 12:42:49</t>
  </si>
  <si>
    <t>27.01.2023 12:42:50</t>
  </si>
  <si>
    <t>27.01.2023 12:42:52</t>
  </si>
  <si>
    <t>27.01.2023 12:42:53</t>
  </si>
  <si>
    <t>27.01.2023 12:42:55</t>
  </si>
  <si>
    <t>27.01.2023 12:42:56</t>
  </si>
  <si>
    <t>27.01.2023 12:42:58</t>
  </si>
  <si>
    <t>27.01.2023 12:42:59</t>
  </si>
  <si>
    <t>27.01.2023 12:43:01</t>
  </si>
  <si>
    <t>27.01.2023 12:43:34</t>
  </si>
  <si>
    <t>27.01.2023 12:43:35</t>
  </si>
  <si>
    <t>27.01.2023 12:43:37</t>
  </si>
  <si>
    <t>27.01.2023 12:43:38</t>
  </si>
  <si>
    <t>27.01.2023 12:43:40</t>
  </si>
  <si>
    <t>27.01.2023 12:43:41</t>
  </si>
  <si>
    <t>27.01.2023 12:43:50</t>
  </si>
  <si>
    <t>27.01.2023 12:43:52</t>
  </si>
  <si>
    <t>27.01.2023 12:43:53</t>
  </si>
  <si>
    <t>27.01.2023 12:43:55</t>
  </si>
  <si>
    <t>27.01.2023 12:43:56</t>
  </si>
  <si>
    <t>27.01.2023 12:44:08</t>
  </si>
  <si>
    <t>27.01.2023 12:44:10</t>
  </si>
  <si>
    <t>27.01.2023 12:44:11</t>
  </si>
  <si>
    <t>27.01.2023 12:44:13</t>
  </si>
  <si>
    <t>27.01.2023 12:44:14</t>
  </si>
  <si>
    <t>27.01.2023 12:44:16</t>
  </si>
  <si>
    <t>27.01.2023 12:44:19</t>
  </si>
  <si>
    <t>27.01.2023 12:44:20</t>
  </si>
  <si>
    <t>27.01.2023 12:44:22</t>
  </si>
  <si>
    <t>27.01.2023 12:44:23</t>
  </si>
  <si>
    <t>27.01.2023 12:44:25</t>
  </si>
  <si>
    <t>27.01.2023 12:44:26</t>
  </si>
  <si>
    <t>27.01.2023 12:44:41</t>
  </si>
  <si>
    <t>27.01.2023 12:44:43</t>
  </si>
  <si>
    <t>27.01.2023 12:44:44</t>
  </si>
  <si>
    <t>27.01.2023 12:44:46</t>
  </si>
  <si>
    <t>27.01.2023 12:44:47</t>
  </si>
  <si>
    <t>27.01.2023 12:44:49</t>
  </si>
  <si>
    <t>27.01.2023 12:45:37</t>
  </si>
  <si>
    <t>27.01.2023 12:45:38</t>
  </si>
  <si>
    <t>27.01.2023 12:45:40</t>
  </si>
  <si>
    <t>27.01.2023 12:45:41</t>
  </si>
  <si>
    <t>27.01.2023 12:45:43</t>
  </si>
  <si>
    <t>27.01.2023 12:45:44</t>
  </si>
  <si>
    <t>27.01.2023 12:45:53</t>
  </si>
  <si>
    <t>27.01.2023 12:45:55</t>
  </si>
  <si>
    <t>27.01.2023 12:45:56</t>
  </si>
  <si>
    <t>27.01.2023 12:45:58</t>
  </si>
  <si>
    <t>27.01.2023 12:45:59</t>
  </si>
  <si>
    <t>27.01.2023 12:46:01</t>
  </si>
  <si>
    <t>27.01.2023 12:46:02</t>
  </si>
  <si>
    <t>27.01.2023 12:46:04</t>
  </si>
  <si>
    <t>27.01.2023 12:46:05</t>
  </si>
  <si>
    <t>27.01.2023 12:46:07</t>
  </si>
  <si>
    <t>27.01.2023 12:46:08</t>
  </si>
  <si>
    <t>27.01.2023 12:46:10</t>
  </si>
  <si>
    <t>27.01.2023 12:46:11</t>
  </si>
  <si>
    <t>27.01.2023 12:46:13</t>
  </si>
  <si>
    <t>27.01.2023 12:46:50</t>
  </si>
  <si>
    <t>27.01.2023 12:46:52</t>
  </si>
  <si>
    <t>27.01.2023 12:46:53</t>
  </si>
  <si>
    <t>27.01.2023 12:46:55</t>
  </si>
  <si>
    <t>27.01.2023 12:46:56</t>
  </si>
  <si>
    <t>27.01.2023 12:46:58</t>
  </si>
  <si>
    <t>27.01.2023 12:46:59</t>
  </si>
  <si>
    <t>27.01.2023 12:47:08</t>
  </si>
  <si>
    <t>27.01.2023 12:47:10</t>
  </si>
  <si>
    <t>27.01.2023 12:47:11</t>
  </si>
  <si>
    <t>27.01.2023 12:47:13</t>
  </si>
  <si>
    <t>27.01.2023 12:47:14</t>
  </si>
  <si>
    <t>27.01.2023 12:47:16</t>
  </si>
  <si>
    <t>27.01.2023 12:47:17</t>
  </si>
  <si>
    <t>27.01.2023 12:48:10</t>
  </si>
  <si>
    <t>27.01.2023 12:48:11</t>
  </si>
  <si>
    <t>27.01.2023 12:48:13</t>
  </si>
  <si>
    <t>27.01.2023 12:48:14</t>
  </si>
  <si>
    <t>27.01.2023 12:48:16</t>
  </si>
  <si>
    <t>27.01.2023 12:48:17</t>
  </si>
  <si>
    <t>27.01.2023 12:48:19</t>
  </si>
  <si>
    <t>27.01.2023 12:48:20</t>
  </si>
  <si>
    <t>27.01.2023 12:49:05</t>
  </si>
  <si>
    <t>27.01.2023 12:49:07</t>
  </si>
  <si>
    <t>27.01.2023 12:49:08</t>
  </si>
  <si>
    <t>27.01.2023 12:49:10</t>
  </si>
  <si>
    <t>27.01.2023 12:49:11</t>
  </si>
  <si>
    <t>27.01.2023 12:49:22</t>
  </si>
  <si>
    <t>27.01.2023 12:49:23</t>
  </si>
  <si>
    <t>27.01.2023 12:49:25</t>
  </si>
  <si>
    <t>27.01.2023 12:49:26</t>
  </si>
  <si>
    <t>27.01.2023 12:49:41</t>
  </si>
  <si>
    <t>27.01.2023 12:49:43</t>
  </si>
  <si>
    <t>27.01.2023 12:49:46</t>
  </si>
  <si>
    <t>27.01.2023 12:49:47</t>
  </si>
  <si>
    <t>27.01.2023 12:49:49</t>
  </si>
  <si>
    <t>27.01.2023 12:50:04</t>
  </si>
  <si>
    <t>27.01.2023 12:50:05</t>
  </si>
  <si>
    <t>27.01.2023 12:50:08</t>
  </si>
  <si>
    <t>27.01.2023 12:50:10</t>
  </si>
  <si>
    <t>27.01.2023 12:50:11</t>
  </si>
  <si>
    <t>27.01.2023 12:50:13</t>
  </si>
  <si>
    <t>27.01.2023 12:50:14</t>
  </si>
  <si>
    <t>27.01.2023 12:50:46</t>
  </si>
  <si>
    <t>27.01.2023 12:50:47</t>
  </si>
  <si>
    <t>27.01.2023 12:50:49</t>
  </si>
  <si>
    <t>27.01.2023 12:50:50</t>
  </si>
  <si>
    <t>27.01.2023 12:50:55</t>
  </si>
  <si>
    <t>27.01.2023 12:50:56</t>
  </si>
  <si>
    <t>27.01.2023 12:51:31</t>
  </si>
  <si>
    <t>27.01.2023 12:51:32</t>
  </si>
  <si>
    <t>27.01.2023 12:51:37</t>
  </si>
  <si>
    <t>27.01.2023 12:51:38</t>
  </si>
  <si>
    <t>27.01.2023 12:51:40</t>
  </si>
  <si>
    <t>27.01.2023 12:51:55</t>
  </si>
  <si>
    <t>27.01.2023 12:51:56</t>
  </si>
  <si>
    <t>27.01.2023 12:51:58</t>
  </si>
  <si>
    <t>27.01.2023 12:51:59</t>
  </si>
  <si>
    <t>27.01.2023 12:52:01</t>
  </si>
  <si>
    <t>27.01.2023 12:52:02</t>
  </si>
  <si>
    <t>27.01.2023 12:52:04</t>
  </si>
  <si>
    <t>27.01.2023 12:52:59</t>
  </si>
  <si>
    <t>27.01.2023 12:53:01</t>
  </si>
  <si>
    <t>27.01.2023 12:53:02</t>
  </si>
  <si>
    <t>27.01.2023 12:53:04</t>
  </si>
  <si>
    <t>27.01.2023 12:53:05</t>
  </si>
  <si>
    <t>27.01.2023 12:53:07</t>
  </si>
  <si>
    <t>27.01.2023 12:53:08</t>
  </si>
  <si>
    <t>27.01.2023 12:53:10</t>
  </si>
  <si>
    <t>27.01.2023 12:53:11</t>
  </si>
  <si>
    <t>27.01.2023 12:53:14</t>
  </si>
  <si>
    <t>27.01.2023 12:53:16</t>
  </si>
  <si>
    <t>27.01.2023 12:53:17</t>
  </si>
  <si>
    <t>27.01.2023 12:53:19</t>
  </si>
  <si>
    <t>27.01.2023 12:53:20</t>
  </si>
  <si>
    <t>27.01.2023 12:53:22</t>
  </si>
  <si>
    <t>27.01.2023 12:53:23</t>
  </si>
  <si>
    <t>27.01.2023 12:53:25</t>
  </si>
  <si>
    <t>27.01.2023 12:53:26</t>
  </si>
  <si>
    <t>27.01.2023 12:53:28</t>
  </si>
  <si>
    <t>27.01.2023 12:53:29</t>
  </si>
  <si>
    <t>27.01.2023 12:53:31</t>
  </si>
  <si>
    <t>27.01.2023 12:53:49</t>
  </si>
  <si>
    <t>27.01.2023 12:53:53</t>
  </si>
  <si>
    <t>27.01.2023 12:53:55</t>
  </si>
  <si>
    <t>27.01.2023 12:53:56</t>
  </si>
  <si>
    <t>27.01.2023 12:53:58</t>
  </si>
  <si>
    <t>27.01.2023 12:53:59</t>
  </si>
  <si>
    <t>27.01.2023 12:55:11</t>
  </si>
  <si>
    <t>27.01.2023 12:55:13</t>
  </si>
  <si>
    <t>27.01.2023 12:55:14</t>
  </si>
  <si>
    <t>27.01.2023 12:55:16</t>
  </si>
  <si>
    <t>27.01.2023 12:55:17</t>
  </si>
  <si>
    <t>27.01.2023 12:55:19</t>
  </si>
  <si>
    <t>27.01.2023 12:59:17</t>
  </si>
  <si>
    <t>27.01.2023 12:59:19</t>
  </si>
  <si>
    <t>27.01.2023 12:59:20</t>
  </si>
  <si>
    <t>27.01.2023 12:59:22</t>
  </si>
  <si>
    <t>27.01.2023 12:59:23</t>
  </si>
  <si>
    <t>27.01.2023 12:59:26</t>
  </si>
  <si>
    <t>27.01.2023 12:59:28</t>
  </si>
  <si>
    <t>27.01.2023 12:59:29</t>
  </si>
  <si>
    <t>27.01.2023 12:59:41</t>
  </si>
  <si>
    <t>27.01.2023 12:59:43</t>
  </si>
  <si>
    <t>27.01.2023 12:59:44</t>
  </si>
  <si>
    <t>27.01.2023 12:59:46</t>
  </si>
  <si>
    <t>27.01.2023 12:59:47</t>
  </si>
  <si>
    <t>27.01.2023 12:59:49</t>
  </si>
  <si>
    <t>27.01.2023 13:00:05</t>
  </si>
  <si>
    <t>27.01.2023 13:00:07</t>
  </si>
  <si>
    <t>27.01.2023 13:00:08</t>
  </si>
  <si>
    <t>27.01.2023 13:00:10</t>
  </si>
  <si>
    <t>27.01.2023 13:00:11</t>
  </si>
  <si>
    <t>27.01.2023 13:00:13</t>
  </si>
  <si>
    <t>27.01.2023 13:00:28</t>
  </si>
  <si>
    <t>27.01.2023 13:00:29</t>
  </si>
  <si>
    <t>27.01.2023 13:00:31</t>
  </si>
  <si>
    <t>27.01.2023 13:00:32</t>
  </si>
  <si>
    <t>27.01.2023 13:00:34</t>
  </si>
  <si>
    <t>27.01.2023 13:00:35</t>
  </si>
  <si>
    <t>27.01.2023 13:00:37</t>
  </si>
  <si>
    <t>27.01.2023 13:01:25</t>
  </si>
  <si>
    <t>27.01.2023 13:01:26</t>
  </si>
  <si>
    <t>27.01.2023 13:01:28</t>
  </si>
  <si>
    <t>27.01.2023 13:01:29</t>
  </si>
  <si>
    <t>27.01.2023 13:01:31</t>
  </si>
  <si>
    <t>27.01.2023 13:01:32</t>
  </si>
  <si>
    <t>27.01.2023 13:01:34</t>
  </si>
  <si>
    <t>27.01.2023 13:01:49</t>
  </si>
  <si>
    <t>27.01.2023 13:01:50</t>
  </si>
  <si>
    <t>27.01.2023 13:01:52</t>
  </si>
  <si>
    <t>27.01.2023 13:01:53</t>
  </si>
  <si>
    <t>27.01.2023 13:01:55</t>
  </si>
  <si>
    <t>27.01.2023 13:01:56</t>
  </si>
  <si>
    <t>27.01.2023 13:01:58</t>
  </si>
  <si>
    <t>27.01.2023 13:01:59</t>
  </si>
  <si>
    <t>27.01.2023 13:02:01</t>
  </si>
  <si>
    <t>27.01.2023 13:02:02</t>
  </si>
  <si>
    <t>27.01.2023 13:02:04</t>
  </si>
  <si>
    <t>27.01.2023 13:02:05</t>
  </si>
  <si>
    <t>27.01.2023 13:02:07</t>
  </si>
  <si>
    <t>27.01.2023 13:02:08</t>
  </si>
  <si>
    <t>27.01.2023 13:03:31</t>
  </si>
  <si>
    <t>27.01.2023 13:03:32</t>
  </si>
  <si>
    <t>27.01.2023 13:03:34</t>
  </si>
  <si>
    <t>27.01.2023 13:03:35</t>
  </si>
  <si>
    <t>27.01.2023 13:03:37</t>
  </si>
  <si>
    <t>27.01.2023 13:03:38</t>
  </si>
  <si>
    <t>27.01.2023 13:03:40</t>
  </si>
  <si>
    <t>27.01.2023 13:03:41</t>
  </si>
  <si>
    <t>27.01.2023 13:03:43</t>
  </si>
  <si>
    <t>27.01.2023 13:04:10</t>
  </si>
  <si>
    <t>27.01.2023 13:04:11</t>
  </si>
  <si>
    <t>27.01.2023 13:04:13</t>
  </si>
  <si>
    <t>27.01.2023 13:04:14</t>
  </si>
  <si>
    <t>27.01.2023 13:04:16</t>
  </si>
  <si>
    <t>27.01.2023 13:04:17</t>
  </si>
  <si>
    <t>27.01.2023 13:04:19</t>
  </si>
  <si>
    <t>27.01.2023 13:05:10</t>
  </si>
  <si>
    <t>27.01.2023 13:05:11</t>
  </si>
  <si>
    <t>27.01.2023 13:05:13</t>
  </si>
  <si>
    <t>27.01.2023 13:05:16</t>
  </si>
  <si>
    <t>27.01.2023 13:05:17</t>
  </si>
  <si>
    <t>27.01.2023 13:05:19</t>
  </si>
  <si>
    <t>27.01.2023 13:05:20</t>
  </si>
  <si>
    <t>27.01.2023 13:05:22</t>
  </si>
  <si>
    <t>27.01.2023 13:05:23</t>
  </si>
  <si>
    <t>27.01.2023 13:05:25</t>
  </si>
  <si>
    <t>27.01.2023 13:05:26</t>
  </si>
  <si>
    <t>27.01.2023 13:05:55</t>
  </si>
  <si>
    <t>27.01.2023 13:05:56</t>
  </si>
  <si>
    <t>27.01.2023 13:05:58</t>
  </si>
  <si>
    <t>27.01.2023 13:05:59</t>
  </si>
  <si>
    <t>27.01.2023 13:06:01</t>
  </si>
  <si>
    <t>27.01.2023 13:06:02</t>
  </si>
  <si>
    <t>27.01.2023 13:06:04</t>
  </si>
  <si>
    <t>27.01.2023 13:06:05</t>
  </si>
  <si>
    <t>27.01.2023 13:06:08</t>
  </si>
  <si>
    <t>27.01.2023 13:06:10</t>
  </si>
  <si>
    <t>27.01.2023 13:06:11</t>
  </si>
  <si>
    <t>27.01.2023 13:06:13</t>
  </si>
  <si>
    <t>27.01.2023 13:06:14</t>
  </si>
  <si>
    <t>27.01.2023 13:06:16</t>
  </si>
  <si>
    <t>27.01.2023 13:06:35</t>
  </si>
  <si>
    <t>27.01.2023 13:06:37</t>
  </si>
  <si>
    <t>27.01.2023 13:06:38</t>
  </si>
  <si>
    <t>27.01.2023 13:06:40</t>
  </si>
  <si>
    <t>27.01.2023 13:06:41</t>
  </si>
  <si>
    <t>27.01.2023 13:06:43</t>
  </si>
  <si>
    <t>27.01.2023 13:06:44</t>
  </si>
  <si>
    <t>27.01.2023 13:06:46</t>
  </si>
  <si>
    <t>27.01.2023 13:06:47</t>
  </si>
  <si>
    <t>27.01.2023 13:07:22</t>
  </si>
  <si>
    <t>27.01.2023 13:07:23</t>
  </si>
  <si>
    <t>27.01.2023 13:07:25</t>
  </si>
  <si>
    <t>27.01.2023 13:07:26</t>
  </si>
  <si>
    <t>27.01.2023 13:07:28</t>
  </si>
  <si>
    <t>27.01.2023 13:07:29</t>
  </si>
  <si>
    <t>27.01.2023 13:07:31</t>
  </si>
  <si>
    <t>27.01.2023 13:07:34</t>
  </si>
  <si>
    <t>27.01.2023 13:07:35</t>
  </si>
  <si>
    <t>27.01.2023 13:07:59</t>
  </si>
  <si>
    <t>27.01.2023 13:08:01</t>
  </si>
  <si>
    <t>27.01.2023 13:08:02</t>
  </si>
  <si>
    <t>27.01.2023 13:08:04</t>
  </si>
  <si>
    <t>27.01.2023 13:08:05</t>
  </si>
  <si>
    <t>27.01.2023 13:08:07</t>
  </si>
  <si>
    <t>27.01.2023 13:08:08</t>
  </si>
  <si>
    <t>27.01.2023 13:08:10</t>
  </si>
  <si>
    <t>27.01.2023 13:08:27</t>
  </si>
  <si>
    <t>27.01.2023 13:08:29</t>
  </si>
  <si>
    <t>27.01.2023 13:08:30</t>
  </si>
  <si>
    <t>27.01.2023 13:08:32</t>
  </si>
  <si>
    <t>27.01.2023 13:08:35</t>
  </si>
  <si>
    <t>27.01.2023 13:08:36</t>
  </si>
  <si>
    <t>27.01.2023 13:08:38</t>
  </si>
  <si>
    <t>27.01.2023 13:08:39</t>
  </si>
  <si>
    <t>27.01.2023 13:08:41</t>
  </si>
  <si>
    <t>27.01.2023 13:08:42</t>
  </si>
  <si>
    <t>27.01.2023 13:09:05</t>
  </si>
  <si>
    <t>27.01.2023 13:09:06</t>
  </si>
  <si>
    <t>27.01.2023 13:09:08</t>
  </si>
  <si>
    <t>27.01.2023 13:09:09</t>
  </si>
  <si>
    <t>27.01.2023 13:09:11</t>
  </si>
  <si>
    <t>27.01.2023 13:09:12</t>
  </si>
  <si>
    <t>27.01.2023 13:09:14</t>
  </si>
  <si>
    <t>27.01.2023 13:09:15</t>
  </si>
  <si>
    <t>27.01.2023 13:09:18</t>
  </si>
  <si>
    <t>27.01.2023 13:09:29</t>
  </si>
  <si>
    <t>27.01.2023 13:09:39</t>
  </si>
  <si>
    <t>27.01.2023 13:09:41</t>
  </si>
  <si>
    <t>27.01.2023 13:09:42</t>
  </si>
  <si>
    <t>27.01.2023 13:09:44</t>
  </si>
  <si>
    <t>27.01.2023 13:09:45</t>
  </si>
  <si>
    <t>27.01.2023 13:09:47</t>
  </si>
  <si>
    <t>27.01.2023 13:09:48</t>
  </si>
  <si>
    <t>27.01.2023 13:10:06</t>
  </si>
  <si>
    <t>27.01.2023 13:10:08</t>
  </si>
  <si>
    <t>27.01.2023 13:10:09</t>
  </si>
  <si>
    <t>27.01.2023 13:10:12</t>
  </si>
  <si>
    <t>27.01.2023 13:10:14</t>
  </si>
  <si>
    <t>27.01.2023 13:10:15</t>
  </si>
  <si>
    <t>27.01.2023 13:10:26</t>
  </si>
  <si>
    <t>27.01.2023 13:10:27</t>
  </si>
  <si>
    <t>27.01.2023 13:10:29</t>
  </si>
  <si>
    <t>27.01.2023 13:10:30</t>
  </si>
  <si>
    <t>27.01.2023 13:10:32</t>
  </si>
  <si>
    <t>27.01.2023 13:10:35</t>
  </si>
  <si>
    <t>27.01.2023 13:10:36</t>
  </si>
  <si>
    <t>27.01.2023 13:10:47</t>
  </si>
  <si>
    <t>27.01.2023 13:10:48</t>
  </si>
  <si>
    <t>27.01.2023 13:10:50</t>
  </si>
  <si>
    <t>27.01.2023 13:10:51</t>
  </si>
  <si>
    <t>27.01.2023 13:10:53</t>
  </si>
  <si>
    <t>27.01.2023 13:10:54</t>
  </si>
  <si>
    <t>27.01.2023 13:11:05</t>
  </si>
  <si>
    <t>27.01.2023 13:11:06</t>
  </si>
  <si>
    <t>27.01.2023 13:11:08</t>
  </si>
  <si>
    <t>27.01.2023 13:11:09</t>
  </si>
  <si>
    <t>27.01.2023 13:11:11</t>
  </si>
  <si>
    <t>27.01.2023 13:11:12</t>
  </si>
  <si>
    <t>27.01.2023 13:11:14</t>
  </si>
  <si>
    <t>27.01.2023 13:12:15</t>
  </si>
  <si>
    <t>27.01.2023 13:12:17</t>
  </si>
  <si>
    <t>27.01.2023 13:12:18</t>
  </si>
  <si>
    <t>27.01.2023 13:12:20</t>
  </si>
  <si>
    <t>27.01.2023 13:12:21</t>
  </si>
  <si>
    <t>27.01.2023 13:12:23</t>
  </si>
  <si>
    <t>27.01.2023 13:12:26</t>
  </si>
  <si>
    <t>27.01.2023 13:12:29</t>
  </si>
  <si>
    <t>27.01.2023 13:12:30</t>
  </si>
  <si>
    <t>27.01.2023 13:12:53</t>
  </si>
  <si>
    <t>27.01.2023 13:12:54</t>
  </si>
  <si>
    <t>27.01.2023 13:12:57</t>
  </si>
  <si>
    <t>27.01.2023 13:12:59</t>
  </si>
  <si>
    <t>27.01.2023 13:13:00</t>
  </si>
  <si>
    <t>27.01.2023 13:13:02</t>
  </si>
  <si>
    <t>27.01.2023 13:13:35</t>
  </si>
  <si>
    <t>27.01.2023 13:13:36</t>
  </si>
  <si>
    <t>27.01.2023 13:13:38</t>
  </si>
  <si>
    <t>27.01.2023 13:13:39</t>
  </si>
  <si>
    <t>27.01.2023 13:13:41</t>
  </si>
  <si>
    <t>27.01.2023 13:13:42</t>
  </si>
  <si>
    <t>27.01.2023 13:13:44</t>
  </si>
  <si>
    <t>27.01.2023 13:13:45</t>
  </si>
  <si>
    <t>27.01.2023 13:14:05</t>
  </si>
  <si>
    <t>27.01.2023 13:14:06</t>
  </si>
  <si>
    <t>27.01.2023 13:14:08</t>
  </si>
  <si>
    <t>27.01.2023 13:14:09</t>
  </si>
  <si>
    <t>27.01.2023 13:14:11</t>
  </si>
  <si>
    <t>27.01.2023 13:14:18</t>
  </si>
  <si>
    <t>27.01.2023 13:14:19</t>
  </si>
  <si>
    <t>27.01.2023 13:14:21</t>
  </si>
  <si>
    <t>27.01.2023 13:14:22</t>
  </si>
  <si>
    <t>27.01.2023 13:14:24</t>
  </si>
  <si>
    <t>27.01.2023 13:14:28</t>
  </si>
  <si>
    <t>27.01.2023 13:14:30</t>
  </si>
  <si>
    <t>27.01.2023 13:14:31</t>
  </si>
  <si>
    <t>27.01.2023 13:14:42</t>
  </si>
  <si>
    <t>27.01.2023 13:14:43</t>
  </si>
  <si>
    <t>27.01.2023 13:14:45</t>
  </si>
  <si>
    <t>27.01.2023 13:14:46</t>
  </si>
  <si>
    <t>27.01.2023 13:14:49</t>
  </si>
  <si>
    <t>27.01.2023 13:14:52</t>
  </si>
  <si>
    <t>27.01.2023 13:15:18</t>
  </si>
  <si>
    <t>27.01.2023 13:15:19</t>
  </si>
  <si>
    <t>27.01.2023 13:15:21</t>
  </si>
  <si>
    <t>27.01.2023 13:15:22</t>
  </si>
  <si>
    <t>27.01.2023 13:15:24</t>
  </si>
  <si>
    <t>27.01.2023 13:15:25</t>
  </si>
  <si>
    <t>27.01.2023 13:15:27</t>
  </si>
  <si>
    <t>27.01.2023 13:15:28</t>
  </si>
  <si>
    <t>27.01.2023 13:16:30</t>
  </si>
  <si>
    <t>27.01.2023 13:16:31</t>
  </si>
  <si>
    <t>27.01.2023 13:16:33</t>
  </si>
  <si>
    <t>27.01.2023 13:16:34</t>
  </si>
  <si>
    <t>27.01.2023 13:16:36</t>
  </si>
  <si>
    <t>27.01.2023 13:16:37</t>
  </si>
  <si>
    <t>27.01.2023 13:16:39</t>
  </si>
  <si>
    <t>27.01.2023 13:16:40</t>
  </si>
  <si>
    <t>27.01.2023 13:16:48</t>
  </si>
  <si>
    <t>27.01.2023 13:16:49</t>
  </si>
  <si>
    <t>27.01.2023 13:16:51</t>
  </si>
  <si>
    <t>27.01.2023 13:16:52</t>
  </si>
  <si>
    <t>27.01.2023 13:16:54</t>
  </si>
  <si>
    <t>27.01.2023 13:16:55</t>
  </si>
  <si>
    <t>27.01.2023 13:17:27</t>
  </si>
  <si>
    <t>27.01.2023 13:17:28</t>
  </si>
  <si>
    <t>27.01.2023 13:17:30</t>
  </si>
  <si>
    <t>27.01.2023 13:17:31</t>
  </si>
  <si>
    <t>27.01.2023 13:17:33</t>
  </si>
  <si>
    <t>27.01.2023 13:17:34</t>
  </si>
  <si>
    <t>27.01.2023 13:17:36</t>
  </si>
  <si>
    <t>27.01.2023 13:17:52</t>
  </si>
  <si>
    <t>27.01.2023 13:17:54</t>
  </si>
  <si>
    <t>27.01.2023 13:17:57</t>
  </si>
  <si>
    <t>27.01.2023 13:17:58</t>
  </si>
  <si>
    <t>27.01.2023 13:18:03</t>
  </si>
  <si>
    <t>27.01.2023 13:18:04</t>
  </si>
  <si>
    <t>27.01.2023 13:18:06</t>
  </si>
  <si>
    <t>27.01.2023 13:18:07</t>
  </si>
  <si>
    <t>27.01.2023 13:18:09</t>
  </si>
  <si>
    <t>27.01.2023 13:18:10</t>
  </si>
  <si>
    <t>27.01.2023 13:18:39</t>
  </si>
  <si>
    <t>27.01.2023 13:18:42</t>
  </si>
  <si>
    <t>27.01.2023 13:18:43</t>
  </si>
  <si>
    <t>27.01.2023 13:18:45</t>
  </si>
  <si>
    <t>27.01.2023 13:18:46</t>
  </si>
  <si>
    <t>27.01.2023 13:20:04</t>
  </si>
  <si>
    <t>27.01.2023 13:20:06</t>
  </si>
  <si>
    <t>27.01.2023 13:20:07</t>
  </si>
  <si>
    <t>27.01.2023 13:20:09</t>
  </si>
  <si>
    <t>27.01.2023 13:20:10</t>
  </si>
  <si>
    <t>27.01.2023 13:20:12</t>
  </si>
  <si>
    <t>27.01.2023 13:20:25</t>
  </si>
  <si>
    <t>27.01.2023 13:20:27</t>
  </si>
  <si>
    <t>27.01.2023 13:20:28</t>
  </si>
  <si>
    <t>27.01.2023 13:20:30</t>
  </si>
  <si>
    <t>27.01.2023 13:20:31</t>
  </si>
  <si>
    <t>27.01.2023 13:20:33</t>
  </si>
  <si>
    <t>27.01.2023 13:21:17</t>
  </si>
  <si>
    <t>27.01.2023 13:21:19</t>
  </si>
  <si>
    <t>27.01.2023 13:21:22</t>
  </si>
  <si>
    <t>27.01.2023 13:21:23</t>
  </si>
  <si>
    <t>27.01.2023 13:21:26</t>
  </si>
  <si>
    <t>27.01.2023 13:21:28</t>
  </si>
  <si>
    <t>27.01.2023 13:21:29</t>
  </si>
  <si>
    <t>27.01.2023 13:21:31</t>
  </si>
  <si>
    <t>27.01.2023 13:21:32</t>
  </si>
  <si>
    <t>27.01.2023 13:21:34</t>
  </si>
  <si>
    <t>27.01.2023 13:21:35</t>
  </si>
  <si>
    <t>27.01.2023 13:21:37</t>
  </si>
  <si>
    <t>27.01.2023 13:21:38</t>
  </si>
  <si>
    <t>27.01.2023 13:22:32</t>
  </si>
  <si>
    <t>27.01.2023 13:22:34</t>
  </si>
  <si>
    <t>27.01.2023 13:22:35</t>
  </si>
  <si>
    <t>27.01.2023 13:22:37</t>
  </si>
  <si>
    <t>27.01.2023 13:22:38</t>
  </si>
  <si>
    <t>27.01.2023 13:22:40</t>
  </si>
  <si>
    <t>27.01.2023 13:22:41</t>
  </si>
  <si>
    <t>27.01.2023 13:22:43</t>
  </si>
  <si>
    <t>27.01.2023 13:22:44</t>
  </si>
  <si>
    <t>27.01.2023 13:22:46</t>
  </si>
  <si>
    <t>27.01.2023 13:22:47</t>
  </si>
  <si>
    <t>27.01.2023 13:23:52</t>
  </si>
  <si>
    <t>27.01.2023 13:23:53</t>
  </si>
  <si>
    <t>27.01.2023 13:23:55</t>
  </si>
  <si>
    <t>27.01.2023 13:23:56</t>
  </si>
  <si>
    <t>27.01.2023 13:23:58</t>
  </si>
  <si>
    <t>27.01.2023 13:23:59</t>
  </si>
  <si>
    <t>27.01.2023 13:24:01</t>
  </si>
  <si>
    <t>27.01.2023 13:24:26</t>
  </si>
  <si>
    <t>27.01.2023 13:24:28</t>
  </si>
  <si>
    <t>27.01.2023 13:24:29</t>
  </si>
  <si>
    <t>27.01.2023 13:24:43</t>
  </si>
  <si>
    <t>27.01.2023 13:24:44</t>
  </si>
  <si>
    <t>27.01.2023 13:24:46</t>
  </si>
  <si>
    <t>27.01.2023 13:24:47</t>
  </si>
  <si>
    <t>27.01.2023 13:24:49</t>
  </si>
  <si>
    <t>27.01.2023 13:24:50</t>
  </si>
  <si>
    <t>27.01.2023 13:24:52</t>
  </si>
  <si>
    <t>27.01.2023 13:24:53</t>
  </si>
  <si>
    <t>27.01.2023 13:24:55</t>
  </si>
  <si>
    <t>27.01.2023 13:24:56</t>
  </si>
  <si>
    <t>27.01.2023 13:24:58</t>
  </si>
  <si>
    <t>27.01.2023 13:24:59</t>
  </si>
  <si>
    <t>27.01.2023 13:25:01</t>
  </si>
  <si>
    <t>27.01.2023 13:25:02</t>
  </si>
  <si>
    <t>27.01.2023 13:25:11</t>
  </si>
  <si>
    <t>27.01.2023 13:25:16</t>
  </si>
  <si>
    <t>27.01.2023 13:25:17</t>
  </si>
  <si>
    <t>27.01.2023 13:25:19</t>
  </si>
  <si>
    <t>27.01.2023 13:25:20</t>
  </si>
  <si>
    <t>27.01.2023 13:25:22</t>
  </si>
  <si>
    <t>27.01.2023 13:25:23</t>
  </si>
  <si>
    <t>27.01.2023 13:25:31</t>
  </si>
  <si>
    <t>27.01.2023 13:25:35</t>
  </si>
  <si>
    <t>27.01.2023 13:25:37</t>
  </si>
  <si>
    <t>27.01.2023 13:25:38</t>
  </si>
  <si>
    <t>27.01.2023 13:25:40</t>
  </si>
  <si>
    <t>27.01.2023 13:25:50</t>
  </si>
  <si>
    <t>27.01.2023 13:25:52</t>
  </si>
  <si>
    <t>27.01.2023 13:25:53</t>
  </si>
  <si>
    <t>27.01.2023 13:25:56</t>
  </si>
  <si>
    <t>27.01.2023 13:25:59</t>
  </si>
  <si>
    <t>27.01.2023 13:26:14</t>
  </si>
  <si>
    <t>27.01.2023 13:26:17</t>
  </si>
  <si>
    <t>27.01.2023 13:27:04</t>
  </si>
  <si>
    <t>27.01.2023 13:27:05</t>
  </si>
  <si>
    <t>27.01.2023 13:27:07</t>
  </si>
  <si>
    <t>27.01.2023 13:27:08</t>
  </si>
  <si>
    <t>27.01.2023 13:27:10</t>
  </si>
  <si>
    <t>27.01.2023 13:27:11</t>
  </si>
  <si>
    <t>27.01.2023 13:27:13</t>
  </si>
  <si>
    <t>27.01.2023 13:27:59</t>
  </si>
  <si>
    <t>27.01.2023 13:28:01</t>
  </si>
  <si>
    <t>27.01.2023 13:28:02</t>
  </si>
  <si>
    <t>27.01.2023 13:28:04</t>
  </si>
  <si>
    <t>27.01.2023 13:28:07</t>
  </si>
  <si>
    <t>27.01.2023 13:28:10</t>
  </si>
  <si>
    <t>27.01.2023 13:28:11</t>
  </si>
  <si>
    <t>27.01.2023 13:28:13</t>
  </si>
  <si>
    <t>27.01.2023 13:28:14</t>
  </si>
  <si>
    <t>27.01.2023 13:28:16</t>
  </si>
  <si>
    <t>27.01.2023 13:28:41</t>
  </si>
  <si>
    <t>27.01.2023 13:28:42</t>
  </si>
  <si>
    <t>27.01.2023 13:28:44</t>
  </si>
  <si>
    <t>27.01.2023 13:28:45</t>
  </si>
  <si>
    <t>27.01.2023 13:28:47</t>
  </si>
  <si>
    <t>27.01.2023 13:28:48</t>
  </si>
  <si>
    <t>27.01.2023 13:28:50</t>
  </si>
  <si>
    <t>27.01.2023 13:29:21</t>
  </si>
  <si>
    <t>27.01.2023 13:29:23</t>
  </si>
  <si>
    <t>27.01.2023 13:29:24</t>
  </si>
  <si>
    <t>27.01.2023 13:29:26</t>
  </si>
  <si>
    <t>27.01.2023 13:29:27</t>
  </si>
  <si>
    <t>27.01.2023 13:29:32</t>
  </si>
  <si>
    <t>27.01.2023 13:30:14</t>
  </si>
  <si>
    <t>27.01.2023 13:30:15</t>
  </si>
  <si>
    <t>27.01.2023 13:30:17</t>
  </si>
  <si>
    <t>27.01.2023 13:30:18</t>
  </si>
  <si>
    <t>27.01.2023 13:30:20</t>
  </si>
  <si>
    <t>27.01.2023 13:30:21</t>
  </si>
  <si>
    <t>27.01.2023 13:31:00</t>
  </si>
  <si>
    <t>27.01.2023 13:31:02</t>
  </si>
  <si>
    <t>27.01.2023 13:31:03</t>
  </si>
  <si>
    <t>27.01.2023 13:31:05</t>
  </si>
  <si>
    <t>27.01.2023 13:31:06</t>
  </si>
  <si>
    <t>27.01.2023 13:31:08</t>
  </si>
  <si>
    <t>27.01.2023 13:31:09</t>
  </si>
  <si>
    <t>27.01.2023 13:31:12</t>
  </si>
  <si>
    <t>27.01.2023 13:31:15</t>
  </si>
  <si>
    <t>27.01.2023 13:31:17</t>
  </si>
  <si>
    <t>27.01.2023 13:31:18</t>
  </si>
  <si>
    <t>27.01.2023 13:31:20</t>
  </si>
  <si>
    <t>27.01.2023 13:31:21</t>
  </si>
  <si>
    <t>27.01.2023 13:31:26</t>
  </si>
  <si>
    <t>27.01.2023 13:31:27</t>
  </si>
  <si>
    <t>27.01.2023 13:31:29</t>
  </si>
  <si>
    <t>27.01.2023 13:31:30</t>
  </si>
  <si>
    <t>27.01.2023 13:31:32</t>
  </si>
  <si>
    <t>27.01.2023 13:31:33</t>
  </si>
  <si>
    <t>27.01.2023 13:31:35</t>
  </si>
  <si>
    <t>27.01.2023 13:33:05</t>
  </si>
  <si>
    <t>27.01.2023 13:33:06</t>
  </si>
  <si>
    <t>27.01.2023 13:33:14</t>
  </si>
  <si>
    <t>27.01.2023 13:33:15</t>
  </si>
  <si>
    <t>27.01.2023 13:33:17</t>
  </si>
  <si>
    <t>27.01.2023 13:33:18</t>
  </si>
  <si>
    <t>27.01.2023 13:33:20</t>
  </si>
  <si>
    <t>27.01.2023 13:33:21</t>
  </si>
  <si>
    <t>27.01.2023 13:33:23</t>
  </si>
  <si>
    <t>27.01.2023 13:33:24</t>
  </si>
  <si>
    <t>27.01.2023 13:33:26</t>
  </si>
  <si>
    <t>27.01.2023 13:33:27</t>
  </si>
  <si>
    <t>27.01.2023 13:33:47</t>
  </si>
  <si>
    <t>27.01.2023 13:33:48</t>
  </si>
  <si>
    <t>27.01.2023 13:33:50</t>
  </si>
  <si>
    <t>27.01.2023 13:33:51</t>
  </si>
  <si>
    <t>27.01.2023 13:33:53</t>
  </si>
  <si>
    <t>27.01.2023 13:33:54</t>
  </si>
  <si>
    <t>27.01.2023 13:33:56</t>
  </si>
  <si>
    <t>27.01.2023 13:33:57</t>
  </si>
  <si>
    <t>27.01.2023 13:33:59</t>
  </si>
  <si>
    <t>27.01.2023 13:34:00</t>
  </si>
  <si>
    <t>27.01.2023 13:34:02</t>
  </si>
  <si>
    <t>27.01.2023 13:34:03</t>
  </si>
  <si>
    <t>27.01.2023 13:34:08</t>
  </si>
  <si>
    <t>27.01.2023 13:35:15</t>
  </si>
  <si>
    <t>27.01.2023 13:35:17</t>
  </si>
  <si>
    <t>27.01.2023 13:35:18</t>
  </si>
  <si>
    <t>27.01.2023 13:35:20</t>
  </si>
  <si>
    <t>27.01.2023 13:35:21</t>
  </si>
  <si>
    <t>27.01.2023 13:35:23</t>
  </si>
  <si>
    <t>27.01.2023 13:35:24</t>
  </si>
  <si>
    <t>27.01.2023 13:35:54</t>
  </si>
  <si>
    <t>27.01.2023 13:35:56</t>
  </si>
  <si>
    <t>27.01.2023 13:35:57</t>
  </si>
  <si>
    <t>27.01.2023 13:35:59</t>
  </si>
  <si>
    <t>27.01.2023 13:36:00</t>
  </si>
  <si>
    <t>27.01.2023 13:36:02</t>
  </si>
  <si>
    <t>27.01.2023 13:36:03</t>
  </si>
  <si>
    <t>27.01.2023 13:36:29</t>
  </si>
  <si>
    <t>27.01.2023 13:36:30</t>
  </si>
  <si>
    <t>27.01.2023 13:36:32</t>
  </si>
  <si>
    <t>27.01.2023 13:36:33</t>
  </si>
  <si>
    <t>27.01.2023 13:36:35</t>
  </si>
  <si>
    <t>27.01.2023 13:36:36</t>
  </si>
  <si>
    <t>27.01.2023 13:37:18</t>
  </si>
  <si>
    <t>27.01.2023 13:37:20</t>
  </si>
  <si>
    <t>27.01.2023 13:37:21</t>
  </si>
  <si>
    <t>27.01.2023 13:37:23</t>
  </si>
  <si>
    <t>27.01.2023 13:37:24</t>
  </si>
  <si>
    <t>27.01.2023 13:37:26</t>
  </si>
  <si>
    <t>27.01.2023 13:37:27</t>
  </si>
  <si>
    <t>27.01.2023 13:37:29</t>
  </si>
  <si>
    <t>27.01.2023 13:37:30</t>
  </si>
  <si>
    <t>27.01.2023 13:37:32</t>
  </si>
  <si>
    <t>27.01.2023 13:37:33</t>
  </si>
  <si>
    <t>27.01.2023 13:37:35</t>
  </si>
  <si>
    <t>27.01.2023 13:37:36</t>
  </si>
  <si>
    <t>27.01.2023 13:37:38</t>
  </si>
  <si>
    <t>27.01.2023 13:37:39</t>
  </si>
  <si>
    <t>27.01.2023 13:38:26</t>
  </si>
  <si>
    <t>27.01.2023 13:38:27</t>
  </si>
  <si>
    <t>27.01.2023 13:38:29</t>
  </si>
  <si>
    <t>27.01.2023 13:38:30</t>
  </si>
  <si>
    <t>27.01.2023 13:38:32</t>
  </si>
  <si>
    <t>27.01.2023 13:38:33</t>
  </si>
  <si>
    <t>27.01.2023 13:38:35</t>
  </si>
  <si>
    <t>27.01.2023 13:38:56</t>
  </si>
  <si>
    <t>27.01.2023 13:38:57</t>
  </si>
  <si>
    <t>27.01.2023 13:38:59</t>
  </si>
  <si>
    <t>27.01.2023 13:39:00</t>
  </si>
  <si>
    <t>27.01.2023 13:39:21</t>
  </si>
  <si>
    <t>27.01.2023 13:39:23</t>
  </si>
  <si>
    <t>27.01.2023 13:39:35</t>
  </si>
  <si>
    <t>27.01.2023 13:39:36</t>
  </si>
  <si>
    <t>27.01.2023 13:39:38</t>
  </si>
  <si>
    <t>27.01.2023 13:39:39</t>
  </si>
  <si>
    <t>27.01.2023 13:39:41</t>
  </si>
  <si>
    <t>27.01.2023 13:39:42</t>
  </si>
  <si>
    <t>27.01.2023 13:39:45</t>
  </si>
  <si>
    <t>27.01.2023 13:40:32</t>
  </si>
  <si>
    <t>27.01.2023 13:40:33</t>
  </si>
  <si>
    <t>27.01.2023 13:40:35</t>
  </si>
  <si>
    <t>27.01.2023 13:40:36</t>
  </si>
  <si>
    <t>27.01.2023 13:40:38</t>
  </si>
  <si>
    <t>27.01.2023 13:40:39</t>
  </si>
  <si>
    <t>27.01.2023 13:40:41</t>
  </si>
  <si>
    <t>27.01.2023 13:41:14</t>
  </si>
  <si>
    <t>27.01.2023 13:41:15</t>
  </si>
  <si>
    <t>27.01.2023 13:41:17</t>
  </si>
  <si>
    <t>27.01.2023 13:41:18</t>
  </si>
  <si>
    <t>27.01.2023 13:42:26</t>
  </si>
  <si>
    <t>27.01.2023 13:42:27</t>
  </si>
  <si>
    <t>27.01.2023 13:42:29</t>
  </si>
  <si>
    <t>27.01.2023 13:42:30</t>
  </si>
  <si>
    <t>27.01.2023 13:42:32</t>
  </si>
  <si>
    <t>27.01.2023 13:42:33</t>
  </si>
  <si>
    <t>27.01.2023 13:42:35</t>
  </si>
  <si>
    <t>27.01.2023 13:44:17</t>
  </si>
  <si>
    <t>27.01.2023 13:44:18</t>
  </si>
  <si>
    <t>27.01.2023 13:44:20</t>
  </si>
  <si>
    <t>27.01.2023 13:44:21</t>
  </si>
  <si>
    <t>27.01.2023 13:44:23</t>
  </si>
  <si>
    <t>27.01.2023 13:44:24</t>
  </si>
  <si>
    <t>27.01.2023 13:44:26</t>
  </si>
  <si>
    <t>27.01.2023 13:44:33</t>
  </si>
  <si>
    <t>27.01.2023 13:44:35</t>
  </si>
  <si>
    <t>27.01.2023 13:44:38</t>
  </si>
  <si>
    <t>27.01.2023 13:44:39</t>
  </si>
  <si>
    <t>27.01.2023 13:44:41</t>
  </si>
  <si>
    <t>27.01.2023 13:44:54</t>
  </si>
  <si>
    <t>27.01.2023 13:44:56</t>
  </si>
  <si>
    <t>27.01.2023 13:44:57</t>
  </si>
  <si>
    <t>27.01.2023 13:44:59</t>
  </si>
  <si>
    <t>27.01.2023 13:45:00</t>
  </si>
  <si>
    <t>27.01.2023 13:45:02</t>
  </si>
  <si>
    <t>27.01.2023 13:45:09</t>
  </si>
  <si>
    <t>27.01.2023 13:45:11</t>
  </si>
  <si>
    <t>27.01.2023 13:45:12</t>
  </si>
  <si>
    <t>27.01.2023 13:45:14</t>
  </si>
  <si>
    <t>27.01.2023 13:45:15</t>
  </si>
  <si>
    <t>27.01.2023 13:45:17</t>
  </si>
  <si>
    <t>27.01.2023 13:45:18</t>
  </si>
  <si>
    <t>27.01.2023 13:46:12</t>
  </si>
  <si>
    <t>27.01.2023 13:46:14</t>
  </si>
  <si>
    <t>27.01.2023 13:46:15</t>
  </si>
  <si>
    <t>27.01.2023 13:46:17</t>
  </si>
  <si>
    <t>27.01.2023 13:46:18</t>
  </si>
  <si>
    <t>27.01.2023 13:46:20</t>
  </si>
  <si>
    <t>27.01.2023 13:46:21</t>
  </si>
  <si>
    <t>27.01.2023 13:46:26</t>
  </si>
  <si>
    <t>27.01.2023 13:46:30</t>
  </si>
  <si>
    <t>27.01.2023 13:46:33</t>
  </si>
  <si>
    <t>27.01.2023 13:47:24</t>
  </si>
  <si>
    <t>27.01.2023 13:47:26</t>
  </si>
  <si>
    <t>27.01.2023 13:47:27</t>
  </si>
  <si>
    <t>27.01.2023 13:47:29</t>
  </si>
  <si>
    <t>27.01.2023 13:47:30</t>
  </si>
  <si>
    <t>27.01.2023 13:47:32</t>
  </si>
  <si>
    <t>27.01.2023 13:47:33</t>
  </si>
  <si>
    <t>27.01.2023 13:48:42</t>
  </si>
  <si>
    <t>27.01.2023 13:48:44</t>
  </si>
  <si>
    <t>27.01.2023 13:48:45</t>
  </si>
  <si>
    <t>27.01.2023 13:48:47</t>
  </si>
  <si>
    <t>27.01.2023 13:48:48</t>
  </si>
  <si>
    <t>27.01.2023 13:48:50</t>
  </si>
  <si>
    <t>27.01.2023 13:48:51</t>
  </si>
  <si>
    <t>27.01.2023 13:50:59</t>
  </si>
  <si>
    <t>27.01.2023 13:51:00</t>
  </si>
  <si>
    <t>27.01.2023 13:51:02</t>
  </si>
  <si>
    <t>27.01.2023 13:51:05</t>
  </si>
  <si>
    <t>27.01.2023 13:51:08</t>
  </si>
  <si>
    <t>27.01.2023 13:51:24</t>
  </si>
  <si>
    <t>27.01.2023 13:51:25</t>
  </si>
  <si>
    <t>27.01.2023 13:51:28</t>
  </si>
  <si>
    <t>27.01.2023 13:51:30</t>
  </si>
  <si>
    <t>27.01.2023 13:51:31</t>
  </si>
  <si>
    <t>27.01.2023 13:51:33</t>
  </si>
  <si>
    <t>27.01.2023 13:54:16</t>
  </si>
  <si>
    <t>27.01.2023 13:54:18</t>
  </si>
  <si>
    <t>27.01.2023 13:54:19</t>
  </si>
  <si>
    <t>27.01.2023 13:54:39</t>
  </si>
  <si>
    <t>27.01.2023 13:54:40</t>
  </si>
  <si>
    <t>27.01.2023 13:54:42</t>
  </si>
  <si>
    <t>27.01.2023 13:54:43</t>
  </si>
  <si>
    <t>27.01.2023 13:54:45</t>
  </si>
  <si>
    <t>27.01.2023 13:54:46</t>
  </si>
  <si>
    <t>27.01.2023 13:54:48</t>
  </si>
  <si>
    <t>27.01.2023 13:54:49</t>
  </si>
  <si>
    <t>27.01.2023 13:54:52</t>
  </si>
  <si>
    <t>27.01.2023 13:54:54</t>
  </si>
  <si>
    <t>27.01.2023 13:54:57</t>
  </si>
  <si>
    <t>27.01.2023 13:54:58</t>
  </si>
  <si>
    <t>27.01.2023 13:55:00</t>
  </si>
  <si>
    <t>27.01.2023 13:55:55</t>
  </si>
  <si>
    <t>27.01.2023 13:55:57</t>
  </si>
  <si>
    <t>27.01.2023 13:55:58</t>
  </si>
  <si>
    <t>27.01.2023 13:56:00</t>
  </si>
  <si>
    <t>27.01.2023 13:56:01</t>
  </si>
  <si>
    <t>27.01.2023 13:56:03</t>
  </si>
  <si>
    <t>27.01.2023 13:56:04</t>
  </si>
  <si>
    <t>27.01.2023 13:56:06</t>
  </si>
  <si>
    <t>27.01.2023 13:56:07</t>
  </si>
  <si>
    <t>27.01.2023 13:56:09</t>
  </si>
  <si>
    <t>27.01.2023 13:57:07</t>
  </si>
  <si>
    <t>27.01.2023 13:57:09</t>
  </si>
  <si>
    <t>27.01.2023 13:57:10</t>
  </si>
  <si>
    <t>27.01.2023 13:57:12</t>
  </si>
  <si>
    <t>27.01.2023 13:57:13</t>
  </si>
  <si>
    <t>27.01.2023 13:57:15</t>
  </si>
  <si>
    <t>27.01.2023 13:57:28</t>
  </si>
  <si>
    <t>27.01.2023 13:57:30</t>
  </si>
  <si>
    <t>27.01.2023 13:57:31</t>
  </si>
  <si>
    <t>27.01.2023 13:57:33</t>
  </si>
  <si>
    <t>27.01.2023 13:57:34</t>
  </si>
  <si>
    <t>27.01.2023 13:57:36</t>
  </si>
  <si>
    <t>27.01.2023 13:58:40</t>
  </si>
  <si>
    <t>27.01.2023 13:58:42</t>
  </si>
  <si>
    <t>27.01.2023 13:58:45</t>
  </si>
  <si>
    <t>27.01.2023 13:58:46</t>
  </si>
  <si>
    <t>27.01.2023 13:58:48</t>
  </si>
  <si>
    <t>27.01.2023 13:59:45</t>
  </si>
  <si>
    <t>27.01.2023 13:59:48</t>
  </si>
  <si>
    <t>27.01.2023 13:59:49</t>
  </si>
  <si>
    <t>27.01.2023 13:59:51</t>
  </si>
  <si>
    <t>27.01.2023 13:59:52</t>
  </si>
  <si>
    <t>27.01.2023 13:59:54</t>
  </si>
  <si>
    <t>27.01.2023 13:59:55</t>
  </si>
  <si>
    <t>27.01.2023 13:59:57</t>
  </si>
  <si>
    <t>27.01.2023 14:00:03</t>
  </si>
  <si>
    <t>27.01.2023 14:00:04</t>
  </si>
  <si>
    <t>27.01.2023 14:00:06</t>
  </si>
  <si>
    <t>27.01.2023 14:00:07</t>
  </si>
  <si>
    <t>27.01.2023 14:00:09</t>
  </si>
  <si>
    <t>27.01.2023 14:00:10</t>
  </si>
  <si>
    <t>27.01.2023 14:00:12</t>
  </si>
  <si>
    <t>27.01.2023 14:00:13</t>
  </si>
  <si>
    <t>27.01.2023 14:00:15</t>
  </si>
  <si>
    <t>27.01.2023 14:01:03</t>
  </si>
  <si>
    <t>27.01.2023 14:01:04</t>
  </si>
  <si>
    <t>27.01.2023 14:01:06</t>
  </si>
  <si>
    <t>27.01.2023 14:01:07</t>
  </si>
  <si>
    <t>27.01.2023 14:01:09</t>
  </si>
  <si>
    <t>27.01.2023 14:01:10</t>
  </si>
  <si>
    <t>27.01.2023 14:01:13</t>
  </si>
  <si>
    <t>27.01.2023 14:02:33</t>
  </si>
  <si>
    <t>27.01.2023 14:02:34</t>
  </si>
  <si>
    <t>27.01.2023 14:02:36</t>
  </si>
  <si>
    <t>27.01.2023 14:02:37</t>
  </si>
  <si>
    <t>27.01.2023 14:02:39</t>
  </si>
  <si>
    <t>27.01.2023 14:02:40</t>
  </si>
  <si>
    <t>27.01.2023 14:03:00</t>
  </si>
  <si>
    <t>27.01.2023 14:03:01</t>
  </si>
  <si>
    <t>27.01.2023 14:03:03</t>
  </si>
  <si>
    <t>27.01.2023 14:03:04</t>
  </si>
  <si>
    <t>27.01.2023 14:03:06</t>
  </si>
  <si>
    <t>27.01.2023 14:03:07</t>
  </si>
  <si>
    <t>27.01.2023 14:03:09</t>
  </si>
  <si>
    <t>27.01.2023 14:04:13</t>
  </si>
  <si>
    <t>27.01.2023 14:04:15</t>
  </si>
  <si>
    <t>27.01.2023 14:04:16</t>
  </si>
  <si>
    <t>27.01.2023 14:04:18</t>
  </si>
  <si>
    <t>27.01.2023 14:04:19</t>
  </si>
  <si>
    <t>27.01.2023 14:04:21</t>
  </si>
  <si>
    <t>27.01.2023 14:04:22</t>
  </si>
  <si>
    <t>27.01.2023 14:04:27</t>
  </si>
  <si>
    <t>27.01.2023 14:04:31</t>
  </si>
  <si>
    <t>27.01.2023 14:04:33</t>
  </si>
  <si>
    <t>27.01.2023 14:04:34</t>
  </si>
  <si>
    <t>27.01.2023 14:04:36</t>
  </si>
  <si>
    <t>27.01.2023 14:04:37</t>
  </si>
  <si>
    <t>27.01.2023 14:04:39</t>
  </si>
  <si>
    <t>27.01.2023 14:04:42</t>
  </si>
  <si>
    <t>27.01.2023 14:05:03</t>
  </si>
  <si>
    <t>27.01.2023 14:05:04</t>
  </si>
  <si>
    <t>27.01.2023 14:05:06</t>
  </si>
  <si>
    <t>27.01.2023 14:05:07</t>
  </si>
  <si>
    <t>27.01.2023 14:05:09</t>
  </si>
  <si>
    <t>27.01.2023 14:05:10</t>
  </si>
  <si>
    <t>27.01.2023 14:05:12</t>
  </si>
  <si>
    <t>27.01.2023 14:05:13</t>
  </si>
  <si>
    <t>27.01.2023 14:05:18</t>
  </si>
  <si>
    <t>27.01.2023 14:05:21</t>
  </si>
  <si>
    <t>27.01.2023 14:05:24</t>
  </si>
  <si>
    <t>27.01.2023 14:05:25</t>
  </si>
  <si>
    <t>27.01.2023 14:06:34</t>
  </si>
  <si>
    <t>27.01.2023 14:06:36</t>
  </si>
  <si>
    <t>27.01.2023 14:06:37</t>
  </si>
  <si>
    <t>27.01.2023 14:06:39</t>
  </si>
  <si>
    <t>27.01.2023 14:06:40</t>
  </si>
  <si>
    <t>27.01.2023 14:06:42</t>
  </si>
  <si>
    <t>27.01.2023 14:08:09</t>
  </si>
  <si>
    <t>27.01.2023 14:08:10</t>
  </si>
  <si>
    <t>27.01.2023 14:08:12</t>
  </si>
  <si>
    <t>27.01.2023 14:08:13</t>
  </si>
  <si>
    <t>27.01.2023 14:08:15</t>
  </si>
  <si>
    <t>27.01.2023 14:08:16</t>
  </si>
  <si>
    <t>27.01.2023 14:08:18</t>
  </si>
  <si>
    <t>27.01.2023 14:09:09</t>
  </si>
  <si>
    <t>27.01.2023 14:09:10</t>
  </si>
  <si>
    <t>27.01.2023 14:09:12</t>
  </si>
  <si>
    <t>27.01.2023 14:09:13</t>
  </si>
  <si>
    <t>27.01.2023 14:09:15</t>
  </si>
  <si>
    <t>27.01.2023 14:09:16</t>
  </si>
  <si>
    <t>27.01.2023 14:09:48</t>
  </si>
  <si>
    <t>27.01.2023 14:09:49</t>
  </si>
  <si>
    <t>27.01.2023 14:09:51</t>
  </si>
  <si>
    <t>27.01.2023 14:09:52</t>
  </si>
  <si>
    <t>27.01.2023 14:09:54</t>
  </si>
  <si>
    <t>27.01.2023 14:09:55</t>
  </si>
  <si>
    <t>27.01.2023 14:09:57</t>
  </si>
  <si>
    <t>27.01.2023 14:09:58</t>
  </si>
  <si>
    <t>27.01.2023 14:10:00</t>
  </si>
  <si>
    <t>27.01.2023 14:10:01</t>
  </si>
  <si>
    <t>27.01.2023 14:10:03</t>
  </si>
  <si>
    <t>27.01.2023 14:10:04</t>
  </si>
  <si>
    <t>27.01.2023 14:10:06</t>
  </si>
  <si>
    <t>27.01.2023 14:10:07</t>
  </si>
  <si>
    <t>27.01.2023 14:10:09</t>
  </si>
  <si>
    <t>27.01.2023 14:10:10</t>
  </si>
  <si>
    <t>27.01.2023 14:10:12</t>
  </si>
  <si>
    <t>27.01.2023 14:10:13</t>
  </si>
  <si>
    <t>27.01.2023 14:10:15</t>
  </si>
  <si>
    <t>27.01.2023 14:10:36</t>
  </si>
  <si>
    <t>27.01.2023 14:10:37</t>
  </si>
  <si>
    <t>27.01.2023 14:10:39</t>
  </si>
  <si>
    <t>27.01.2023 14:10:42</t>
  </si>
  <si>
    <t>27.01.2023 14:10:43</t>
  </si>
  <si>
    <t>27.01.2023 14:10:45</t>
  </si>
  <si>
    <t>27.01.2023 14:11:10</t>
  </si>
  <si>
    <t>27.01.2023 14:11:12</t>
  </si>
  <si>
    <t>27.01.2023 14:11:13</t>
  </si>
  <si>
    <t>27.01.2023 14:11:15</t>
  </si>
  <si>
    <t>27.01.2023 14:11:16</t>
  </si>
  <si>
    <t>27.01.2023 14:11:24</t>
  </si>
  <si>
    <t>27.01.2023 14:11:25</t>
  </si>
  <si>
    <t>27.01.2023 14:11:27</t>
  </si>
  <si>
    <t>27.01.2023 14:11:28</t>
  </si>
  <si>
    <t>27.01.2023 14:11:30</t>
  </si>
  <si>
    <t>27.01.2023 14:11:31</t>
  </si>
  <si>
    <t>27.01.2023 14:11:34</t>
  </si>
  <si>
    <t>27.01.2023 14:11:36</t>
  </si>
  <si>
    <t>27.01.2023 14:11:37</t>
  </si>
  <si>
    <t>27.01.2023 14:11:40</t>
  </si>
  <si>
    <t>27.01.2023 14:11:42</t>
  </si>
  <si>
    <t>27.01.2023 14:11:43</t>
  </si>
  <si>
    <t>27.01.2023 14:12:00</t>
  </si>
  <si>
    <t>27.01.2023 14:12:01</t>
  </si>
  <si>
    <t>27.01.2023 14:12:03</t>
  </si>
  <si>
    <t>27.01.2023 14:12:04</t>
  </si>
  <si>
    <t>27.01.2023 14:12:06</t>
  </si>
  <si>
    <t>27.01.2023 14:12:07</t>
  </si>
  <si>
    <t>27.01.2023 14:12:09</t>
  </si>
  <si>
    <t>27.01.2023 14:13:17</t>
  </si>
  <si>
    <t>27.01.2023 14:13:19</t>
  </si>
  <si>
    <t>27.01.2023 14:13:20</t>
  </si>
  <si>
    <t>27.01.2023 14:13:22</t>
  </si>
  <si>
    <t>27.01.2023 14:13:23</t>
  </si>
  <si>
    <t>27.01.2023 14:13:25</t>
  </si>
  <si>
    <t>27.01.2023 14:13:26</t>
  </si>
  <si>
    <t>27.01.2023 14:13:28</t>
  </si>
  <si>
    <t>27.01.2023 14:13:49</t>
  </si>
  <si>
    <t>27.01.2023 14:13:50</t>
  </si>
  <si>
    <t>27.01.2023 14:13:55</t>
  </si>
  <si>
    <t>27.01.2023 14:13:56</t>
  </si>
  <si>
    <t>27.01.2023 14:14:19</t>
  </si>
  <si>
    <t>27.01.2023 14:14:20</t>
  </si>
  <si>
    <t>27.01.2023 14:14:22</t>
  </si>
  <si>
    <t>27.01.2023 14:14:23</t>
  </si>
  <si>
    <t>27.01.2023 14:14:25</t>
  </si>
  <si>
    <t>27.01.2023 14:14:26</t>
  </si>
  <si>
    <t>27.01.2023 14:15:41</t>
  </si>
  <si>
    <t>27.01.2023 14:15:43</t>
  </si>
  <si>
    <t>27.01.2023 14:15:44</t>
  </si>
  <si>
    <t>27.01.2023 14:15:46</t>
  </si>
  <si>
    <t>27.01.2023 14:15:47</t>
  </si>
  <si>
    <t>27.01.2023 14:15:49</t>
  </si>
  <si>
    <t>27.01.2023 14:15:50</t>
  </si>
  <si>
    <t>27.01.2023 14:15:52</t>
  </si>
  <si>
    <t>27.01.2023 14:16:46</t>
  </si>
  <si>
    <t>27.01.2023 14:16:47</t>
  </si>
  <si>
    <t>27.01.2023 14:16:49</t>
  </si>
  <si>
    <t>27.01.2023 14:16:50</t>
  </si>
  <si>
    <t>27.01.2023 14:16:52</t>
  </si>
  <si>
    <t>27.01.2023 14:16:53</t>
  </si>
  <si>
    <t>27.01.2023 14:16:55</t>
  </si>
  <si>
    <t>27.01.2023 14:16:56</t>
  </si>
  <si>
    <t>27.01.2023 14:16:58</t>
  </si>
  <si>
    <t>27.01.2023 14:16:59</t>
  </si>
  <si>
    <t>27.01.2023 14:17:01</t>
  </si>
  <si>
    <t>27.01.2023 14:17:02</t>
  </si>
  <si>
    <t>27.01.2023 14:17:04</t>
  </si>
  <si>
    <t>27.01.2023 14:17:05</t>
  </si>
  <si>
    <t>27.01.2023 14:17:56</t>
  </si>
  <si>
    <t>27.01.2023 14:17:58</t>
  </si>
  <si>
    <t>27.01.2023 14:17:59</t>
  </si>
  <si>
    <t>27.01.2023 14:18:01</t>
  </si>
  <si>
    <t>27.01.2023 14:18:02</t>
  </si>
  <si>
    <t>27.01.2023 14:18:04</t>
  </si>
  <si>
    <t>27.01.2023 14:18:05</t>
  </si>
  <si>
    <t>27.01.2023 14:18:07</t>
  </si>
  <si>
    <t>27.01.2023 14:18:20</t>
  </si>
  <si>
    <t>27.01.2023 14:18:22</t>
  </si>
  <si>
    <t>27.01.2023 14:18:23</t>
  </si>
  <si>
    <t>27.01.2023 14:18:25</t>
  </si>
  <si>
    <t>27.01.2023 14:18:26</t>
  </si>
  <si>
    <t>27.01.2023 14:18:28</t>
  </si>
  <si>
    <t>27.01.2023 14:18:29</t>
  </si>
  <si>
    <t>27.01.2023 14:18:34</t>
  </si>
  <si>
    <t>27.01.2023 14:18:35</t>
  </si>
  <si>
    <t>27.01.2023 14:18:38</t>
  </si>
  <si>
    <t>27.01.2023 14:18:40</t>
  </si>
  <si>
    <t>27.01.2023 14:18:41</t>
  </si>
  <si>
    <t>27.01.2023 14:20:16</t>
  </si>
  <si>
    <t>27.01.2023 14:20:17</t>
  </si>
  <si>
    <t>27.01.2023 14:20:19</t>
  </si>
  <si>
    <t>27.01.2023 14:20:20</t>
  </si>
  <si>
    <t>27.01.2023 14:20:22</t>
  </si>
  <si>
    <t>27.01.2023 14:20:23</t>
  </si>
  <si>
    <t>27.01.2023 14:20:40</t>
  </si>
  <si>
    <t>27.01.2023 14:20:41</t>
  </si>
  <si>
    <t>27.01.2023 14:20:43</t>
  </si>
  <si>
    <t>27.01.2023 14:20:44</t>
  </si>
  <si>
    <t>27.01.2023 14:20:46</t>
  </si>
  <si>
    <t>27.01.2023 14:20:47</t>
  </si>
  <si>
    <t>27.01.2023 14:20:49</t>
  </si>
  <si>
    <t>27.01.2023 14:21:58</t>
  </si>
  <si>
    <t>27.01.2023 14:21:59</t>
  </si>
  <si>
    <t>27.01.2023 14:22:01</t>
  </si>
  <si>
    <t>27.01.2023 14:22:02</t>
  </si>
  <si>
    <t>27.01.2023 14:22:04</t>
  </si>
  <si>
    <t>27.01.2023 14:22:05</t>
  </si>
  <si>
    <t>27.01.2023 14:22:07</t>
  </si>
  <si>
    <t>27.01.2023 14:22:08</t>
  </si>
  <si>
    <t>27.01.2023 14:22:10</t>
  </si>
  <si>
    <t>27.01.2023 14:22:11</t>
  </si>
  <si>
    <t>27.01.2023 14:22:13</t>
  </si>
  <si>
    <t>27.01.2023 14:22:14</t>
  </si>
  <si>
    <t>27.01.2023 14:22:16</t>
  </si>
  <si>
    <t>27.01.2023 14:22:17</t>
  </si>
  <si>
    <t>27.01.2023 14:23:28</t>
  </si>
  <si>
    <t>27.01.2023 14:23:29</t>
  </si>
  <si>
    <t>27.01.2023 14:23:31</t>
  </si>
  <si>
    <t>27.01.2023 14:23:32</t>
  </si>
  <si>
    <t>27.01.2023 14:23:34</t>
  </si>
  <si>
    <t>27.01.2023 14:23:35</t>
  </si>
  <si>
    <t>27.01.2023 14:23:37</t>
  </si>
  <si>
    <t>27.01.2023 14:25:28</t>
  </si>
  <si>
    <t>27.01.2023 14:25:29</t>
  </si>
  <si>
    <t>27.01.2023 14:25:31</t>
  </si>
  <si>
    <t>27.01.2023 14:25:32</t>
  </si>
  <si>
    <t>27.01.2023 14:25:34</t>
  </si>
  <si>
    <t>27.01.2023 14:25:37</t>
  </si>
  <si>
    <t>27.01.2023 14:25:40</t>
  </si>
  <si>
    <t>27.01.2023 14:25:41</t>
  </si>
  <si>
    <t>27.01.2023 14:25:43</t>
  </si>
  <si>
    <t>27.01.2023 14:25:44</t>
  </si>
  <si>
    <t>27.01.2023 14:25:46</t>
  </si>
  <si>
    <t>27.01.2023 14:26:50</t>
  </si>
  <si>
    <t>27.01.2023 14:26:52</t>
  </si>
  <si>
    <t>27.01.2023 14:26:53</t>
  </si>
  <si>
    <t>27.01.2023 14:26:55</t>
  </si>
  <si>
    <t>27.01.2023 14:26:59</t>
  </si>
  <si>
    <t>27.01.2023 14:27:02</t>
  </si>
  <si>
    <t>27.01.2023 14:27:04</t>
  </si>
  <si>
    <t>27.01.2023 14:27:05</t>
  </si>
  <si>
    <t>27.01.2023 14:27:07</t>
  </si>
  <si>
    <t>27.01.2023 14:27:08</t>
  </si>
  <si>
    <t>27.01.2023 14:27:10</t>
  </si>
  <si>
    <t>27.01.2023 14:27:19</t>
  </si>
  <si>
    <t>27.01.2023 14:27:20</t>
  </si>
  <si>
    <t>27.01.2023 14:27:22</t>
  </si>
  <si>
    <t>27.01.2023 14:27:23</t>
  </si>
  <si>
    <t>27.01.2023 14:27:25</t>
  </si>
  <si>
    <t>27.01.2023 14:27:26</t>
  </si>
  <si>
    <t>27.01.2023 14:27:28</t>
  </si>
  <si>
    <t>27.01.2023 14:27:31</t>
  </si>
  <si>
    <t>27.01.2023 14:27:32</t>
  </si>
  <si>
    <t>27.01.2023 14:27:34</t>
  </si>
  <si>
    <t>27.01.2023 14:27:35</t>
  </si>
  <si>
    <t>27.01.2023 14:27:37</t>
  </si>
  <si>
    <t>27.01.2023 14:27:38</t>
  </si>
  <si>
    <t>27.01.2023 14:27:43</t>
  </si>
  <si>
    <t>27.01.2023 14:27:44</t>
  </si>
  <si>
    <t>27.01.2023 14:27:46</t>
  </si>
  <si>
    <t>27.01.2023 14:27:47</t>
  </si>
  <si>
    <t>27.01.2023 14:27:49</t>
  </si>
  <si>
    <t>27.01.2023 14:27:50</t>
  </si>
  <si>
    <t>27.01.2023 14:27:52</t>
  </si>
  <si>
    <t>27.01.2023 14:28:32</t>
  </si>
  <si>
    <t>27.01.2023 14:28:34</t>
  </si>
  <si>
    <t>27.01.2023 14:29:19</t>
  </si>
  <si>
    <t>27.01.2023 14:29:20</t>
  </si>
  <si>
    <t>27.01.2023 14:29:22</t>
  </si>
  <si>
    <t>27.01.2023 14:29:23</t>
  </si>
  <si>
    <t>27.01.2023 14:29:25</t>
  </si>
  <si>
    <t>27.01.2023 14:29:26</t>
  </si>
  <si>
    <t>27.01.2023 14:29:28</t>
  </si>
  <si>
    <t>27.01.2023 14:29:29</t>
  </si>
  <si>
    <t>27.01.2023 14:29:31</t>
  </si>
  <si>
    <t>27.01.2023 14:29:32</t>
  </si>
  <si>
    <t>27.01.2023 14:29:34</t>
  </si>
  <si>
    <t>27.01.2023 14:29:35</t>
  </si>
  <si>
    <t>27.01.2023 14:30:07</t>
  </si>
  <si>
    <t>27.01.2023 14:30:11</t>
  </si>
  <si>
    <t>27.01.2023 14:30:31</t>
  </si>
  <si>
    <t>27.01.2023 14:30:32</t>
  </si>
  <si>
    <t>27.01.2023 14:30:34</t>
  </si>
  <si>
    <t>27.01.2023 14:30:35</t>
  </si>
  <si>
    <t>27.01.2023 14:30:37</t>
  </si>
  <si>
    <t>27.01.2023 14:30:38</t>
  </si>
  <si>
    <t>27.01.2023 14:30:40</t>
  </si>
  <si>
    <t>27.01.2023 14:30:41</t>
  </si>
  <si>
    <t>27.01.2023 14:30:43</t>
  </si>
  <si>
    <t>27.01.2023 14:30:46</t>
  </si>
  <si>
    <t>27.01.2023 14:30:49</t>
  </si>
  <si>
    <t>27.01.2023 14:30:50</t>
  </si>
  <si>
    <t>27.01.2023 14:30:52</t>
  </si>
  <si>
    <t>27.01.2023 14:30:53</t>
  </si>
  <si>
    <t>27.01.2023 14:30:55</t>
  </si>
  <si>
    <t>27.01.2023 14:30:56</t>
  </si>
  <si>
    <t>27.01.2023 14:30:58</t>
  </si>
  <si>
    <t>27.01.2023 14:30:59</t>
  </si>
  <si>
    <t>27.01.2023 14:31:01</t>
  </si>
  <si>
    <t>27.01.2023 14:31:02</t>
  </si>
  <si>
    <t>27.01.2023 14:31:04</t>
  </si>
  <si>
    <t>27.01.2023 14:31:44</t>
  </si>
  <si>
    <t>27.01.2023 14:31:46</t>
  </si>
  <si>
    <t>27.01.2023 14:31:47</t>
  </si>
  <si>
    <t>27.01.2023 14:31:49</t>
  </si>
  <si>
    <t>27.01.2023 14:31:50</t>
  </si>
  <si>
    <t>27.01.2023 14:31:52</t>
  </si>
  <si>
    <t>27.01.2023 14:33:52</t>
  </si>
  <si>
    <t>27.01.2023 14:33:53</t>
  </si>
  <si>
    <t>27.01.2023 14:33:55</t>
  </si>
  <si>
    <t>27.01.2023 14:33:58</t>
  </si>
  <si>
    <t>27.01.2023 14:33:59</t>
  </si>
  <si>
    <t>27.01.2023 14:34:01</t>
  </si>
  <si>
    <t>27.01.2023 14:34:11</t>
  </si>
  <si>
    <t>27.01.2023 14:34:13</t>
  </si>
  <si>
    <t>27.01.2023 14:34:14</t>
  </si>
  <si>
    <t>27.01.2023 14:34:16</t>
  </si>
  <si>
    <t>27.01.2023 14:34:17</t>
  </si>
  <si>
    <t>27.01.2023 14:34:19</t>
  </si>
  <si>
    <t>27.01.2023 14:34:20</t>
  </si>
  <si>
    <t>27.01.2023 14:34:22</t>
  </si>
  <si>
    <t>27.01.2023 14:34:23</t>
  </si>
  <si>
    <t>27.01.2023 14:34:26</t>
  </si>
  <si>
    <t>27.01.2023 14:35:04</t>
  </si>
  <si>
    <t>27.01.2023 14:35:05</t>
  </si>
  <si>
    <t>27.01.2023 14:35:07</t>
  </si>
  <si>
    <t>27.01.2023 14:35:08</t>
  </si>
  <si>
    <t>27.01.2023 14:35:10</t>
  </si>
  <si>
    <t>27.01.2023 14:35:11</t>
  </si>
  <si>
    <t>27.01.2023 14:36:01</t>
  </si>
  <si>
    <t>27.01.2023 14:36:02</t>
  </si>
  <si>
    <t>27.01.2023 14:36:04</t>
  </si>
  <si>
    <t>27.01.2023 14:36:05</t>
  </si>
  <si>
    <t>27.01.2023 14:36:08</t>
  </si>
  <si>
    <t>27.01.2023 14:36:10</t>
  </si>
  <si>
    <t>27.01.2023 14:36:11</t>
  </si>
  <si>
    <t>27.01.2023 14:36:13</t>
  </si>
  <si>
    <t>27.01.2023 14:36:14</t>
  </si>
  <si>
    <t>27.01.2023 14:36:16</t>
  </si>
  <si>
    <t>27.01.2023 14:36:17</t>
  </si>
  <si>
    <t>27.01.2023 14:36:19</t>
  </si>
  <si>
    <t>27.01.2023 14:36:20</t>
  </si>
  <si>
    <t>27.01.2023 14:36:22</t>
  </si>
  <si>
    <t>27.01.2023 14:36:23</t>
  </si>
  <si>
    <t>27.01.2023 14:36:25</t>
  </si>
  <si>
    <t>27.01.2023 14:36:44</t>
  </si>
  <si>
    <t>27.01.2023 14:36:45</t>
  </si>
  <si>
    <t>27.01.2023 14:36:47</t>
  </si>
  <si>
    <t>27.01.2023 14:36:48</t>
  </si>
  <si>
    <t>27.01.2023 14:36:50</t>
  </si>
  <si>
    <t>27.01.2023 14:36:51</t>
  </si>
  <si>
    <t>27.01.2023 14:38:02</t>
  </si>
  <si>
    <t>27.01.2023 14:38:03</t>
  </si>
  <si>
    <t>27.01.2023 14:38:05</t>
  </si>
  <si>
    <t>27.01.2023 14:38:06</t>
  </si>
  <si>
    <t>27.01.2023 14:38:08</t>
  </si>
  <si>
    <t>27.01.2023 14:38:09</t>
  </si>
  <si>
    <t>27.01.2023 14:38:11</t>
  </si>
  <si>
    <t>27.01.2023 14:38:12</t>
  </si>
  <si>
    <t>27.01.2023 14:38:14</t>
  </si>
  <si>
    <t>27.01.2023 14:38:38</t>
  </si>
  <si>
    <t>27.01.2023 14:38:39</t>
  </si>
  <si>
    <t>27.01.2023 14:38:41</t>
  </si>
  <si>
    <t>27.01.2023 14:38:42</t>
  </si>
  <si>
    <t>27.01.2023 14:38:44</t>
  </si>
  <si>
    <t>27.01.2023 14:38:45</t>
  </si>
  <si>
    <t>27.01.2023 14:38:57</t>
  </si>
  <si>
    <t>27.01.2023 14:38:59</t>
  </si>
  <si>
    <t>27.01.2023 14:39:00</t>
  </si>
  <si>
    <t>27.01.2023 14:39:02</t>
  </si>
  <si>
    <t>27.01.2023 14:39:03</t>
  </si>
  <si>
    <t>27.01.2023 14:39:05</t>
  </si>
  <si>
    <t>27.01.2023 14:39:06</t>
  </si>
  <si>
    <t>27.01.2023 14:39:08</t>
  </si>
  <si>
    <t>27.01.2023 14:39:11</t>
  </si>
  <si>
    <t>27.01.2023 14:39:12</t>
  </si>
  <si>
    <t>27.01.2023 14:39:14</t>
  </si>
  <si>
    <t>27.01.2023 14:39:36</t>
  </si>
  <si>
    <t>27.01.2023 14:39:38</t>
  </si>
  <si>
    <t>27.01.2023 14:39:39</t>
  </si>
  <si>
    <t>27.01.2023 14:39:41</t>
  </si>
  <si>
    <t>27.01.2023 14:39:42</t>
  </si>
  <si>
    <t>27.01.2023 14:39:44</t>
  </si>
  <si>
    <t>27.01.2023 14:39:45</t>
  </si>
  <si>
    <t>27.01.2023 14:39:47</t>
  </si>
  <si>
    <t>27.01.2023 14:40:00</t>
  </si>
  <si>
    <t>27.01.2023 14:40:02</t>
  </si>
  <si>
    <t>27.01.2023 14:40:03</t>
  </si>
  <si>
    <t>27.01.2023 14:40:05</t>
  </si>
  <si>
    <t>27.01.2023 14:40:06</t>
  </si>
  <si>
    <t>27.01.2023 14:40:08</t>
  </si>
  <si>
    <t>27.01.2023 14:40:09</t>
  </si>
  <si>
    <t>27.01.2023 14:40:11</t>
  </si>
  <si>
    <t>27.01.2023 14:40:15</t>
  </si>
  <si>
    <t>27.01.2023 14:40:17</t>
  </si>
  <si>
    <t>27.01.2023 14:40:18</t>
  </si>
  <si>
    <t>27.01.2023 14:40:42</t>
  </si>
  <si>
    <t>27.01.2023 14:40:44</t>
  </si>
  <si>
    <t>27.01.2023 14:40:45</t>
  </si>
  <si>
    <t>27.01.2023 14:40:47</t>
  </si>
  <si>
    <t>27.01.2023 14:40:48</t>
  </si>
  <si>
    <t>27.01.2023 14:40:50</t>
  </si>
  <si>
    <t>27.01.2023 14:40:51</t>
  </si>
  <si>
    <t>27.01.2023 14:41:51</t>
  </si>
  <si>
    <t>27.01.2023 14:41:53</t>
  </si>
  <si>
    <t>27.01.2023 14:41:54</t>
  </si>
  <si>
    <t>27.01.2023 14:41:56</t>
  </si>
  <si>
    <t>27.01.2023 14:41:57</t>
  </si>
  <si>
    <t>27.01.2023 14:41:59</t>
  </si>
  <si>
    <t>27.01.2023 14:42:00</t>
  </si>
  <si>
    <t>27.01.2023 14:42:02</t>
  </si>
  <si>
    <t>27.01.2023 14:42:03</t>
  </si>
  <si>
    <t>27.01.2023 14:42:09</t>
  </si>
  <si>
    <t>27.01.2023 14:42:10</t>
  </si>
  <si>
    <t>27.01.2023 14:42:12</t>
  </si>
  <si>
    <t>27.01.2023 14:42:13</t>
  </si>
  <si>
    <t>27.01.2023 14:42:15</t>
  </si>
  <si>
    <t>27.01.2023 14:42:16</t>
  </si>
  <si>
    <t>27.01.2023 14:42:18</t>
  </si>
  <si>
    <t>27.01.2023 14:42:19</t>
  </si>
  <si>
    <t>27.01.2023 14:42:21</t>
  </si>
  <si>
    <t>27.01.2023 14:42:51</t>
  </si>
  <si>
    <t>27.01.2023 14:42:52</t>
  </si>
  <si>
    <t>27.01.2023 14:42:54</t>
  </si>
  <si>
    <t>27.01.2023 14:42:55</t>
  </si>
  <si>
    <t>27.01.2023 14:42:57</t>
  </si>
  <si>
    <t>27.01.2023 14:42:58</t>
  </si>
  <si>
    <t>27.01.2023 14:43:00</t>
  </si>
  <si>
    <t>27.01.2023 14:43:03</t>
  </si>
  <si>
    <t>27.01.2023 14:43:18</t>
  </si>
  <si>
    <t>27.01.2023 14:43:19</t>
  </si>
  <si>
    <t>27.01.2023 14:43:21</t>
  </si>
  <si>
    <t>27.01.2023 14:43:22</t>
  </si>
  <si>
    <t>27.01.2023 14:43:24</t>
  </si>
  <si>
    <t>27.01.2023 14:43:25</t>
  </si>
  <si>
    <t>27.01.2023 14:43:27</t>
  </si>
  <si>
    <t>27.01.2023 14:43:28</t>
  </si>
  <si>
    <t>27.01.2023 14:43:30</t>
  </si>
  <si>
    <t>27.01.2023 14:43:31</t>
  </si>
  <si>
    <t>27.01.2023 14:43:33</t>
  </si>
  <si>
    <t>27.01.2023 14:43:34</t>
  </si>
  <si>
    <t>27.01.2023 14:43:36</t>
  </si>
  <si>
    <t>27.01.2023 14:43:37</t>
  </si>
  <si>
    <t>27.01.2023 14:43:39</t>
  </si>
  <si>
    <t>27.01.2023 14:43:40</t>
  </si>
  <si>
    <t>27.01.2023 14:44:12</t>
  </si>
  <si>
    <t>27.01.2023 14:44:13</t>
  </si>
  <si>
    <t>27.01.2023 14:44:15</t>
  </si>
  <si>
    <t>27.01.2023 14:44:16</t>
  </si>
  <si>
    <t>27.01.2023 14:44:18</t>
  </si>
  <si>
    <t>27.01.2023 14:44:19</t>
  </si>
  <si>
    <t>27.01.2023 14:44:21</t>
  </si>
  <si>
    <t>27.01.2023 14:44:43</t>
  </si>
  <si>
    <t>27.01.2023 14:44:45</t>
  </si>
  <si>
    <t>27.01.2023 14:44:46</t>
  </si>
  <si>
    <t>27.01.2023 14:44:48</t>
  </si>
  <si>
    <t>27.01.2023 14:44:49</t>
  </si>
  <si>
    <t>27.01.2023 14:44:51</t>
  </si>
  <si>
    <t>27.01.2023 14:44:52</t>
  </si>
  <si>
    <t>27.01.2023 14:44:54</t>
  </si>
  <si>
    <t>27.01.2023 14:44:55</t>
  </si>
  <si>
    <t>27.01.2023 14:44:57</t>
  </si>
  <si>
    <t>27.01.2023 14:44:58</t>
  </si>
  <si>
    <t>27.01.2023 14:45:36</t>
  </si>
  <si>
    <t>27.01.2023 14:45:37</t>
  </si>
  <si>
    <t>27.01.2023 14:45:39</t>
  </si>
  <si>
    <t>27.01.2023 14:45:40</t>
  </si>
  <si>
    <t>27.01.2023 14:45:42</t>
  </si>
  <si>
    <t>27.01.2023 14:45:45</t>
  </si>
  <si>
    <t>27.01.2023 14:45:46</t>
  </si>
  <si>
    <t>27.01.2023 14:45:48</t>
  </si>
  <si>
    <t>27.01.2023 14:46:06</t>
  </si>
  <si>
    <t>27.01.2023 14:46:07</t>
  </si>
  <si>
    <t>27.01.2023 14:46:08</t>
  </si>
  <si>
    <t>27.01.2023 14:46:10</t>
  </si>
  <si>
    <t>27.01.2023 14:46:14</t>
  </si>
  <si>
    <t>27.01.2023 14:46:16</t>
  </si>
  <si>
    <t>27.01.2023 14:47:11</t>
  </si>
  <si>
    <t>27.01.2023 14:47:13</t>
  </si>
  <si>
    <t>27.01.2023 14:47:14</t>
  </si>
  <si>
    <t>27.01.2023 14:47:16</t>
  </si>
  <si>
    <t>27.01.2023 14:47:17</t>
  </si>
  <si>
    <t>27.01.2023 14:47:34</t>
  </si>
  <si>
    <t>27.01.2023 14:47:35</t>
  </si>
  <si>
    <t>27.01.2023 14:47:37</t>
  </si>
  <si>
    <t>27.01.2023 14:47:38</t>
  </si>
  <si>
    <t>27.01.2023 14:47:40</t>
  </si>
  <si>
    <t>27.01.2023 14:47:41</t>
  </si>
  <si>
    <t>27.01.2023 14:47:43</t>
  </si>
  <si>
    <t>27.01.2023 14:47:44</t>
  </si>
  <si>
    <t>27.01.2023 14:47:53</t>
  </si>
  <si>
    <t>27.01.2023 14:47:58</t>
  </si>
  <si>
    <t>27.01.2023 14:47:59</t>
  </si>
  <si>
    <t>27.01.2023 14:48:01</t>
  </si>
  <si>
    <t>27.01.2023 14:48:17</t>
  </si>
  <si>
    <t>27.01.2023 14:48:19</t>
  </si>
  <si>
    <t>27.01.2023 14:48:20</t>
  </si>
  <si>
    <t>27.01.2023 14:48:22</t>
  </si>
  <si>
    <t>27.01.2023 14:48:23</t>
  </si>
  <si>
    <t>27.01.2023 14:48:25</t>
  </si>
  <si>
    <t>27.01.2023 14:48:26</t>
  </si>
  <si>
    <t>27.01.2023 14:48:28</t>
  </si>
  <si>
    <t>27.01.2023 14:48:29</t>
  </si>
  <si>
    <t>27.01.2023 14:48:31</t>
  </si>
  <si>
    <t>27.01.2023 14:48:32</t>
  </si>
  <si>
    <t>27.01.2023 14:48:34</t>
  </si>
  <si>
    <t>27.01.2023 14:48:46</t>
  </si>
  <si>
    <t>27.01.2023 14:48:47</t>
  </si>
  <si>
    <t>27.01.2023 14:48:49</t>
  </si>
  <si>
    <t>27.01.2023 14:48:50</t>
  </si>
  <si>
    <t>27.01.2023 14:48:52</t>
  </si>
  <si>
    <t>27.01.2023 14:48:53</t>
  </si>
  <si>
    <t>27.01.2023 14:48:55</t>
  </si>
  <si>
    <t>27.01.2023 14:48:59</t>
  </si>
  <si>
    <t>27.01.2023 14:49:01</t>
  </si>
  <si>
    <t>27.01.2023 14:49:02</t>
  </si>
  <si>
    <t>27.01.2023 14:49:10</t>
  </si>
  <si>
    <t>27.01.2023 14:49:11</t>
  </si>
  <si>
    <t>27.01.2023 14:49:13</t>
  </si>
  <si>
    <t>27.01.2023 14:49:14</t>
  </si>
  <si>
    <t>27.01.2023 14:49:16</t>
  </si>
  <si>
    <t>27.01.2023 14:49:29</t>
  </si>
  <si>
    <t>27.01.2023 14:49:31</t>
  </si>
  <si>
    <t>27.01.2023 14:49:32</t>
  </si>
  <si>
    <t>27.01.2023 14:49:34</t>
  </si>
  <si>
    <t>27.01.2023 14:49:35</t>
  </si>
  <si>
    <t>27.01.2023 14:49:37</t>
  </si>
  <si>
    <t>27.01.2023 14:49:41</t>
  </si>
  <si>
    <t>27.01.2023 14:49:43</t>
  </si>
  <si>
    <t>27.01.2023 14:49:49</t>
  </si>
  <si>
    <t>27.01.2023 14:49:50</t>
  </si>
  <si>
    <t>27.01.2023 14:49:52</t>
  </si>
  <si>
    <t>27.01.2023 14:49:53</t>
  </si>
  <si>
    <t>27.01.2023 14:49:55</t>
  </si>
  <si>
    <t>27.01.2023 14:49:56</t>
  </si>
  <si>
    <t>27.01.2023 14:49:58</t>
  </si>
  <si>
    <t>27.01.2023 14:49:59</t>
  </si>
  <si>
    <t>27.01.2023 14:50:29</t>
  </si>
  <si>
    <t>27.01.2023 14:50:31</t>
  </si>
  <si>
    <t>27.01.2023 14:50:32</t>
  </si>
  <si>
    <t>27.01.2023 14:50:34</t>
  </si>
  <si>
    <t>27.01.2023 14:50:35</t>
  </si>
  <si>
    <t>27.01.2023 14:50:38</t>
  </si>
  <si>
    <t>27.01.2023 14:50:40</t>
  </si>
  <si>
    <t>27.01.2023 14:50:41</t>
  </si>
  <si>
    <t>27.01.2023 14:50:43</t>
  </si>
  <si>
    <t>27.01.2023 14:50:44</t>
  </si>
  <si>
    <t>27.01.2023 14:50:46</t>
  </si>
  <si>
    <t>27.01.2023 14:50:47</t>
  </si>
  <si>
    <t>27.01.2023 14:50:49</t>
  </si>
  <si>
    <t>27.01.2023 14:50:50</t>
  </si>
  <si>
    <t>27.01.2023 14:50:52</t>
  </si>
  <si>
    <t>27.01.2023 14:50:53</t>
  </si>
  <si>
    <t>27.01.2023 14:51:04</t>
  </si>
  <si>
    <t>27.01.2023 14:51:08</t>
  </si>
  <si>
    <t>27.01.2023 14:51:10</t>
  </si>
  <si>
    <t>27.01.2023 14:51:11</t>
  </si>
  <si>
    <t>27.01.2023 14:51:13</t>
  </si>
  <si>
    <t>27.01.2023 14:51:16</t>
  </si>
  <si>
    <t>27.01.2023 14:51:17</t>
  </si>
  <si>
    <t>27.01.2023 14:51:19</t>
  </si>
  <si>
    <t>27.01.2023 14:51:20</t>
  </si>
  <si>
    <t>27.01.2023 14:52:53</t>
  </si>
  <si>
    <t>27.01.2023 14:52:54</t>
  </si>
  <si>
    <t>27.01.2023 14:52:56</t>
  </si>
  <si>
    <t>27.01.2023 14:52:57</t>
  </si>
  <si>
    <t>27.01.2023 14:52:59</t>
  </si>
  <si>
    <t>27.01.2023 14:53:00</t>
  </si>
  <si>
    <t>27.01.2023 14:53:08</t>
  </si>
  <si>
    <t>27.01.2023 14:53:09</t>
  </si>
  <si>
    <t>27.01.2023 14:53:11</t>
  </si>
  <si>
    <t>27.01.2023 14:53:12</t>
  </si>
  <si>
    <t>27.01.2023 14:53:14</t>
  </si>
  <si>
    <t>27.01.2023 14:53:15</t>
  </si>
  <si>
    <t>27.01.2023 14:53:17</t>
  </si>
  <si>
    <t>27.01.2023 14:53:18</t>
  </si>
  <si>
    <t>27.01.2023 14:53:32</t>
  </si>
  <si>
    <t>27.01.2023 14:53:33</t>
  </si>
  <si>
    <t>27.01.2023 14:53:35</t>
  </si>
  <si>
    <t>27.01.2023 14:53:36</t>
  </si>
  <si>
    <t>27.01.2023 14:53:38</t>
  </si>
  <si>
    <t>27.01.2023 14:53:39</t>
  </si>
  <si>
    <t>27.01.2023 14:53:50</t>
  </si>
  <si>
    <t>27.01.2023 14:53:51</t>
  </si>
  <si>
    <t>27.01.2023 14:53:53</t>
  </si>
  <si>
    <t>27.01.2023 14:53:54</t>
  </si>
  <si>
    <t>27.01.2023 14:53:56</t>
  </si>
  <si>
    <t>27.01.2023 14:53:57</t>
  </si>
  <si>
    <t>27.01.2023 14:54:00</t>
  </si>
  <si>
    <t>27.01.2023 14:54:03</t>
  </si>
  <si>
    <t>27.01.2023 14:54:06</t>
  </si>
  <si>
    <t>27.01.2023 14:54:08</t>
  </si>
  <si>
    <t>27.01.2023 14:54:09</t>
  </si>
  <si>
    <t>27.01.2023 14:54:17</t>
  </si>
  <si>
    <t>27.01.2023 14:54:18</t>
  </si>
  <si>
    <t>27.01.2023 14:54:20</t>
  </si>
  <si>
    <t>27.01.2023 14:54:21</t>
  </si>
  <si>
    <t>27.01.2023 14:54:23</t>
  </si>
  <si>
    <t>27.01.2023 14:54:24</t>
  </si>
  <si>
    <t>27.01.2023 14:54:26</t>
  </si>
  <si>
    <t>27.01.2023 14:54:27</t>
  </si>
  <si>
    <t>27.01.2023 14:54:29</t>
  </si>
  <si>
    <t>27.01.2023 14:54:54</t>
  </si>
  <si>
    <t>27.01.2023 14:54:56</t>
  </si>
  <si>
    <t>27.01.2023 14:54:57</t>
  </si>
  <si>
    <t>27.01.2023 14:54:59</t>
  </si>
  <si>
    <t>27.01.2023 14:55:00</t>
  </si>
  <si>
    <t>27.01.2023 14:55:02</t>
  </si>
  <si>
    <t>27.01.2023 14:55:39</t>
  </si>
  <si>
    <t>27.01.2023 14:55:41</t>
  </si>
  <si>
    <t>27.01.2023 14:55:42</t>
  </si>
  <si>
    <t>27.01.2023 14:55:44</t>
  </si>
  <si>
    <t>27.01.2023 14:55:48</t>
  </si>
  <si>
    <t>27.01.2023 14:55:51</t>
  </si>
  <si>
    <t>27.01.2023 14:56:14</t>
  </si>
  <si>
    <t>27.01.2023 14:56:15</t>
  </si>
  <si>
    <t>27.01.2023 14:56:17</t>
  </si>
  <si>
    <t>27.01.2023 14:56:18</t>
  </si>
  <si>
    <t>27.01.2023 14:56:20</t>
  </si>
  <si>
    <t>27.01.2023 14:56:21</t>
  </si>
  <si>
    <t>27.01.2023 14:56:23</t>
  </si>
  <si>
    <t>27.01.2023 14:56:24</t>
  </si>
  <si>
    <t>27.01.2023 14:57:41</t>
  </si>
  <si>
    <t>27.01.2023 14:57:42</t>
  </si>
  <si>
    <t>27.01.2023 14:57:44</t>
  </si>
  <si>
    <t>27.01.2023 14:57:56</t>
  </si>
  <si>
    <t>27.01.2023 14:57:57</t>
  </si>
  <si>
    <t>27.01.2023 14:57:59</t>
  </si>
  <si>
    <t>27.01.2023 14:58:00</t>
  </si>
  <si>
    <t>27.01.2023 14:58:02</t>
  </si>
  <si>
    <t>27.01.2023 14:58:03</t>
  </si>
  <si>
    <t>27.01.2023 14:58:05</t>
  </si>
  <si>
    <t>27.01.2023 14:58:08</t>
  </si>
  <si>
    <t>27.01.2023 14:58:21</t>
  </si>
  <si>
    <t>27.01.2023 14:58:23</t>
  </si>
  <si>
    <t>27.01.2023 14:58:24</t>
  </si>
  <si>
    <t>27.01.2023 14:58:26</t>
  </si>
  <si>
    <t>27.01.2023 14:58:27</t>
  </si>
  <si>
    <t>27.01.2023 14:58:29</t>
  </si>
  <si>
    <t>27.01.2023 14:58:30</t>
  </si>
  <si>
    <t>27.01.2023 14:58:32</t>
  </si>
  <si>
    <t>27.01.2023 14:58:54</t>
  </si>
  <si>
    <t>27.01.2023 14:58:56</t>
  </si>
  <si>
    <t>27.01.2023 14:58:57</t>
  </si>
  <si>
    <t>27.01.2023 14:58:59</t>
  </si>
  <si>
    <t>27.01.2023 14:59:00</t>
  </si>
  <si>
    <t>27.01.2023 14:59:03</t>
  </si>
  <si>
    <t>27.01.2023 14:59:05</t>
  </si>
  <si>
    <t>27.01.2023 14:59:06</t>
  </si>
  <si>
    <t>27.01.2023 14:59:09</t>
  </si>
  <si>
    <t>27.01.2023 14:59:23</t>
  </si>
  <si>
    <t>27.01.2023 14:59:24</t>
  </si>
  <si>
    <t>27.01.2023 14:59:26</t>
  </si>
  <si>
    <t>27.01.2023 14:59:27</t>
  </si>
  <si>
    <t>27.01.2023 14:59:29</t>
  </si>
  <si>
    <t>27.01.2023 14:59:30</t>
  </si>
  <si>
    <t>27.01.2023 14:59:32</t>
  </si>
  <si>
    <t>27.01.2023 14:59:33</t>
  </si>
  <si>
    <t>27.01.2023 14:59:47</t>
  </si>
  <si>
    <t>27.01.2023 14:59:48</t>
  </si>
  <si>
    <t>27.01.2023 14:59:50</t>
  </si>
  <si>
    <t>27.01.2023 14:59:51</t>
  </si>
  <si>
    <t>27.01.2023 14:59:53</t>
  </si>
  <si>
    <t>27.01.2023 14:59:54</t>
  </si>
  <si>
    <t>27.01.2023 14:59:56</t>
  </si>
  <si>
    <t>27.01.2023 15:00:03</t>
  </si>
  <si>
    <t>27.01.2023 15:00:05</t>
  </si>
  <si>
    <t>27.01.2023 15:00:06</t>
  </si>
  <si>
    <t>27.01.2023 15:00:08</t>
  </si>
  <si>
    <t>27.01.2023 15:00:09</t>
  </si>
  <si>
    <t>27.01.2023 15:00:11</t>
  </si>
  <si>
    <t>27.01.2023 15:00:12</t>
  </si>
  <si>
    <t>27.01.2023 15:00:14</t>
  </si>
  <si>
    <t>27.01.2023 15:00:15</t>
  </si>
  <si>
    <t>27.01.2023 15:00:17</t>
  </si>
  <si>
    <t>27.01.2023 15:00:18</t>
  </si>
  <si>
    <t>27.01.2023 15:00:20</t>
  </si>
  <si>
    <t>27.01.2023 15:00:30</t>
  </si>
  <si>
    <t>27.01.2023 15:00:32</t>
  </si>
  <si>
    <t>27.01.2023 15:00:33</t>
  </si>
  <si>
    <t>27.01.2023 15:00:35</t>
  </si>
  <si>
    <t>27.01.2023 15:00:36</t>
  </si>
  <si>
    <t>27.01.2023 15:00:38</t>
  </si>
  <si>
    <t>27.01.2023 15:00:39</t>
  </si>
  <si>
    <t>27.01.2023 15:00:41</t>
  </si>
  <si>
    <t>27.01.2023 15:00:42</t>
  </si>
  <si>
    <t>27.01.2023 15:00:44</t>
  </si>
  <si>
    <t>27.01.2023 15:00:47</t>
  </si>
  <si>
    <t>27.01.2023 15:00:51</t>
  </si>
  <si>
    <t>27.01.2023 15:00:53</t>
  </si>
  <si>
    <t>27.01.2023 15:00:54</t>
  </si>
  <si>
    <t>27.01.2023 15:00:56</t>
  </si>
  <si>
    <t>27.01.2023 15:00:57</t>
  </si>
  <si>
    <t>27.01.2023 15:00:59</t>
  </si>
  <si>
    <t>27.01.2023 15:01:29</t>
  </si>
  <si>
    <t>27.01.2023 15:01:30</t>
  </si>
  <si>
    <t>27.01.2023 15:01:32</t>
  </si>
  <si>
    <t>27.01.2023 15:01:33</t>
  </si>
  <si>
    <t>27.01.2023 15:01:35</t>
  </si>
  <si>
    <t>27.01.2023 15:01:36</t>
  </si>
  <si>
    <t>27.01.2023 15:01:39</t>
  </si>
  <si>
    <t>27.01.2023 15:01:42</t>
  </si>
  <si>
    <t>27.01.2023 15:01:44</t>
  </si>
  <si>
    <t>27.01.2023 15:01:45</t>
  </si>
  <si>
    <t>27.01.2023 15:01:47</t>
  </si>
  <si>
    <t>27.01.2023 15:01:48</t>
  </si>
  <si>
    <t>27.01.2023 15:01:50</t>
  </si>
  <si>
    <t>27.01.2023 15:01:59</t>
  </si>
  <si>
    <t>27.01.2023 15:02:00</t>
  </si>
  <si>
    <t>27.01.2023 15:02:05</t>
  </si>
  <si>
    <t>27.01.2023 15:02:06</t>
  </si>
  <si>
    <t>27.01.2023 15:02:08</t>
  </si>
  <si>
    <t>27.01.2023 15:02:09</t>
  </si>
  <si>
    <t>27.01.2023 15:02:12</t>
  </si>
  <si>
    <t>27.01.2023 15:02:15</t>
  </si>
  <si>
    <t>27.01.2023 15:02:17</t>
  </si>
  <si>
    <t>27.01.2023 15:02:47</t>
  </si>
  <si>
    <t>27.01.2023 15:02:48</t>
  </si>
  <si>
    <t>27.01.2023 15:02:50</t>
  </si>
  <si>
    <t>27.01.2023 15:02:51</t>
  </si>
  <si>
    <t>27.01.2023 15:02:53</t>
  </si>
  <si>
    <t>27.01.2023 15:02:54</t>
  </si>
  <si>
    <t>27.01.2023 15:02:56</t>
  </si>
  <si>
    <t>27.01.2023 15:02:57</t>
  </si>
  <si>
    <t>27.01.2023 15:04:24</t>
  </si>
  <si>
    <t>27.01.2023 15:04:26</t>
  </si>
  <si>
    <t>27.01.2023 15:04:29</t>
  </si>
  <si>
    <t>27.01.2023 15:04:30</t>
  </si>
  <si>
    <t>27.01.2023 15:04:32</t>
  </si>
  <si>
    <t>27.01.2023 15:04:33</t>
  </si>
  <si>
    <t>27.01.2023 15:04:35</t>
  </si>
  <si>
    <t>27.01.2023 15:04:36</t>
  </si>
  <si>
    <t>27.01.2023 15:05:00</t>
  </si>
  <si>
    <t>27.01.2023 15:05:02</t>
  </si>
  <si>
    <t>27.01.2023 15:05:03</t>
  </si>
  <si>
    <t>27.01.2023 15:05:05</t>
  </si>
  <si>
    <t>27.01.2023 15:05:06</t>
  </si>
  <si>
    <t>27.01.2023 15:05:08</t>
  </si>
  <si>
    <t>27.01.2023 15:05:30</t>
  </si>
  <si>
    <t>27.01.2023 15:05:35</t>
  </si>
  <si>
    <t>27.01.2023 15:05:36</t>
  </si>
  <si>
    <t>27.01.2023 15:05:38</t>
  </si>
  <si>
    <t>27.01.2023 15:05:41</t>
  </si>
  <si>
    <t>27.01.2023 15:05:42</t>
  </si>
  <si>
    <t>27.01.2023 15:05:44</t>
  </si>
  <si>
    <t>27.01.2023 15:05:45</t>
  </si>
  <si>
    <t>27.01.2023 15:05:47</t>
  </si>
  <si>
    <t>27.01.2023 15:05:48</t>
  </si>
  <si>
    <t>27.01.2023 15:05:50</t>
  </si>
  <si>
    <t>27.01.2023 15:05:51</t>
  </si>
  <si>
    <t>27.01.2023 15:05:53</t>
  </si>
  <si>
    <t>27.01.2023 15:06:26</t>
  </si>
  <si>
    <t>27.01.2023 15:06:27</t>
  </si>
  <si>
    <t>27.01.2023 15:06:29</t>
  </si>
  <si>
    <t>27.01.2023 15:06:30</t>
  </si>
  <si>
    <t>27.01.2023 15:06:32</t>
  </si>
  <si>
    <t>27.01.2023 15:06:33</t>
  </si>
  <si>
    <t>27.01.2023 15:06:35</t>
  </si>
  <si>
    <t>27.01.2023 15:06:36</t>
  </si>
  <si>
    <t>27.01.2023 15:06:38</t>
  </si>
  <si>
    <t>27.01.2023 15:06:44</t>
  </si>
  <si>
    <t>27.01.2023 15:06:45</t>
  </si>
  <si>
    <t>27.01.2023 15:06:47</t>
  </si>
  <si>
    <t>27.01.2023 15:06:50</t>
  </si>
  <si>
    <t>27.01.2023 15:07:29</t>
  </si>
  <si>
    <t>27.01.2023 15:07:30</t>
  </si>
  <si>
    <t>27.01.2023 15:07:32</t>
  </si>
  <si>
    <t>27.01.2023 15:07:33</t>
  </si>
  <si>
    <t>27.01.2023 15:07:35</t>
  </si>
  <si>
    <t>27.01.2023 15:07:36</t>
  </si>
  <si>
    <t>27.01.2023 15:08:30</t>
  </si>
  <si>
    <t>27.01.2023 15:08:32</t>
  </si>
  <si>
    <t>27.01.2023 15:08:33</t>
  </si>
  <si>
    <t>27.01.2023 15:08:36</t>
  </si>
  <si>
    <t>27.01.2023 15:08:38</t>
  </si>
  <si>
    <t>27.01.2023 15:08:39</t>
  </si>
  <si>
    <t>27.01.2023 15:08:41</t>
  </si>
  <si>
    <t>27.01.2023 15:08:42</t>
  </si>
  <si>
    <t>27.01.2023 15:08:44</t>
  </si>
  <si>
    <t>27.01.2023 15:08:45</t>
  </si>
  <si>
    <t>27.01.2023 15:08:47</t>
  </si>
  <si>
    <t>27.01.2023 15:08:48</t>
  </si>
  <si>
    <t>27.01.2023 15:08:50</t>
  </si>
  <si>
    <t>27.01.2023 15:09:07</t>
  </si>
  <si>
    <t>27.01.2023 15:09:09</t>
  </si>
  <si>
    <t>27.01.2023 15:09:10</t>
  </si>
  <si>
    <t>27.01.2023 15:09:12</t>
  </si>
  <si>
    <t>27.01.2023 15:09:13</t>
  </si>
  <si>
    <t>27.01.2023 15:09:15</t>
  </si>
  <si>
    <t>27.01.2023 15:09:16</t>
  </si>
  <si>
    <t>27.01.2023 15:09:18</t>
  </si>
  <si>
    <t>27.01.2023 15:09:58</t>
  </si>
  <si>
    <t>27.01.2023 15:10:00</t>
  </si>
  <si>
    <t>27.01.2023 15:10:01</t>
  </si>
  <si>
    <t>27.01.2023 15:10:03</t>
  </si>
  <si>
    <t>27.01.2023 15:10:04</t>
  </si>
  <si>
    <t>27.01.2023 15:10:07</t>
  </si>
  <si>
    <t>27.01.2023 15:10:10</t>
  </si>
  <si>
    <t>27.01.2023 15:10:12</t>
  </si>
  <si>
    <t>27.01.2023 15:10:13</t>
  </si>
  <si>
    <t>27.01.2023 15:10:15</t>
  </si>
  <si>
    <t>27.01.2023 15:10:16</t>
  </si>
  <si>
    <t>27.01.2023 15:10:19</t>
  </si>
  <si>
    <t>27.01.2023 15:10:33</t>
  </si>
  <si>
    <t>27.01.2023 15:10:34</t>
  </si>
  <si>
    <t>27.01.2023 15:10:36</t>
  </si>
  <si>
    <t>27.01.2023 15:10:37</t>
  </si>
  <si>
    <t>27.01.2023 15:10:39</t>
  </si>
  <si>
    <t>27.01.2023 15:10:40</t>
  </si>
  <si>
    <t>27.01.2023 15:11:04</t>
  </si>
  <si>
    <t>27.01.2023 15:11:06</t>
  </si>
  <si>
    <t>27.01.2023 15:11:07</t>
  </si>
  <si>
    <t>27.01.2023 15:11:09</t>
  </si>
  <si>
    <t>27.01.2023 15:11:10</t>
  </si>
  <si>
    <t>27.01.2023 15:11:12</t>
  </si>
  <si>
    <t>27.01.2023 15:11:39</t>
  </si>
  <si>
    <t>27.01.2023 15:11:40</t>
  </si>
  <si>
    <t>27.01.2023 15:11:42</t>
  </si>
  <si>
    <t>27.01.2023 15:11:45</t>
  </si>
  <si>
    <t>27.01.2023 15:11:46</t>
  </si>
  <si>
    <t>27.01.2023 15:11:48</t>
  </si>
  <si>
    <t>27.01.2023 15:11:49</t>
  </si>
  <si>
    <t>27.01.2023 15:11:51</t>
  </si>
  <si>
    <t>27.01.2023 15:11:52</t>
  </si>
  <si>
    <t>27.01.2023 15:12:00</t>
  </si>
  <si>
    <t>27.01.2023 15:12:03</t>
  </si>
  <si>
    <t>27.01.2023 15:12:04</t>
  </si>
  <si>
    <t>27.01.2023 15:12:06</t>
  </si>
  <si>
    <t>27.01.2023 15:12:07</t>
  </si>
  <si>
    <t>27.01.2023 15:12:09</t>
  </si>
  <si>
    <t>27.01.2023 15:12:10</t>
  </si>
  <si>
    <t>27.01.2023 15:12:13</t>
  </si>
  <si>
    <t>27.01.2023 15:12:19</t>
  </si>
  <si>
    <t>27.01.2023 15:12:21</t>
  </si>
  <si>
    <t>27.01.2023 15:12:22</t>
  </si>
  <si>
    <t>27.01.2023 15:12:24</t>
  </si>
  <si>
    <t>27.01.2023 15:12:25</t>
  </si>
  <si>
    <t>27.01.2023 15:12:27</t>
  </si>
  <si>
    <t>27.01.2023 15:12:28</t>
  </si>
  <si>
    <t>27.01.2023 15:12:34</t>
  </si>
  <si>
    <t>27.01.2023 15:12:36</t>
  </si>
  <si>
    <t>27.01.2023 15:12:37</t>
  </si>
  <si>
    <t>27.01.2023 15:12:39</t>
  </si>
  <si>
    <t>27.01.2023 15:12:40</t>
  </si>
  <si>
    <t>27.01.2023 15:12:42</t>
  </si>
  <si>
    <t>27.01.2023 15:12:43</t>
  </si>
  <si>
    <t>27.01.2023 15:12:45</t>
  </si>
  <si>
    <t>27.01.2023 15:13:24</t>
  </si>
  <si>
    <t>27.01.2023 15:13:25</t>
  </si>
  <si>
    <t>27.01.2023 15:13:27</t>
  </si>
  <si>
    <t>27.01.2023 15:13:28</t>
  </si>
  <si>
    <t>27.01.2023 15:13:30</t>
  </si>
  <si>
    <t>27.01.2023 15:13:36</t>
  </si>
  <si>
    <t>27.01.2023 15:13:37</t>
  </si>
  <si>
    <t>27.01.2023 15:13:39</t>
  </si>
  <si>
    <t>27.01.2023 15:13:42</t>
  </si>
  <si>
    <t>27.01.2023 15:13:43</t>
  </si>
  <si>
    <t>27.01.2023 15:13:45</t>
  </si>
  <si>
    <t>27.01.2023 15:13:46</t>
  </si>
  <si>
    <t>27.01.2023 15:13:48</t>
  </si>
  <si>
    <t>27.01.2023 15:13:49</t>
  </si>
  <si>
    <t>27.01.2023 15:14:18</t>
  </si>
  <si>
    <t>27.01.2023 15:14:19</t>
  </si>
  <si>
    <t>27.01.2023 15:14:21</t>
  </si>
  <si>
    <t>27.01.2023 15:14:24</t>
  </si>
  <si>
    <t>27.01.2023 15:14:25</t>
  </si>
  <si>
    <t>27.01.2023 15:14:27</t>
  </si>
  <si>
    <t>27.01.2023 15:14:28</t>
  </si>
  <si>
    <t>27.01.2023 15:14:30</t>
  </si>
  <si>
    <t>27.01.2023 15:14:31</t>
  </si>
  <si>
    <t>27.01.2023 15:14:33</t>
  </si>
  <si>
    <t>27.01.2023 15:14:34</t>
  </si>
  <si>
    <t>27.01.2023 15:14:36</t>
  </si>
  <si>
    <t>27.01.2023 15:15:52</t>
  </si>
  <si>
    <t>27.01.2023 15:15:54</t>
  </si>
  <si>
    <t>27.01.2023 15:15:55</t>
  </si>
  <si>
    <t>27.01.2023 15:15:57</t>
  </si>
  <si>
    <t>27.01.2023 15:15:58</t>
  </si>
  <si>
    <t>27.01.2023 15:16:00</t>
  </si>
  <si>
    <t>27.01.2023 15:16:01</t>
  </si>
  <si>
    <t>27.01.2023 15:16:03</t>
  </si>
  <si>
    <t>27.01.2023 15:16:09</t>
  </si>
  <si>
    <t>27.01.2023 15:16:10</t>
  </si>
  <si>
    <t>27.01.2023 15:16:12</t>
  </si>
  <si>
    <t>27.01.2023 15:16:13</t>
  </si>
  <si>
    <t>27.01.2023 15:16:18</t>
  </si>
  <si>
    <t>27.01.2023 15:16:19</t>
  </si>
  <si>
    <t>27.01.2023 15:16:21</t>
  </si>
  <si>
    <t>27.01.2023 15:16:30</t>
  </si>
  <si>
    <t>27.01.2023 15:16:31</t>
  </si>
  <si>
    <t>27.01.2023 15:16:33</t>
  </si>
  <si>
    <t>27.01.2023 15:16:34</t>
  </si>
  <si>
    <t>27.01.2023 15:16:40</t>
  </si>
  <si>
    <t>27.01.2023 15:16:42</t>
  </si>
  <si>
    <t>27.01.2023 15:16:43</t>
  </si>
  <si>
    <t>27.01.2023 15:16:57</t>
  </si>
  <si>
    <t>27.01.2023 15:16:58</t>
  </si>
  <si>
    <t>27.01.2023 15:17:00</t>
  </si>
  <si>
    <t>27.01.2023 15:17:01</t>
  </si>
  <si>
    <t>27.01.2023 15:17:04</t>
  </si>
  <si>
    <t>27.01.2023 15:17:07</t>
  </si>
  <si>
    <t>27.01.2023 15:17:08</t>
  </si>
  <si>
    <t>27.01.2023 15:17:10</t>
  </si>
  <si>
    <t>27.01.2023 15:17:11</t>
  </si>
  <si>
    <t>27.01.2023 15:17:13</t>
  </si>
  <si>
    <t>27.01.2023 15:17:14</t>
  </si>
  <si>
    <t>27.01.2023 15:17:16</t>
  </si>
  <si>
    <t>27.01.2023 15:17:17</t>
  </si>
  <si>
    <t>27.01.2023 15:17:19</t>
  </si>
  <si>
    <t>27.01.2023 15:17:29</t>
  </si>
  <si>
    <t>27.01.2023 15:17:32</t>
  </si>
  <si>
    <t>27.01.2023 15:17:34</t>
  </si>
  <si>
    <t>27.01.2023 15:18:17</t>
  </si>
  <si>
    <t>27.01.2023 15:18:19</t>
  </si>
  <si>
    <t>27.01.2023 15:18:20</t>
  </si>
  <si>
    <t>27.01.2023 15:18:23</t>
  </si>
  <si>
    <t>27.01.2023 15:18:25</t>
  </si>
  <si>
    <t>27.01.2023 15:18:26</t>
  </si>
  <si>
    <t>27.01.2023 15:18:29</t>
  </si>
  <si>
    <t>27.01.2023 15:19:47</t>
  </si>
  <si>
    <t>27.01.2023 15:19:49</t>
  </si>
  <si>
    <t>27.01.2023 15:19:50</t>
  </si>
  <si>
    <t>27.01.2023 15:19:52</t>
  </si>
  <si>
    <t>27.01.2023 15:19:53</t>
  </si>
  <si>
    <t>27.01.2023 15:20:26</t>
  </si>
  <si>
    <t>27.01.2023 15:20:28</t>
  </si>
  <si>
    <t>27.01.2023 15:20:32</t>
  </si>
  <si>
    <t>27.01.2023 15:20:34</t>
  </si>
  <si>
    <t>27.01.2023 15:20:37</t>
  </si>
  <si>
    <t>27.01.2023 15:20:38</t>
  </si>
  <si>
    <t>27.01.2023 15:20:39</t>
  </si>
  <si>
    <t>27.01.2023 15:20:41</t>
  </si>
  <si>
    <t>27.01.2023 15:20:42</t>
  </si>
  <si>
    <t>27.01.2023 15:21:15</t>
  </si>
  <si>
    <t>27.01.2023 15:21:17</t>
  </si>
  <si>
    <t>27.01.2023 15:21:18</t>
  </si>
  <si>
    <t>27.01.2023 15:21:20</t>
  </si>
  <si>
    <t>27.01.2023 15:21:21</t>
  </si>
  <si>
    <t>27.01.2023 15:21:23</t>
  </si>
  <si>
    <t>27.01.2023 15:21:24</t>
  </si>
  <si>
    <t>27.01.2023 15:21:26</t>
  </si>
  <si>
    <t>27.01.2023 15:21:38</t>
  </si>
  <si>
    <t>27.01.2023 15:21:39</t>
  </si>
  <si>
    <t>27.01.2023 15:21:41</t>
  </si>
  <si>
    <t>27.01.2023 15:21:42</t>
  </si>
  <si>
    <t>27.01.2023 15:21:45</t>
  </si>
  <si>
    <t>27.01.2023 15:21:50</t>
  </si>
  <si>
    <t>27.01.2023 15:21:51</t>
  </si>
  <si>
    <t>27.01.2023 15:22:03</t>
  </si>
  <si>
    <t>27.01.2023 15:22:05</t>
  </si>
  <si>
    <t>27.01.2023 15:22:09</t>
  </si>
  <si>
    <t>27.01.2023 15:22:11</t>
  </si>
  <si>
    <t>27.01.2023 15:22:12</t>
  </si>
  <si>
    <t>27.01.2023 15:22:15</t>
  </si>
  <si>
    <t>27.01.2023 15:22:18</t>
  </si>
  <si>
    <t>27.01.2023 15:22:21</t>
  </si>
  <si>
    <t>27.01.2023 15:22:23</t>
  </si>
  <si>
    <t>27.01.2023 15:22:32</t>
  </si>
  <si>
    <t>27.01.2023 15:22:33</t>
  </si>
  <si>
    <t>27.01.2023 15:22:35</t>
  </si>
  <si>
    <t>27.01.2023 15:22:36</t>
  </si>
  <si>
    <t>27.01.2023 15:22:38</t>
  </si>
  <si>
    <t>27.01.2023 15:22:39</t>
  </si>
  <si>
    <t>27.01.2023 15:22:41</t>
  </si>
  <si>
    <t>27.01.2023 15:22:50</t>
  </si>
  <si>
    <t>27.01.2023 15:22:51</t>
  </si>
  <si>
    <t>27.01.2023 15:22:53</t>
  </si>
  <si>
    <t>27.01.2023 15:22:54</t>
  </si>
  <si>
    <t>27.01.2023 15:22:56</t>
  </si>
  <si>
    <t>27.01.2023 15:22:57</t>
  </si>
  <si>
    <t>27.01.2023 15:23:15</t>
  </si>
  <si>
    <t>27.01.2023 15:23:17</t>
  </si>
  <si>
    <t>27.01.2023 15:23:18</t>
  </si>
  <si>
    <t>27.01.2023 15:23:20</t>
  </si>
  <si>
    <t>27.01.2023 15:23:21</t>
  </si>
  <si>
    <t>27.01.2023 15:23:23</t>
  </si>
  <si>
    <t>27.01.2023 15:23:24</t>
  </si>
  <si>
    <t>27.01.2023 15:23:26</t>
  </si>
  <si>
    <t>27.01.2023 15:23:38</t>
  </si>
  <si>
    <t>27.01.2023 15:23:39</t>
  </si>
  <si>
    <t>27.01.2023 15:23:41</t>
  </si>
  <si>
    <t>27.01.2023 15:23:42</t>
  </si>
  <si>
    <t>27.01.2023 15:23:44</t>
  </si>
  <si>
    <t>27.01.2023 15:23:45</t>
  </si>
  <si>
    <t>27.01.2023 15:23:48</t>
  </si>
  <si>
    <t>27.01.2023 15:23:50</t>
  </si>
  <si>
    <t>27.01.2023 15:23:51</t>
  </si>
  <si>
    <t>27.01.2023 15:23:53</t>
  </si>
  <si>
    <t>27.01.2023 15:23:54</t>
  </si>
  <si>
    <t>27.01.2023 15:23:57</t>
  </si>
  <si>
    <t>27.01.2023 15:23:58</t>
  </si>
  <si>
    <t>27.01.2023 15:24:01</t>
  </si>
  <si>
    <t>27.01.2023 15:24:42</t>
  </si>
  <si>
    <t>27.01.2023 15:24:43</t>
  </si>
  <si>
    <t>27.01.2023 15:24:45</t>
  </si>
  <si>
    <t>27.01.2023 15:24:46</t>
  </si>
  <si>
    <t>27.01.2023 15:24:48</t>
  </si>
  <si>
    <t>27.01.2023 15:25:43</t>
  </si>
  <si>
    <t>27.01.2023 15:25:45</t>
  </si>
  <si>
    <t>27.01.2023 15:25:46</t>
  </si>
  <si>
    <t>27.01.2023 15:25:48</t>
  </si>
  <si>
    <t>27.01.2023 15:25:49</t>
  </si>
  <si>
    <t>27.01.2023 15:25:51</t>
  </si>
  <si>
    <t>27.01.2023 15:25:52</t>
  </si>
  <si>
    <t>27.01.2023 15:25:54</t>
  </si>
  <si>
    <t>27.01.2023 15:26:51</t>
  </si>
  <si>
    <t>27.01.2023 15:26:54</t>
  </si>
  <si>
    <t>27.01.2023 15:26:57</t>
  </si>
  <si>
    <t>27.01.2023 15:26:58</t>
  </si>
  <si>
    <t>27.01.2023 15:27:00</t>
  </si>
  <si>
    <t>27.01.2023 15:27:37</t>
  </si>
  <si>
    <t>27.01.2023 15:27:39</t>
  </si>
  <si>
    <t>27.01.2023 15:27:43</t>
  </si>
  <si>
    <t>27.01.2023 15:27:45</t>
  </si>
  <si>
    <t>27.01.2023 15:27:46</t>
  </si>
  <si>
    <t>27.01.2023 15:27:48</t>
  </si>
  <si>
    <t>27.01.2023 15:27:49</t>
  </si>
  <si>
    <t>27.01.2023 15:28:54</t>
  </si>
  <si>
    <t>27.01.2023 15:28:55</t>
  </si>
  <si>
    <t>27.01.2023 15:28:57</t>
  </si>
  <si>
    <t>27.01.2023 15:28:58</t>
  </si>
  <si>
    <t>27.01.2023 15:29:01</t>
  </si>
  <si>
    <t>27.01.2023 15:29:03</t>
  </si>
  <si>
    <t>27.01.2023 15:29:04</t>
  </si>
  <si>
    <t>27.01.2023 15:29:06</t>
  </si>
  <si>
    <t>27.01.2023 15:29:31</t>
  </si>
  <si>
    <t>27.01.2023 15:29:33</t>
  </si>
  <si>
    <t>27.01.2023 15:29:34</t>
  </si>
  <si>
    <t>27.01.2023 15:29:36</t>
  </si>
  <si>
    <t>27.01.2023 15:29:37</t>
  </si>
  <si>
    <t>27.01.2023 15:30:21</t>
  </si>
  <si>
    <t>27.01.2023 15:30:22</t>
  </si>
  <si>
    <t>27.01.2023 15:30:24</t>
  </si>
  <si>
    <t>27.01.2023 15:30:25</t>
  </si>
  <si>
    <t>27.01.2023 15:30:27</t>
  </si>
  <si>
    <t>27.01.2023 15:30:28</t>
  </si>
  <si>
    <t>27.01.2023 15:30:48</t>
  </si>
  <si>
    <t>27.01.2023 15:30:49</t>
  </si>
  <si>
    <t>27.01.2023 15:30:51</t>
  </si>
  <si>
    <t>27.01.2023 15:30:52</t>
  </si>
  <si>
    <t>27.01.2023 15:30:54</t>
  </si>
  <si>
    <t>27.01.2023 15:30:55</t>
  </si>
  <si>
    <t>27.01.2023 15:31:07</t>
  </si>
  <si>
    <t>27.01.2023 15:31:09</t>
  </si>
  <si>
    <t>27.01.2023 15:31:10</t>
  </si>
  <si>
    <t>27.01.2023 15:31:12</t>
  </si>
  <si>
    <t>27.01.2023 15:31:15</t>
  </si>
  <si>
    <t>27.01.2023 15:31:16</t>
  </si>
  <si>
    <t>27.01.2023 15:31:18</t>
  </si>
  <si>
    <t>27.01.2023 15:31:24</t>
  </si>
  <si>
    <t>27.01.2023 15:31:25</t>
  </si>
  <si>
    <t>27.01.2023 15:31:27</t>
  </si>
  <si>
    <t>27.01.2023 15:31:28</t>
  </si>
  <si>
    <t>27.01.2023 15:31:30</t>
  </si>
  <si>
    <t>27.01.2023 15:31:31</t>
  </si>
  <si>
    <t>27.01.2023 15:31:33</t>
  </si>
  <si>
    <t>27.01.2023 15:31:55</t>
  </si>
  <si>
    <t>27.01.2023 15:31:57</t>
  </si>
  <si>
    <t>27.01.2023 15:31:58</t>
  </si>
  <si>
    <t>27.01.2023 15:32:00</t>
  </si>
  <si>
    <t>27.01.2023 15:32:01</t>
  </si>
  <si>
    <t>27.01.2023 15:32:03</t>
  </si>
  <si>
    <t>27.01.2023 15:32:04</t>
  </si>
  <si>
    <t>27.01.2023 15:32:06</t>
  </si>
  <si>
    <t>27.01.2023 15:32:07</t>
  </si>
  <si>
    <t>27.01.2023 15:33:37</t>
  </si>
  <si>
    <t>27.01.2023 15:33:38</t>
  </si>
  <si>
    <t>27.01.2023 15:33:40</t>
  </si>
  <si>
    <t>27.01.2023 15:33:41</t>
  </si>
  <si>
    <t>27.01.2023 15:33:43</t>
  </si>
  <si>
    <t>27.01.2023 15:33:44</t>
  </si>
  <si>
    <t>27.01.2023 15:33:46</t>
  </si>
  <si>
    <t>27.01.2023 15:33:53</t>
  </si>
  <si>
    <t>27.01.2023 15:33:55</t>
  </si>
  <si>
    <t>27.01.2023 15:33:56</t>
  </si>
  <si>
    <t>27.01.2023 15:33:58</t>
  </si>
  <si>
    <t>27.01.2023 15:34:01</t>
  </si>
  <si>
    <t>27.01.2023 15:34:07</t>
  </si>
  <si>
    <t>27.01.2023 15:34:08</t>
  </si>
  <si>
    <t>27.01.2023 15:34:10</t>
  </si>
  <si>
    <t>27.01.2023 15:34:11</t>
  </si>
  <si>
    <t>27.01.2023 15:34:13</t>
  </si>
  <si>
    <t>27.01.2023 15:34:16</t>
  </si>
  <si>
    <t>27.01.2023 15:34:19</t>
  </si>
  <si>
    <t>27.01.2023 15:34:52</t>
  </si>
  <si>
    <t>27.01.2023 15:34:53</t>
  </si>
  <si>
    <t>27.01.2023 15:34:55</t>
  </si>
  <si>
    <t>27.01.2023 15:34:56</t>
  </si>
  <si>
    <t>27.01.2023 15:34:58</t>
  </si>
  <si>
    <t>27.01.2023 15:34:59</t>
  </si>
  <si>
    <t>27.01.2023 15:35:32</t>
  </si>
  <si>
    <t>27.01.2023 15:35:34</t>
  </si>
  <si>
    <t>27.01.2023 15:35:35</t>
  </si>
  <si>
    <t>27.01.2023 15:35:37</t>
  </si>
  <si>
    <t>27.01.2023 15:35:38</t>
  </si>
  <si>
    <t>27.01.2023 15:35:40</t>
  </si>
  <si>
    <t>27.01.2023 15:35:41</t>
  </si>
  <si>
    <t>27.01.2023 15:35:43</t>
  </si>
  <si>
    <t>27.01.2023 15:35:46</t>
  </si>
  <si>
    <t>27.01.2023 15:35:49</t>
  </si>
  <si>
    <t>27.01.2023 15:35:50</t>
  </si>
  <si>
    <t>27.01.2023 15:36:59</t>
  </si>
  <si>
    <t>27.01.2023 15:37:01</t>
  </si>
  <si>
    <t>27.01.2023 15:37:02</t>
  </si>
  <si>
    <t>27.01.2023 15:37:04</t>
  </si>
  <si>
    <t>27.01.2023 15:37:05</t>
  </si>
  <si>
    <t>27.01.2023 15:37:07</t>
  </si>
  <si>
    <t>27.01.2023 15:37:08</t>
  </si>
  <si>
    <t>27.01.2023 15:37:10</t>
  </si>
  <si>
    <t>27.01.2023 15:37:47</t>
  </si>
  <si>
    <t>27.01.2023 15:37:49</t>
  </si>
  <si>
    <t>27.01.2023 15:37:50</t>
  </si>
  <si>
    <t>27.01.2023 15:37:53</t>
  </si>
  <si>
    <t>27.01.2023 15:37:55</t>
  </si>
  <si>
    <t>27.01.2023 15:37:56</t>
  </si>
  <si>
    <t>27.01.2023 15:37:58</t>
  </si>
  <si>
    <t>27.01.2023 15:38:47</t>
  </si>
  <si>
    <t>27.01.2023 15:38:49</t>
  </si>
  <si>
    <t>27.01.2023 15:38:50</t>
  </si>
  <si>
    <t>27.01.2023 15:38:52</t>
  </si>
  <si>
    <t>27.01.2023 15:38:53</t>
  </si>
  <si>
    <t>27.01.2023 15:38:55</t>
  </si>
  <si>
    <t>27.01.2023 15:38:58</t>
  </si>
  <si>
    <t>27.01.2023 15:39:04</t>
  </si>
  <si>
    <t>27.01.2023 15:39:05</t>
  </si>
  <si>
    <t>27.01.2023 15:39:07</t>
  </si>
  <si>
    <t>27.01.2023 15:39:08</t>
  </si>
  <si>
    <t>27.01.2023 15:39:10</t>
  </si>
  <si>
    <t>27.01.2023 15:39:11</t>
  </si>
  <si>
    <t>27.01.2023 15:39:13</t>
  </si>
  <si>
    <t>27.01.2023 15:39:47</t>
  </si>
  <si>
    <t>27.01.2023 15:39:49</t>
  </si>
  <si>
    <t>27.01.2023 15:39:52</t>
  </si>
  <si>
    <t>27.01.2023 15:39:53</t>
  </si>
  <si>
    <t>27.01.2023 15:39:55</t>
  </si>
  <si>
    <t>27.01.2023 15:39:56</t>
  </si>
  <si>
    <t>27.01.2023 15:39:58</t>
  </si>
  <si>
    <t>27.01.2023 15:39:59</t>
  </si>
  <si>
    <t>27.01.2023 15:40:01</t>
  </si>
  <si>
    <t>27.01.2023 15:40:02</t>
  </si>
  <si>
    <t>27.01.2023 15:40:04</t>
  </si>
  <si>
    <t>27.01.2023 15:40:07</t>
  </si>
  <si>
    <t>27.01.2023 15:40:10</t>
  </si>
  <si>
    <t>27.01.2023 15:40:11</t>
  </si>
  <si>
    <t>27.01.2023 15:40:13</t>
  </si>
  <si>
    <t>27.01.2023 15:40:14</t>
  </si>
  <si>
    <t>27.01.2023 15:40:34</t>
  </si>
  <si>
    <t>27.01.2023 15:40:35</t>
  </si>
  <si>
    <t>27.01.2023 15:40:37</t>
  </si>
  <si>
    <t>27.01.2023 15:40:38</t>
  </si>
  <si>
    <t>27.01.2023 15:40:40</t>
  </si>
  <si>
    <t>27.01.2023 15:40:41</t>
  </si>
  <si>
    <t>27.01.2023 15:40:43</t>
  </si>
  <si>
    <t>27.01.2023 15:40:44</t>
  </si>
  <si>
    <t>27.01.2023 15:40:47</t>
  </si>
  <si>
    <t>27.01.2023 15:40:49</t>
  </si>
  <si>
    <t>27.01.2023 15:40:50</t>
  </si>
  <si>
    <t>27.01.2023 15:40:52</t>
  </si>
  <si>
    <t>27.01.2023 15:40:53</t>
  </si>
  <si>
    <t>27.01.2023 15:40:55</t>
  </si>
  <si>
    <t>27.01.2023 15:40:56</t>
  </si>
  <si>
    <t>27.01.2023 15:40:58</t>
  </si>
  <si>
    <t>27.01.2023 15:40:59</t>
  </si>
  <si>
    <t>27.01.2023 15:41:01</t>
  </si>
  <si>
    <t>27.01.2023 15:41:02</t>
  </si>
  <si>
    <t>27.01.2023 15:41:04</t>
  </si>
  <si>
    <t>27.01.2023 15:41:07</t>
  </si>
  <si>
    <t>27.01.2023 15:41:08</t>
  </si>
  <si>
    <t>27.01.2023 15:41:10</t>
  </si>
  <si>
    <t>27.01.2023 15:41:11</t>
  </si>
  <si>
    <t>27.01.2023 15:41:13</t>
  </si>
  <si>
    <t>27.01.2023 15:41:14</t>
  </si>
  <si>
    <t>27.01.2023 15:41:17</t>
  </si>
  <si>
    <t>27.01.2023 15:41:26</t>
  </si>
  <si>
    <t>27.01.2023 15:41:28</t>
  </si>
  <si>
    <t>27.01.2023 15:41:29</t>
  </si>
  <si>
    <t>27.01.2023 15:41:31</t>
  </si>
  <si>
    <t>27.01.2023 15:41:32</t>
  </si>
  <si>
    <t>27.01.2023 15:41:34</t>
  </si>
  <si>
    <t>27.01.2023 15:41:35</t>
  </si>
  <si>
    <t>27.01.2023 15:41:38</t>
  </si>
  <si>
    <t>27.01.2023 15:41:46</t>
  </si>
  <si>
    <t>27.01.2023 15:41:47</t>
  </si>
  <si>
    <t>27.01.2023 15:41:49</t>
  </si>
  <si>
    <t>27.01.2023 15:41:50</t>
  </si>
  <si>
    <t>27.01.2023 15:41:52</t>
  </si>
  <si>
    <t>27.01.2023 15:41:53</t>
  </si>
  <si>
    <t>27.01.2023 15:41:55</t>
  </si>
  <si>
    <t>27.01.2023 15:41:56</t>
  </si>
  <si>
    <t>27.01.2023 15:41:58</t>
  </si>
  <si>
    <t>27.01.2023 15:41:59</t>
  </si>
  <si>
    <t>27.01.2023 15:42:01</t>
  </si>
  <si>
    <t>27.01.2023 15:42:02</t>
  </si>
  <si>
    <t>27.01.2023 15:42:04</t>
  </si>
  <si>
    <t>27.01.2023 15:42:14</t>
  </si>
  <si>
    <t>27.01.2023 15:42:16</t>
  </si>
  <si>
    <t>27.01.2023 15:42:17</t>
  </si>
  <si>
    <t>27.01.2023 15:42:19</t>
  </si>
  <si>
    <t>27.01.2023 15:42:20</t>
  </si>
  <si>
    <t>27.01.2023 15:42:22</t>
  </si>
  <si>
    <t>27.01.2023 15:42:23</t>
  </si>
  <si>
    <t>27.01.2023 15:42:31</t>
  </si>
  <si>
    <t>27.01.2023 15:42:32</t>
  </si>
  <si>
    <t>27.01.2023 15:42:35</t>
  </si>
  <si>
    <t>27.01.2023 15:42:37</t>
  </si>
  <si>
    <t>27.01.2023 15:42:38</t>
  </si>
  <si>
    <t>27.01.2023 15:42:40</t>
  </si>
  <si>
    <t>27.01.2023 15:43:20</t>
  </si>
  <si>
    <t>27.01.2023 15:43:22</t>
  </si>
  <si>
    <t>27.01.2023 15:43:23</t>
  </si>
  <si>
    <t>27.01.2023 15:43:25</t>
  </si>
  <si>
    <t>27.01.2023 15:43:26</t>
  </si>
  <si>
    <t>27.01.2023 15:43:28</t>
  </si>
  <si>
    <t>27.01.2023 15:43:29</t>
  </si>
  <si>
    <t>27.01.2023 15:43:43</t>
  </si>
  <si>
    <t>27.01.2023 15:43:44</t>
  </si>
  <si>
    <t>27.01.2023 15:43:47</t>
  </si>
  <si>
    <t>27.01.2023 15:43:49</t>
  </si>
  <si>
    <t>27.01.2023 15:43:50</t>
  </si>
  <si>
    <t>27.01.2023 15:43:52</t>
  </si>
  <si>
    <t>27.01.2023 15:43:53</t>
  </si>
  <si>
    <t>27.01.2023 15:43:55</t>
  </si>
  <si>
    <t>27.01.2023 15:43:56</t>
  </si>
  <si>
    <t>27.01.2023 15:43:58</t>
  </si>
  <si>
    <t>27.01.2023 15:43:59</t>
  </si>
  <si>
    <t>27.01.2023 15:44:05</t>
  </si>
  <si>
    <t>27.01.2023 15:44:07</t>
  </si>
  <si>
    <t>27.01.2023 15:44:08</t>
  </si>
  <si>
    <t>27.01.2023 15:44:16</t>
  </si>
  <si>
    <t>27.01.2023 15:44:17</t>
  </si>
  <si>
    <t>27.01.2023 15:44:19</t>
  </si>
  <si>
    <t>27.01.2023 15:44:20</t>
  </si>
  <si>
    <t>27.01.2023 15:44:22</t>
  </si>
  <si>
    <t>27.01.2023 15:44:23</t>
  </si>
  <si>
    <t>27.01.2023 15:44:25</t>
  </si>
  <si>
    <t>27.01.2023 15:45:28</t>
  </si>
  <si>
    <t>27.01.2023 15:45:29</t>
  </si>
  <si>
    <t>27.01.2023 15:45:31</t>
  </si>
  <si>
    <t>27.01.2023 15:45:32</t>
  </si>
  <si>
    <t>27.01.2023 15:45:34</t>
  </si>
  <si>
    <t>27.01.2023 15:45:35</t>
  </si>
  <si>
    <t>27.01.2023 15:45:37</t>
  </si>
  <si>
    <t>27.01.2023 15:45:38</t>
  </si>
  <si>
    <t>27.01.2023 15:45:40</t>
  </si>
  <si>
    <t>27.01.2023 15:45:41</t>
  </si>
  <si>
    <t>27.01.2023 15:45:43</t>
  </si>
  <si>
    <t>27.01.2023 15:45:44</t>
  </si>
  <si>
    <t>27.01.2023 15:45:46</t>
  </si>
  <si>
    <t>27.01.2023 15:46:47</t>
  </si>
  <si>
    <t>27.01.2023 15:46:49</t>
  </si>
  <si>
    <t>27.01.2023 15:47:37</t>
  </si>
  <si>
    <t>27.01.2023 15:47:38</t>
  </si>
  <si>
    <t>27.01.2023 15:47:40</t>
  </si>
  <si>
    <t>27.01.2023 15:47:41</t>
  </si>
  <si>
    <t>27.01.2023 15:47:43</t>
  </si>
  <si>
    <t>27.01.2023 15:47:44</t>
  </si>
  <si>
    <t>27.01.2023 15:47:46</t>
  </si>
  <si>
    <t>27.01.2023 15:47:47</t>
  </si>
  <si>
    <t>27.01.2023 15:47:49</t>
  </si>
  <si>
    <t>27.01.2023 15:47:50</t>
  </si>
  <si>
    <t>27.01.2023 15:47:52</t>
  </si>
  <si>
    <t>27.01.2023 15:47:55</t>
  </si>
  <si>
    <t>27.01.2023 15:47:56</t>
  </si>
  <si>
    <t>27.01.2023 15:47:57</t>
  </si>
  <si>
    <t>27.01.2023 15:47:59</t>
  </si>
  <si>
    <t>27.01.2023 15:48:00</t>
  </si>
  <si>
    <t>27.01.2023 15:48:02</t>
  </si>
  <si>
    <t>27.01.2023 15:48:05</t>
  </si>
  <si>
    <t>27.01.2023 15:48:21</t>
  </si>
  <si>
    <t>27.01.2023 15:48:23</t>
  </si>
  <si>
    <t>27.01.2023 15:48:26</t>
  </si>
  <si>
    <t>27.01.2023 15:48:27</t>
  </si>
  <si>
    <t>27.01.2023 15:48:29</t>
  </si>
  <si>
    <t>27.01.2023 15:48:30</t>
  </si>
  <si>
    <t>27.01.2023 15:48:32</t>
  </si>
  <si>
    <t>27.01.2023 15:49:08</t>
  </si>
  <si>
    <t>27.01.2023 15:49:09</t>
  </si>
  <si>
    <t>27.01.2023 15:49:11</t>
  </si>
  <si>
    <t>27.01.2023 15:49:12</t>
  </si>
  <si>
    <t>27.01.2023 15:49:14</t>
  </si>
  <si>
    <t>27.01.2023 15:49:15</t>
  </si>
  <si>
    <t>27.01.2023 15:49:17</t>
  </si>
  <si>
    <t>27.01.2023 15:49:47</t>
  </si>
  <si>
    <t>27.01.2023 15:49:48</t>
  </si>
  <si>
    <t>27.01.2023 15:49:50</t>
  </si>
  <si>
    <t>27.01.2023 15:49:51</t>
  </si>
  <si>
    <t>27.01.2023 15:49:53</t>
  </si>
  <si>
    <t>27.01.2023 15:49:54</t>
  </si>
  <si>
    <t>27.01.2023 15:50:08</t>
  </si>
  <si>
    <t>27.01.2023 15:50:09</t>
  </si>
  <si>
    <t>27.01.2023 15:50:11</t>
  </si>
  <si>
    <t>27.01.2023 15:50:12</t>
  </si>
  <si>
    <t>27.01.2023 15:50:14</t>
  </si>
  <si>
    <t>27.01.2023 15:50:15</t>
  </si>
  <si>
    <t>27.01.2023 15:50:17</t>
  </si>
  <si>
    <t>27.01.2023 15:50:18</t>
  </si>
  <si>
    <t>27.01.2023 15:50:20</t>
  </si>
  <si>
    <t>27.01.2023 15:50:35</t>
  </si>
  <si>
    <t>27.01.2023 15:50:36</t>
  </si>
  <si>
    <t>27.01.2023 15:50:38</t>
  </si>
  <si>
    <t>27.01.2023 15:50:39</t>
  </si>
  <si>
    <t>27.01.2023 15:50:41</t>
  </si>
  <si>
    <t>27.01.2023 15:50:42</t>
  </si>
  <si>
    <t>27.01.2023 15:51:03</t>
  </si>
  <si>
    <t>27.01.2023 15:51:05</t>
  </si>
  <si>
    <t>27.01.2023 15:51:06</t>
  </si>
  <si>
    <t>27.01.2023 15:51:08</t>
  </si>
  <si>
    <t>27.01.2023 15:51:09</t>
  </si>
  <si>
    <t>27.01.2023 15:51:11</t>
  </si>
  <si>
    <t>27.01.2023 15:51:12</t>
  </si>
  <si>
    <t>27.01.2023 15:51:14</t>
  </si>
  <si>
    <t>27.01.2023 15:51:15</t>
  </si>
  <si>
    <t>27.01.2023 15:51:17</t>
  </si>
  <si>
    <t>27.01.2023 15:52:00</t>
  </si>
  <si>
    <t>27.01.2023 15:52:02</t>
  </si>
  <si>
    <t>27.01.2023 15:52:03</t>
  </si>
  <si>
    <t>27.01.2023 15:52:05</t>
  </si>
  <si>
    <t>27.01.2023 15:52:06</t>
  </si>
  <si>
    <t>27.01.2023 15:52:08</t>
  </si>
  <si>
    <t>27.01.2023 15:52:09</t>
  </si>
  <si>
    <t>27.01.2023 15:52:11</t>
  </si>
  <si>
    <t>27.01.2023 15:52:45</t>
  </si>
  <si>
    <t>27.01.2023 15:52:47</t>
  </si>
  <si>
    <t>27.01.2023 15:52:48</t>
  </si>
  <si>
    <t>27.01.2023 15:52:50</t>
  </si>
  <si>
    <t>27.01.2023 15:52:51</t>
  </si>
  <si>
    <t>27.01.2023 15:52:53</t>
  </si>
  <si>
    <t>27.01.2023 15:53:17</t>
  </si>
  <si>
    <t>27.01.2023 15:53:18</t>
  </si>
  <si>
    <t>27.01.2023 15:53:20</t>
  </si>
  <si>
    <t>27.01.2023 15:53:21</t>
  </si>
  <si>
    <t>27.01.2023 15:53:24</t>
  </si>
  <si>
    <t>27.01.2023 15:53:26</t>
  </si>
  <si>
    <t>27.01.2023 15:53:27</t>
  </si>
  <si>
    <t>27.01.2023 15:53:29</t>
  </si>
  <si>
    <t>27.01.2023 15:53:30</t>
  </si>
  <si>
    <t>27.01.2023 15:53:32</t>
  </si>
  <si>
    <t>27.01.2023 15:53:33</t>
  </si>
  <si>
    <t>27.01.2023 15:53:45</t>
  </si>
  <si>
    <t>27.01.2023 15:53:47</t>
  </si>
  <si>
    <t>27.01.2023 15:53:48</t>
  </si>
  <si>
    <t>27.01.2023 15:53:50</t>
  </si>
  <si>
    <t>27.01.2023 15:53:51</t>
  </si>
  <si>
    <t>27.01.2023 15:54:14</t>
  </si>
  <si>
    <t>27.01.2023 15:54:15</t>
  </si>
  <si>
    <t>27.01.2023 15:54:20</t>
  </si>
  <si>
    <t>27.01.2023 15:54:21</t>
  </si>
  <si>
    <t>27.01.2023 15:54:23</t>
  </si>
  <si>
    <t>27.01.2023 15:54:24</t>
  </si>
  <si>
    <t>27.01.2023 15:54:26</t>
  </si>
  <si>
    <t>27.01.2023 15:54:41</t>
  </si>
  <si>
    <t>27.01.2023 15:54:42</t>
  </si>
  <si>
    <t>27.01.2023 15:54:44</t>
  </si>
  <si>
    <t>27.01.2023 15:54:45</t>
  </si>
  <si>
    <t>27.01.2023 15:54:47</t>
  </si>
  <si>
    <t>27.01.2023 15:54:48</t>
  </si>
  <si>
    <t>27.01.2023 15:54:50</t>
  </si>
  <si>
    <t>27.01.2023 15:54:51</t>
  </si>
  <si>
    <t>27.01.2023 15:54:53</t>
  </si>
  <si>
    <t>27.01.2023 15:55:05</t>
  </si>
  <si>
    <t>27.01.2023 15:55:06</t>
  </si>
  <si>
    <t>27.01.2023 15:55:07</t>
  </si>
  <si>
    <t>27.01.2023 15:55:09</t>
  </si>
  <si>
    <t>27.01.2023 15:55:10</t>
  </si>
  <si>
    <t>27.01.2023 15:55:12</t>
  </si>
  <si>
    <t>27.01.2023 15:55:13</t>
  </si>
  <si>
    <t>27.01.2023 15:55:24</t>
  </si>
  <si>
    <t>27.01.2023 15:55:25</t>
  </si>
  <si>
    <t>27.01.2023 15:55:27</t>
  </si>
  <si>
    <t>27.01.2023 15:55:28</t>
  </si>
  <si>
    <t>27.01.2023 15:55:31</t>
  </si>
  <si>
    <t>27.01.2023 15:55:33</t>
  </si>
  <si>
    <t>27.01.2023 15:55:34</t>
  </si>
  <si>
    <t>27.01.2023 15:55:36</t>
  </si>
  <si>
    <t>27.01.2023 15:55:37</t>
  </si>
  <si>
    <t>27.01.2023 15:55:39</t>
  </si>
  <si>
    <t>27.01.2023 15:55:40</t>
  </si>
  <si>
    <t>27.01.2023 15:56:39</t>
  </si>
  <si>
    <t>27.01.2023 15:56:40</t>
  </si>
  <si>
    <t>27.01.2023 15:56:43</t>
  </si>
  <si>
    <t>27.01.2023 15:56:45</t>
  </si>
  <si>
    <t>27.01.2023 15:56:57</t>
  </si>
  <si>
    <t>27.01.2023 15:56:58</t>
  </si>
  <si>
    <t>27.01.2023 15:57:00</t>
  </si>
  <si>
    <t>27.01.2023 15:57:01</t>
  </si>
  <si>
    <t>27.01.2023 15:57:06</t>
  </si>
  <si>
    <t>27.01.2023 15:58:16</t>
  </si>
  <si>
    <t>27.01.2023 15:58:18</t>
  </si>
  <si>
    <t>27.01.2023 15:58:19</t>
  </si>
  <si>
    <t>27.01.2023 15:58:22</t>
  </si>
  <si>
    <t>27.01.2023 15:58:25</t>
  </si>
  <si>
    <t>27.01.2023 15:58:46</t>
  </si>
  <si>
    <t>27.01.2023 15:58:48</t>
  </si>
  <si>
    <t>27.01.2023 15:58:49</t>
  </si>
  <si>
    <t>27.01.2023 15:58:51</t>
  </si>
  <si>
    <t>27.01.2023 15:58:52</t>
  </si>
  <si>
    <t>27.01.2023 15:58:54</t>
  </si>
  <si>
    <t>27.01.2023 15:58:55</t>
  </si>
  <si>
    <t>27.01.2023 15:58:57</t>
  </si>
  <si>
    <t>27.01.2023 15:58:58</t>
  </si>
  <si>
    <t>27.01.2023 15:59:12</t>
  </si>
  <si>
    <t>27.01.2023 15:59:13</t>
  </si>
  <si>
    <t>27.01.2023 15:59:15</t>
  </si>
  <si>
    <t>27.01.2023 15:59:16</t>
  </si>
  <si>
    <t>27.01.2023 15:59:18</t>
  </si>
  <si>
    <t>27.01.2023 15:59:19</t>
  </si>
  <si>
    <t>27.01.2023 15:59:21</t>
  </si>
  <si>
    <t>27.01.2023 15:59:22</t>
  </si>
  <si>
    <t>27.01.2023 15:59:24</t>
  </si>
  <si>
    <t>27.01.2023 15:59:27</t>
  </si>
  <si>
    <t>27.01.2023 15:59:28</t>
  </si>
  <si>
    <t>27.01.2023 15:59:30</t>
  </si>
  <si>
    <t>27.01.2023 15:59:31</t>
  </si>
  <si>
    <t>27.01.2023 15:59:33</t>
  </si>
  <si>
    <t>27.01.2023 15:59:34</t>
  </si>
  <si>
    <t>27.01.2023 16:01:22</t>
  </si>
  <si>
    <t>27.01.2023 16:01:24</t>
  </si>
  <si>
    <t>27.01.2023 16:01:25</t>
  </si>
  <si>
    <t>27.01.2023 16:01:27</t>
  </si>
  <si>
    <t>27.01.2023 16:01:28</t>
  </si>
  <si>
    <t>27.01.2023 16:01:30</t>
  </si>
  <si>
    <t>27.01.2023 16:01:31</t>
  </si>
  <si>
    <t>27.01.2023 16:02:04</t>
  </si>
  <si>
    <t>27.01.2023 16:02:06</t>
  </si>
  <si>
    <t>27.01.2023 16:02:07</t>
  </si>
  <si>
    <t>27.01.2023 16:02:09</t>
  </si>
  <si>
    <t>27.01.2023 16:02:10</t>
  </si>
  <si>
    <t>27.01.2023 16:02:12</t>
  </si>
  <si>
    <t>27.01.2023 16:02:13</t>
  </si>
  <si>
    <t>27.01.2023 16:02:15</t>
  </si>
  <si>
    <t>27.01.2023 16:02:37</t>
  </si>
  <si>
    <t>27.01.2023 16:02:39</t>
  </si>
  <si>
    <t>27.01.2023 16:02:40</t>
  </si>
  <si>
    <t>27.01.2023 16:02:42</t>
  </si>
  <si>
    <t>27.01.2023 16:02:43</t>
  </si>
  <si>
    <t>27.01.2023 16:02:45</t>
  </si>
  <si>
    <t>27.01.2023 16:02:46</t>
  </si>
  <si>
    <t>27.01.2023 16:02:48</t>
  </si>
  <si>
    <t>27.01.2023 16:02:49</t>
  </si>
  <si>
    <t>27.01.2023 16:02:51</t>
  </si>
  <si>
    <t>27.01.2023 16:02:58</t>
  </si>
  <si>
    <t>27.01.2023 16:03:00</t>
  </si>
  <si>
    <t>27.01.2023 16:03:01</t>
  </si>
  <si>
    <t>27.01.2023 16:03:03</t>
  </si>
  <si>
    <t>27.01.2023 16:03:04</t>
  </si>
  <si>
    <t>27.01.2023 16:03:22</t>
  </si>
  <si>
    <t>27.01.2023 16:03:24</t>
  </si>
  <si>
    <t>27.01.2023 16:03:25</t>
  </si>
  <si>
    <t>27.01.2023 16:03:27</t>
  </si>
  <si>
    <t>27.01.2023 16:03:28</t>
  </si>
  <si>
    <t>27.01.2023 16:03:30</t>
  </si>
  <si>
    <t>27.01.2023 16:03:48</t>
  </si>
  <si>
    <t>27.01.2023 16:03:49</t>
  </si>
  <si>
    <t>27.01.2023 16:03:51</t>
  </si>
  <si>
    <t>27.01.2023 16:03:52</t>
  </si>
  <si>
    <t>27.01.2023 16:03:54</t>
  </si>
  <si>
    <t>27.01.2023 16:04:19</t>
  </si>
  <si>
    <t>27.01.2023 16:04:21</t>
  </si>
  <si>
    <t>27.01.2023 16:04:22</t>
  </si>
  <si>
    <t>27.01.2023 16:04:24</t>
  </si>
  <si>
    <t>27.01.2023 16:04:25</t>
  </si>
  <si>
    <t>27.01.2023 16:04:27</t>
  </si>
  <si>
    <t>27.01.2023 16:04:28</t>
  </si>
  <si>
    <t>27.01.2023 16:04:30</t>
  </si>
  <si>
    <t>27.01.2023 16:04:45</t>
  </si>
  <si>
    <t>27.01.2023 16:04:51</t>
  </si>
  <si>
    <t>27.01.2023 16:04:52</t>
  </si>
  <si>
    <t>27.01.2023 16:04:54</t>
  </si>
  <si>
    <t>27.01.2023 16:04:55</t>
  </si>
  <si>
    <t>27.01.2023 16:04:57</t>
  </si>
  <si>
    <t>27.01.2023 16:05:03</t>
  </si>
  <si>
    <t>27.01.2023 16:05:04</t>
  </si>
  <si>
    <t>27.01.2023 16:05:06</t>
  </si>
  <si>
    <t>27.01.2023 16:05:07</t>
  </si>
  <si>
    <t>27.01.2023 16:05:09</t>
  </si>
  <si>
    <t>27.01.2023 16:05:10</t>
  </si>
  <si>
    <t>27.01.2023 16:05:12</t>
  </si>
  <si>
    <t>27.01.2023 16:05:13</t>
  </si>
  <si>
    <t>27.01.2023 16:05:15</t>
  </si>
  <si>
    <t>27.01.2023 16:05:16</t>
  </si>
  <si>
    <t>27.01.2023 16:05:18</t>
  </si>
  <si>
    <t>27.01.2023 16:05:19</t>
  </si>
  <si>
    <t>27.01.2023 16:05:21</t>
  </si>
  <si>
    <t>27.01.2023 16:05:40</t>
  </si>
  <si>
    <t>27.01.2023 16:05:42</t>
  </si>
  <si>
    <t>27.01.2023 16:05:43</t>
  </si>
  <si>
    <t>27.01.2023 16:05:45</t>
  </si>
  <si>
    <t>27.01.2023 16:05:46</t>
  </si>
  <si>
    <t>27.01.2023 16:05:48</t>
  </si>
  <si>
    <t>27.01.2023 16:05:49</t>
  </si>
  <si>
    <t>27.01.2023 16:05:52</t>
  </si>
  <si>
    <t>27.01.2023 16:06:40</t>
  </si>
  <si>
    <t>27.01.2023 16:06:42</t>
  </si>
  <si>
    <t>27.01.2023 16:06:43</t>
  </si>
  <si>
    <t>27.01.2023 16:06:45</t>
  </si>
  <si>
    <t>27.01.2023 16:06:46</t>
  </si>
  <si>
    <t>27.01.2023 16:06:48</t>
  </si>
  <si>
    <t>27.01.2023 16:06:49</t>
  </si>
  <si>
    <t>27.01.2023 16:06:52</t>
  </si>
  <si>
    <t>27.01.2023 16:06:54</t>
  </si>
  <si>
    <t>27.01.2023 16:07:27</t>
  </si>
  <si>
    <t>27.01.2023 16:07:28</t>
  </si>
  <si>
    <t>27.01.2023 16:07:30</t>
  </si>
  <si>
    <t>27.01.2023 16:07:31</t>
  </si>
  <si>
    <t>27.01.2023 16:07:33</t>
  </si>
  <si>
    <t>27.01.2023 16:07:51</t>
  </si>
  <si>
    <t>27.01.2023 16:07:52</t>
  </si>
  <si>
    <t>27.01.2023 16:07:54</t>
  </si>
  <si>
    <t>27.01.2023 16:07:55</t>
  </si>
  <si>
    <t>27.01.2023 16:07:57</t>
  </si>
  <si>
    <t>27.01.2023 16:07:58</t>
  </si>
  <si>
    <t>27.01.2023 16:08:00</t>
  </si>
  <si>
    <t>27.01.2023 16:08:01</t>
  </si>
  <si>
    <t>27.01.2023 16:09:01</t>
  </si>
  <si>
    <t>27.01.2023 16:09:03</t>
  </si>
  <si>
    <t>27.01.2023 16:09:04</t>
  </si>
  <si>
    <t>27.01.2023 16:09:06</t>
  </si>
  <si>
    <t>27.01.2023 16:09:07</t>
  </si>
  <si>
    <t>27.01.2023 16:09:09</t>
  </si>
  <si>
    <t>27.01.2023 16:09:10</t>
  </si>
  <si>
    <t>27.01.2023 16:09:12</t>
  </si>
  <si>
    <t>27.01.2023 16:09:13</t>
  </si>
  <si>
    <t>27.01.2023 16:09:15</t>
  </si>
  <si>
    <t>27.01.2023 16:09:34</t>
  </si>
  <si>
    <t>27.01.2023 16:09:36</t>
  </si>
  <si>
    <t>27.01.2023 16:09:37</t>
  </si>
  <si>
    <t>27.01.2023 16:09:39</t>
  </si>
  <si>
    <t>27.01.2023 16:09:40</t>
  </si>
  <si>
    <t>27.01.2023 16:09:43</t>
  </si>
  <si>
    <t>27.01.2023 16:09:44</t>
  </si>
  <si>
    <t>27.01.2023 16:09:47</t>
  </si>
  <si>
    <t>27.01.2023 16:10:26</t>
  </si>
  <si>
    <t>27.01.2023 16:10:28</t>
  </si>
  <si>
    <t>27.01.2023 16:10:29</t>
  </si>
  <si>
    <t>27.01.2023 16:10:31</t>
  </si>
  <si>
    <t>27.01.2023 16:10:32</t>
  </si>
  <si>
    <t>27.01.2023 16:10:34</t>
  </si>
  <si>
    <t>27.01.2023 16:10:35</t>
  </si>
  <si>
    <t>27.01.2023 16:10:37</t>
  </si>
  <si>
    <t>27.01.2023 16:10:58</t>
  </si>
  <si>
    <t>27.01.2023 16:10:59</t>
  </si>
  <si>
    <t>27.01.2023 16:11:01</t>
  </si>
  <si>
    <t>27.01.2023 16:11:02</t>
  </si>
  <si>
    <t>27.01.2023 16:11:04</t>
  </si>
  <si>
    <t>27.01.2023 16:11:05</t>
  </si>
  <si>
    <t>27.01.2023 16:11:07</t>
  </si>
  <si>
    <t>27.01.2023 16:11:08</t>
  </si>
  <si>
    <t>27.01.2023 16:11:10</t>
  </si>
  <si>
    <t>27.01.2023 16:11:11</t>
  </si>
  <si>
    <t>27.01.2023 16:11:17</t>
  </si>
  <si>
    <t>27.01.2023 16:11:19</t>
  </si>
  <si>
    <t>27.01.2023 16:11:20</t>
  </si>
  <si>
    <t>27.01.2023 16:11:22</t>
  </si>
  <si>
    <t>27.01.2023 16:11:23</t>
  </si>
  <si>
    <t>27.01.2023 16:11:26</t>
  </si>
  <si>
    <t>27.01.2023 16:12:07</t>
  </si>
  <si>
    <t>27.01.2023 16:12:08</t>
  </si>
  <si>
    <t>27.01.2023 16:12:10</t>
  </si>
  <si>
    <t>27.01.2023 16:12:11</t>
  </si>
  <si>
    <t>27.01.2023 16:12:13</t>
  </si>
  <si>
    <t>27.01.2023 16:12:14</t>
  </si>
  <si>
    <t>27.01.2023 16:12:25</t>
  </si>
  <si>
    <t>27.01.2023 16:12:26</t>
  </si>
  <si>
    <t>27.01.2023 16:12:28</t>
  </si>
  <si>
    <t>27.01.2023 16:12:29</t>
  </si>
  <si>
    <t>27.01.2023 16:12:31</t>
  </si>
  <si>
    <t>27.01.2023 16:12:32</t>
  </si>
  <si>
    <t>27.01.2023 16:12:34</t>
  </si>
  <si>
    <t>27.01.2023 16:12:46</t>
  </si>
  <si>
    <t>27.01.2023 16:12:49</t>
  </si>
  <si>
    <t>27.01.2023 16:12:50</t>
  </si>
  <si>
    <t>27.01.2023 16:12:52</t>
  </si>
  <si>
    <t>27.01.2023 16:12:53</t>
  </si>
  <si>
    <t>27.01.2023 16:12:55</t>
  </si>
  <si>
    <t>27.01.2023 16:12:56</t>
  </si>
  <si>
    <t>27.01.2023 16:12:58</t>
  </si>
  <si>
    <t>27.01.2023 16:12:59</t>
  </si>
  <si>
    <t>27.01.2023 16:13:01</t>
  </si>
  <si>
    <t>27.01.2023 16:13:02</t>
  </si>
  <si>
    <t>27.01.2023 16:13:07</t>
  </si>
  <si>
    <t>27.01.2023 16:13:08</t>
  </si>
  <si>
    <t>27.01.2023 16:13:10</t>
  </si>
  <si>
    <t>27.01.2023 16:13:11</t>
  </si>
  <si>
    <t>27.01.2023 16:13:13</t>
  </si>
  <si>
    <t>27.01.2023 16:13:14</t>
  </si>
  <si>
    <t>27.01.2023 16:13:23</t>
  </si>
  <si>
    <t>27.01.2023 16:13:26</t>
  </si>
  <si>
    <t>27.01.2023 16:13:29</t>
  </si>
  <si>
    <t>27.01.2023 16:13:31</t>
  </si>
  <si>
    <t>27.01.2023 16:13:32</t>
  </si>
  <si>
    <t>27.01.2023 16:13:34</t>
  </si>
  <si>
    <t>27.01.2023 16:13:35</t>
  </si>
  <si>
    <t>27.01.2023 16:13:37</t>
  </si>
  <si>
    <t>27.01.2023 16:13:41</t>
  </si>
  <si>
    <t>27.01.2023 16:13:43</t>
  </si>
  <si>
    <t>27.01.2023 16:13:44</t>
  </si>
  <si>
    <t>27.01.2023 16:13:46</t>
  </si>
  <si>
    <t>27.01.2023 16:13:47</t>
  </si>
  <si>
    <t>27.01.2023 16:13:49</t>
  </si>
  <si>
    <t>27.01.2023 16:13:50</t>
  </si>
  <si>
    <t>27.01.2023 16:13:52</t>
  </si>
  <si>
    <t>27.01.2023 16:13:53</t>
  </si>
  <si>
    <t>27.01.2023 16:13:55</t>
  </si>
  <si>
    <t>27.01.2023 16:14:07</t>
  </si>
  <si>
    <t>27.01.2023 16:14:08</t>
  </si>
  <si>
    <t>27.01.2023 16:14:10</t>
  </si>
  <si>
    <t>27.01.2023 16:14:11</t>
  </si>
  <si>
    <t>27.01.2023 16:14:13</t>
  </si>
  <si>
    <t>27.01.2023 16:14:14</t>
  </si>
  <si>
    <t>27.01.2023 16:14:16</t>
  </si>
  <si>
    <t>27.01.2023 16:14:17</t>
  </si>
  <si>
    <t>27.01.2023 16:14:19</t>
  </si>
  <si>
    <t>27.01.2023 16:14:20</t>
  </si>
  <si>
    <t>27.01.2023 16:14:22</t>
  </si>
  <si>
    <t>27.01.2023 16:14:23</t>
  </si>
  <si>
    <t>27.01.2023 16:15:41</t>
  </si>
  <si>
    <t>27.01.2023 16:15:43</t>
  </si>
  <si>
    <t>27.01.2023 16:15:44</t>
  </si>
  <si>
    <t>27.01.2023 16:15:46</t>
  </si>
  <si>
    <t>27.01.2023 16:15:47</t>
  </si>
  <si>
    <t>27.01.2023 16:15:49</t>
  </si>
  <si>
    <t>27.01.2023 16:15:50</t>
  </si>
  <si>
    <t>27.01.2023 16:15:53</t>
  </si>
  <si>
    <t>27.01.2023 16:15:55</t>
  </si>
  <si>
    <t>27.01.2023 16:15:56</t>
  </si>
  <si>
    <t>27.01.2023 16:15:58</t>
  </si>
  <si>
    <t>27.01.2023 16:15:59</t>
  </si>
  <si>
    <t>27.01.2023 16:16:03</t>
  </si>
  <si>
    <t>27.01.2023 16:16:05</t>
  </si>
  <si>
    <t>27.01.2023 16:16:06</t>
  </si>
  <si>
    <t>27.01.2023 16:16:08</t>
  </si>
  <si>
    <t>27.01.2023 16:16:09</t>
  </si>
  <si>
    <t>27.01.2023 16:16:21</t>
  </si>
  <si>
    <t>27.01.2023 16:16:23</t>
  </si>
  <si>
    <t>27.01.2023 16:16:24</t>
  </si>
  <si>
    <t>27.01.2023 16:16:26</t>
  </si>
  <si>
    <t>27.01.2023 16:16:27</t>
  </si>
  <si>
    <t>27.01.2023 16:16:29</t>
  </si>
  <si>
    <t>27.01.2023 16:16:30</t>
  </si>
  <si>
    <t>27.01.2023 16:16:32</t>
  </si>
  <si>
    <t>27.01.2023 16:17:05</t>
  </si>
  <si>
    <t>27.01.2023 16:17:06</t>
  </si>
  <si>
    <t>27.01.2023 16:17:08</t>
  </si>
  <si>
    <t>27.01.2023 16:17:09</t>
  </si>
  <si>
    <t>27.01.2023 16:17:11</t>
  </si>
  <si>
    <t>27.01.2023 16:17:12</t>
  </si>
  <si>
    <t>27.01.2023 16:17:14</t>
  </si>
  <si>
    <t>27.01.2023 16:18:12</t>
  </si>
  <si>
    <t>27.01.2023 16:18:17</t>
  </si>
  <si>
    <t>27.01.2023 16:18:18</t>
  </si>
  <si>
    <t>27.01.2023 16:18:20</t>
  </si>
  <si>
    <t>27.01.2023 16:18:21</t>
  </si>
  <si>
    <t>27.01.2023 16:19:50</t>
  </si>
  <si>
    <t>27.01.2023 16:19:51</t>
  </si>
  <si>
    <t>27.01.2023 16:19:53</t>
  </si>
  <si>
    <t>27.01.2023 16:19:54</t>
  </si>
  <si>
    <t>27.01.2023 16:19:56</t>
  </si>
  <si>
    <t>27.01.2023 16:19:57</t>
  </si>
  <si>
    <t>27.01.2023 16:19:59</t>
  </si>
  <si>
    <t>27.01.2023 16:20:36</t>
  </si>
  <si>
    <t>27.01.2023 16:20:38</t>
  </si>
  <si>
    <t>27.01.2023 16:20:39</t>
  </si>
  <si>
    <t>27.01.2023 16:20:41</t>
  </si>
  <si>
    <t>27.01.2023 16:20:42</t>
  </si>
  <si>
    <t>27.01.2023 16:20:44</t>
  </si>
  <si>
    <t>27.01.2023 16:21:57</t>
  </si>
  <si>
    <t>27.01.2023 16:21:59</t>
  </si>
  <si>
    <t>27.01.2023 16:22:03</t>
  </si>
  <si>
    <t>27.01.2023 16:22:05</t>
  </si>
  <si>
    <t>27.01.2023 16:22:06</t>
  </si>
  <si>
    <t>27.01.2023 16:22:23</t>
  </si>
  <si>
    <t>27.01.2023 16:22:24</t>
  </si>
  <si>
    <t>27.01.2023 16:22:26</t>
  </si>
  <si>
    <t>27.01.2023 16:22:27</t>
  </si>
  <si>
    <t>27.01.2023 16:22:29</t>
  </si>
  <si>
    <t>27.01.2023 16:22:30</t>
  </si>
  <si>
    <t>27.01.2023 16:22:59</t>
  </si>
  <si>
    <t>27.01.2023 16:23:00</t>
  </si>
  <si>
    <t>27.01.2023 16:23:02</t>
  </si>
  <si>
    <t>27.01.2023 16:23:03</t>
  </si>
  <si>
    <t>27.01.2023 16:23:08</t>
  </si>
  <si>
    <t>27.01.2023 16:23:27</t>
  </si>
  <si>
    <t>27.01.2023 16:23:29</t>
  </si>
  <si>
    <t>27.01.2023 16:23:33</t>
  </si>
  <si>
    <t>27.01.2023 16:23:35</t>
  </si>
  <si>
    <t>27.01.2023 16:23:36</t>
  </si>
  <si>
    <t>27.01.2023 16:23:38</t>
  </si>
  <si>
    <t>27.01.2023 16:23:39</t>
  </si>
  <si>
    <t>27.01.2023 16:23:50</t>
  </si>
  <si>
    <t>27.01.2023 16:23:51</t>
  </si>
  <si>
    <t>27.01.2023 16:23:53</t>
  </si>
  <si>
    <t>27.01.2023 16:23:54</t>
  </si>
  <si>
    <t>27.01.2023 16:23:56</t>
  </si>
  <si>
    <t>27.01.2023 16:23:57</t>
  </si>
  <si>
    <t>27.01.2023 16:25:35</t>
  </si>
  <si>
    <t>27.01.2023 16:25:36</t>
  </si>
  <si>
    <t>27.01.2023 16:25:38</t>
  </si>
  <si>
    <t>27.01.2023 16:25:39</t>
  </si>
  <si>
    <t>27.01.2023 16:25:41</t>
  </si>
  <si>
    <t>27.01.2023 16:25:42</t>
  </si>
  <si>
    <t>27.01.2023 16:25:44</t>
  </si>
  <si>
    <t>27.01.2023 16:25:45</t>
  </si>
  <si>
    <t>27.01.2023 16:25:48</t>
  </si>
  <si>
    <t>27.01.2023 16:25:50</t>
  </si>
  <si>
    <t>27.01.2023 16:25:51</t>
  </si>
  <si>
    <t>27.01.2023 16:25:53</t>
  </si>
  <si>
    <t>27.01.2023 16:25:54</t>
  </si>
  <si>
    <t>27.01.2023 16:26:09</t>
  </si>
  <si>
    <t>27.01.2023 16:26:11</t>
  </si>
  <si>
    <t>27.01.2023 16:26:12</t>
  </si>
  <si>
    <t>27.01.2023 16:26:14</t>
  </si>
  <si>
    <t>27.01.2023 16:26:18</t>
  </si>
  <si>
    <t>27.01.2023 16:26:20</t>
  </si>
  <si>
    <t>27.01.2023 16:26:21</t>
  </si>
  <si>
    <t>27.01.2023 16:26:41</t>
  </si>
  <si>
    <t>27.01.2023 16:26:42</t>
  </si>
  <si>
    <t>27.01.2023 16:26:44</t>
  </si>
  <si>
    <t>27.01.2023 16:26:45</t>
  </si>
  <si>
    <t>27.01.2023 16:27:00</t>
  </si>
  <si>
    <t>27.01.2023 16:27:02</t>
  </si>
  <si>
    <t>27.01.2023 16:27:03</t>
  </si>
  <si>
    <t>27.01.2023 16:27:05</t>
  </si>
  <si>
    <t>27.01.2023 16:27:06</t>
  </si>
  <si>
    <t>27.01.2023 16:27:08</t>
  </si>
  <si>
    <t>27.01.2023 16:27:11</t>
  </si>
  <si>
    <t>27.01.2023 16:27:12</t>
  </si>
  <si>
    <t>27.01.2023 16:27:14</t>
  </si>
  <si>
    <t>27.01.2023 16:27:15</t>
  </si>
  <si>
    <t>27.01.2023 16:27:17</t>
  </si>
  <si>
    <t>27.01.2023 16:27:18</t>
  </si>
  <si>
    <t>27.01.2023 16:27:20</t>
  </si>
  <si>
    <t>27.01.2023 16:27:35</t>
  </si>
  <si>
    <t>27.01.2023 16:27:36</t>
  </si>
  <si>
    <t>27.01.2023 16:27:38</t>
  </si>
  <si>
    <t>27.01.2023 16:27:39</t>
  </si>
  <si>
    <t>27.01.2023 16:27:41</t>
  </si>
  <si>
    <t>27.01.2023 16:27:42</t>
  </si>
  <si>
    <t>27.01.2023 16:27:44</t>
  </si>
  <si>
    <t>27.01.2023 16:28:03</t>
  </si>
  <si>
    <t>27.01.2023 16:28:06</t>
  </si>
  <si>
    <t>27.01.2023 16:28:08</t>
  </si>
  <si>
    <t>27.01.2023 16:28:09</t>
  </si>
  <si>
    <t>27.01.2023 16:28:11</t>
  </si>
  <si>
    <t>27.01.2023 16:28:14</t>
  </si>
  <si>
    <t>27.01.2023 16:28:30</t>
  </si>
  <si>
    <t>27.01.2023 16:28:32</t>
  </si>
  <si>
    <t>27.01.2023 16:28:33</t>
  </si>
  <si>
    <t>27.01.2023 16:28:35</t>
  </si>
  <si>
    <t>27.01.2023 16:28:36</t>
  </si>
  <si>
    <t>27.01.2023 16:28:38</t>
  </si>
  <si>
    <t>27.01.2023 16:28:39</t>
  </si>
  <si>
    <t>27.01.2023 16:30:08</t>
  </si>
  <si>
    <t>27.01.2023 16:30:09</t>
  </si>
  <si>
    <t>27.01.2023 16:30:11</t>
  </si>
  <si>
    <t>27.01.2023 16:30:12</t>
  </si>
  <si>
    <t>27.01.2023 16:30:14</t>
  </si>
  <si>
    <t>27.01.2023 16:30:15</t>
  </si>
  <si>
    <t>27.01.2023 16:30:17</t>
  </si>
  <si>
    <t>27.01.2023 16:31:20</t>
  </si>
  <si>
    <t>27.01.2023 16:31:21</t>
  </si>
  <si>
    <t>27.01.2023 16:31:23</t>
  </si>
  <si>
    <t>27.01.2023 16:31:24</t>
  </si>
  <si>
    <t>27.01.2023 16:31:26</t>
  </si>
  <si>
    <t>27.01.2023 16:31:27</t>
  </si>
  <si>
    <t>27.01.2023 16:31:29</t>
  </si>
  <si>
    <t>27.01.2023 16:31:41</t>
  </si>
  <si>
    <t>27.01.2023 16:31:42</t>
  </si>
  <si>
    <t>27.01.2023 16:31:44</t>
  </si>
  <si>
    <t>27.01.2023 16:31:45</t>
  </si>
  <si>
    <t>27.01.2023 16:31:47</t>
  </si>
  <si>
    <t>27.01.2023 16:31:48</t>
  </si>
  <si>
    <t>27.01.2023 16:31:50</t>
  </si>
  <si>
    <t>27.01.2023 16:33:27</t>
  </si>
  <si>
    <t>27.01.2023 16:33:29</t>
  </si>
  <si>
    <t>27.01.2023 16:33:32</t>
  </si>
  <si>
    <t>27.01.2023 16:33:33</t>
  </si>
  <si>
    <t>27.01.2023 16:33:35</t>
  </si>
  <si>
    <t>27.01.2023 16:33:36</t>
  </si>
  <si>
    <t>27.01.2023 16:33:38</t>
  </si>
  <si>
    <t>27.01.2023 16:34:41</t>
  </si>
  <si>
    <t>27.01.2023 16:34:42</t>
  </si>
  <si>
    <t>27.01.2023 16:34:44</t>
  </si>
  <si>
    <t>27.01.2023 16:34:45</t>
  </si>
  <si>
    <t>27.01.2023 16:34:47</t>
  </si>
  <si>
    <t>27.01.2023 16:34:48</t>
  </si>
  <si>
    <t>27.01.2023 16:34:50</t>
  </si>
  <si>
    <t>27.01.2023 16:34:51</t>
  </si>
  <si>
    <t>27.01.2023 16:35:05</t>
  </si>
  <si>
    <t>27.01.2023 16:35:06</t>
  </si>
  <si>
    <t>27.01.2023 16:35:08</t>
  </si>
  <si>
    <t>27.01.2023 16:35:09</t>
  </si>
  <si>
    <t>27.01.2023 16:35:11</t>
  </si>
  <si>
    <t>27.01.2023 16:35:12</t>
  </si>
  <si>
    <t>27.01.2023 16:35:14</t>
  </si>
  <si>
    <t>27.01.2023 16:35:15</t>
  </si>
  <si>
    <t>27.01.2023 16:35:17</t>
  </si>
  <si>
    <t>27.01.2023 16:35:18</t>
  </si>
  <si>
    <t>27.01.2023 16:35:20</t>
  </si>
  <si>
    <t>27.01.2023 16:35:21</t>
  </si>
  <si>
    <t>27.01.2023 16:35:23</t>
  </si>
  <si>
    <t>27.01.2023 16:35:24</t>
  </si>
  <si>
    <t>27.01.2023 16:35:26</t>
  </si>
  <si>
    <t>27.01.2023 16:35:27</t>
  </si>
  <si>
    <t>27.01.2023 16:35:29</t>
  </si>
  <si>
    <t>27.01.2023 16:35:30</t>
  </si>
  <si>
    <t>27.01.2023 16:35:32</t>
  </si>
  <si>
    <t>27.01.2023 16:36:00</t>
  </si>
  <si>
    <t>27.01.2023 16:36:06</t>
  </si>
  <si>
    <t>27.01.2023 16:36:07</t>
  </si>
  <si>
    <t>27.01.2023 16:36:09</t>
  </si>
  <si>
    <t>27.01.2023 16:36:12</t>
  </si>
  <si>
    <t>27.01.2023 16:36:15</t>
  </si>
  <si>
    <t>27.01.2023 16:36:16</t>
  </si>
  <si>
    <t>27.01.2023 16:36:18</t>
  </si>
  <si>
    <t>27.01.2023 16:36:19</t>
  </si>
  <si>
    <t>27.01.2023 16:36:21</t>
  </si>
  <si>
    <t>27.01.2023 16:36:22</t>
  </si>
  <si>
    <t>27.01.2023 16:36:24</t>
  </si>
  <si>
    <t>27.01.2023 16:36:25</t>
  </si>
  <si>
    <t>27.01.2023 16:36:27</t>
  </si>
  <si>
    <t>27.01.2023 16:37:33</t>
  </si>
  <si>
    <t>27.01.2023 16:37:34</t>
  </si>
  <si>
    <t>27.01.2023 16:37:36</t>
  </si>
  <si>
    <t>27.01.2023 16:37:37</t>
  </si>
  <si>
    <t>27.01.2023 16:37:39</t>
  </si>
  <si>
    <t>27.01.2023 16:37:40</t>
  </si>
  <si>
    <t>27.01.2023 16:37:43</t>
  </si>
  <si>
    <t>27.01.2023 16:37:55</t>
  </si>
  <si>
    <t>27.01.2023 16:37:56</t>
  </si>
  <si>
    <t>27.01.2023 16:37:58</t>
  </si>
  <si>
    <t>27.01.2023 16:37:59</t>
  </si>
  <si>
    <t>27.01.2023 16:38:01</t>
  </si>
  <si>
    <t>27.01.2023 16:38:02</t>
  </si>
  <si>
    <t>27.01.2023 16:38:04</t>
  </si>
  <si>
    <t>27.01.2023 16:38:05</t>
  </si>
  <si>
    <t>27.01.2023 16:40:23</t>
  </si>
  <si>
    <t>27.01.2023 16:40:25</t>
  </si>
  <si>
    <t>27.01.2023 16:40:26</t>
  </si>
  <si>
    <t>27.01.2023 16:40:28</t>
  </si>
  <si>
    <t>27.01.2023 16:40:29</t>
  </si>
  <si>
    <t>27.01.2023 16:40:31</t>
  </si>
  <si>
    <t>27.01.2023 16:40:32</t>
  </si>
  <si>
    <t>27.01.2023 16:41:10</t>
  </si>
  <si>
    <t>27.01.2023 16:41:11</t>
  </si>
  <si>
    <t>27.01.2023 16:41:13</t>
  </si>
  <si>
    <t>27.01.2023 16:41:14</t>
  </si>
  <si>
    <t>27.01.2023 16:41:16</t>
  </si>
  <si>
    <t>27.01.2023 16:41:17</t>
  </si>
  <si>
    <t>27.01.2023 16:41:19</t>
  </si>
  <si>
    <t>27.01.2023 16:41:20</t>
  </si>
  <si>
    <t>27.01.2023 16:41:22</t>
  </si>
  <si>
    <t>27.01.2023 16:41:23</t>
  </si>
  <si>
    <t>27.01.2023 16:41:28</t>
  </si>
  <si>
    <t>27.01.2023 16:41:29</t>
  </si>
  <si>
    <t>27.01.2023 16:41:31</t>
  </si>
  <si>
    <t>27.01.2023 16:41:32</t>
  </si>
  <si>
    <t>27.01.2023 16:41:34</t>
  </si>
  <si>
    <t>27.01.2023 16:41:35</t>
  </si>
  <si>
    <t>27.01.2023 16:41:37</t>
  </si>
  <si>
    <t>27.01.2023 16:41:50</t>
  </si>
  <si>
    <t>27.01.2023 16:41:52</t>
  </si>
  <si>
    <t>27.01.2023 16:41:53</t>
  </si>
  <si>
    <t>27.01.2023 16:41:55</t>
  </si>
  <si>
    <t>27.01.2023 16:41:56</t>
  </si>
  <si>
    <t>27.01.2023 16:41:58</t>
  </si>
  <si>
    <t>27.01.2023 16:41:59</t>
  </si>
  <si>
    <t>27.01.2023 16:42:01</t>
  </si>
  <si>
    <t>27.01.2023 16:42:46</t>
  </si>
  <si>
    <t>27.01.2023 16:42:47</t>
  </si>
  <si>
    <t>27.01.2023 16:42:49</t>
  </si>
  <si>
    <t>27.01.2023 16:42:50</t>
  </si>
  <si>
    <t>27.01.2023 16:42:52</t>
  </si>
  <si>
    <t>27.01.2023 16:42:53</t>
  </si>
  <si>
    <t>27.01.2023 16:42:55</t>
  </si>
  <si>
    <t>27.01.2023 16:42:56</t>
  </si>
  <si>
    <t>27.01.2023 16:43:05</t>
  </si>
  <si>
    <t>27.01.2023 16:43:07</t>
  </si>
  <si>
    <t>27.01.2023 16:43:08</t>
  </si>
  <si>
    <t>27.01.2023 16:43:11</t>
  </si>
  <si>
    <t>27.01.2023 16:43:13</t>
  </si>
  <si>
    <t>27.01.2023 16:43:14</t>
  </si>
  <si>
    <t>27.01.2023 16:43:17</t>
  </si>
  <si>
    <t>27.01.2023 16:43:28</t>
  </si>
  <si>
    <t>27.01.2023 16:43:29</t>
  </si>
  <si>
    <t>27.01.2023 16:43:31</t>
  </si>
  <si>
    <t>27.01.2023 16:43:32</t>
  </si>
  <si>
    <t>27.01.2023 16:43:34</t>
  </si>
  <si>
    <t>27.01.2023 16:43:41</t>
  </si>
  <si>
    <t>27.01.2023 16:43:55</t>
  </si>
  <si>
    <t>27.01.2023 16:43:56</t>
  </si>
  <si>
    <t>27.01.2023 16:43:58</t>
  </si>
  <si>
    <t>27.01.2023 16:43:59</t>
  </si>
  <si>
    <t>27.01.2023 16:44:01</t>
  </si>
  <si>
    <t>27.01.2023 16:44:02</t>
  </si>
  <si>
    <t>27.01.2023 16:44:04</t>
  </si>
  <si>
    <t>27.01.2023 16:44:31</t>
  </si>
  <si>
    <t>27.01.2023 16:44:32</t>
  </si>
  <si>
    <t>27.01.2023 16:44:34</t>
  </si>
  <si>
    <t>27.01.2023 16:44:35</t>
  </si>
  <si>
    <t>27.01.2023 16:44:37</t>
  </si>
  <si>
    <t>27.01.2023 16:44:38</t>
  </si>
  <si>
    <t>27.01.2023 16:44:40</t>
  </si>
  <si>
    <t>27.01.2023 16:44:41</t>
  </si>
  <si>
    <t>27.01.2023 16:44:43</t>
  </si>
  <si>
    <t>27.01.2023 16:44:44</t>
  </si>
  <si>
    <t>27.01.2023 16:44:46</t>
  </si>
  <si>
    <t>27.01.2023 16:45:11</t>
  </si>
  <si>
    <t>27.01.2023 16:45:12</t>
  </si>
  <si>
    <t>27.01.2023 16:45:14</t>
  </si>
  <si>
    <t>27.01.2023 16:45:15</t>
  </si>
  <si>
    <t>27.01.2023 16:45:17</t>
  </si>
  <si>
    <t>27.01.2023 16:45:18</t>
  </si>
  <si>
    <t>27.01.2023 16:45:20</t>
  </si>
  <si>
    <t>27.01.2023 16:45:21</t>
  </si>
  <si>
    <t>27.01.2023 16:46:06</t>
  </si>
  <si>
    <t>27.01.2023 16:46:08</t>
  </si>
  <si>
    <t>27.01.2023 16:46:09</t>
  </si>
  <si>
    <t>27.01.2023 16:46:11</t>
  </si>
  <si>
    <t>27.01.2023 16:46:12</t>
  </si>
  <si>
    <t>27.01.2023 16:46:14</t>
  </si>
  <si>
    <t>27.01.2023 16:46:15</t>
  </si>
  <si>
    <t>27.01.2023 16:46:17</t>
  </si>
  <si>
    <t>27.01.2023 16:46:51</t>
  </si>
  <si>
    <t>27.01.2023 16:46:53</t>
  </si>
  <si>
    <t>27.01.2023 16:46:54</t>
  </si>
  <si>
    <t>27.01.2023 16:46:56</t>
  </si>
  <si>
    <t>27.01.2023 16:46:57</t>
  </si>
  <si>
    <t>27.01.2023 16:46:59</t>
  </si>
  <si>
    <t>27.01.2023 16:47:11</t>
  </si>
  <si>
    <t>27.01.2023 16:47:12</t>
  </si>
  <si>
    <t>27.01.2023 16:47:14</t>
  </si>
  <si>
    <t>27.01.2023 16:47:15</t>
  </si>
  <si>
    <t>27.01.2023 16:47:17</t>
  </si>
  <si>
    <t>27.01.2023 16:47:18</t>
  </si>
  <si>
    <t>27.01.2023 16:47:20</t>
  </si>
  <si>
    <t>27.01.2023 16:47:21</t>
  </si>
  <si>
    <t>27.01.2023 16:48:36</t>
  </si>
  <si>
    <t>27.01.2023 16:48:38</t>
  </si>
  <si>
    <t>27.01.2023 16:48:39</t>
  </si>
  <si>
    <t>27.01.2023 16:48:41</t>
  </si>
  <si>
    <t>27.01.2023 16:48:42</t>
  </si>
  <si>
    <t>27.01.2023 16:48:44</t>
  </si>
  <si>
    <t>27.01.2023 16:50:23</t>
  </si>
  <si>
    <t>27.01.2023 16:50:24</t>
  </si>
  <si>
    <t>27.01.2023 16:50:26</t>
  </si>
  <si>
    <t>27.01.2023 16:50:27</t>
  </si>
  <si>
    <t>27.01.2023 16:50:29</t>
  </si>
  <si>
    <t>27.01.2023 16:50:30</t>
  </si>
  <si>
    <t>27.01.2023 16:50:32</t>
  </si>
  <si>
    <t>27.01.2023 16:50:33</t>
  </si>
  <si>
    <t>27.01.2023 16:50:36</t>
  </si>
  <si>
    <t>27.01.2023 16:51:14</t>
  </si>
  <si>
    <t>27.01.2023 16:51:15</t>
  </si>
  <si>
    <t>27.01.2023 16:51:17</t>
  </si>
  <si>
    <t>27.01.2023 16:51:18</t>
  </si>
  <si>
    <t>27.01.2023 16:51:20</t>
  </si>
  <si>
    <t>27.01.2023 16:51:21</t>
  </si>
  <si>
    <t>27.01.2023 16:51:23</t>
  </si>
  <si>
    <t>27.01.2023 16:51:26</t>
  </si>
  <si>
    <t>27.01.2023 16:51:53</t>
  </si>
  <si>
    <t>27.01.2023 16:51:54</t>
  </si>
  <si>
    <t>27.01.2023 16:51:56</t>
  </si>
  <si>
    <t>27.01.2023 16:51:57</t>
  </si>
  <si>
    <t>27.01.2023 16:51:59</t>
  </si>
  <si>
    <t>27.01.2023 16:52:00</t>
  </si>
  <si>
    <t>27.01.2023 16:52:02</t>
  </si>
  <si>
    <t>27.01.2023 16:52:03</t>
  </si>
  <si>
    <t>27.01.2023 16:52:05</t>
  </si>
  <si>
    <t>27.01.2023 16:52:30</t>
  </si>
  <si>
    <t>27.01.2023 16:52:32</t>
  </si>
  <si>
    <t>27.01.2023 16:52:33</t>
  </si>
  <si>
    <t>27.01.2023 16:52:35</t>
  </si>
  <si>
    <t>27.01.2023 16:52:36</t>
  </si>
  <si>
    <t>27.01.2023 16:52:38</t>
  </si>
  <si>
    <t>27.01.2023 16:52:39</t>
  </si>
  <si>
    <t>27.01.2023 16:52:57</t>
  </si>
  <si>
    <t>27.01.2023 16:52:59</t>
  </si>
  <si>
    <t>27.01.2023 16:53:00</t>
  </si>
  <si>
    <t>27.01.2023 16:53:02</t>
  </si>
  <si>
    <t>27.01.2023 16:53:03</t>
  </si>
  <si>
    <t>27.01.2023 16:53:05</t>
  </si>
  <si>
    <t>27.01.2023 16:53:06</t>
  </si>
  <si>
    <t>27.01.2023 16:53:08</t>
  </si>
  <si>
    <t>27.01.2023 16:53:09</t>
  </si>
  <si>
    <t>27.01.2023 16:53:18</t>
  </si>
  <si>
    <t>27.01.2023 16:53:20</t>
  </si>
  <si>
    <t>27.01.2023 16:53:21</t>
  </si>
  <si>
    <t>27.01.2023 16:53:23</t>
  </si>
  <si>
    <t>27.01.2023 16:53:24</t>
  </si>
  <si>
    <t>27.01.2023 16:53:26</t>
  </si>
  <si>
    <t>27.01.2023 16:54:17</t>
  </si>
  <si>
    <t>27.01.2023 16:54:18</t>
  </si>
  <si>
    <t>27.01.2023 16:54:20</t>
  </si>
  <si>
    <t>27.01.2023 16:54:21</t>
  </si>
  <si>
    <t>27.01.2023 16:54:23</t>
  </si>
  <si>
    <t>27.01.2023 16:54:24</t>
  </si>
  <si>
    <t>27.01.2023 16:54:26</t>
  </si>
  <si>
    <t>27.01.2023 16:54:41</t>
  </si>
  <si>
    <t>27.01.2023 16:54:42</t>
  </si>
  <si>
    <t>27.01.2023 16:54:44</t>
  </si>
  <si>
    <t>27.01.2023 16:54:45</t>
  </si>
  <si>
    <t>27.01.2023 16:54:47</t>
  </si>
  <si>
    <t>27.01.2023 16:54:48</t>
  </si>
  <si>
    <t>27.01.2023 16:54:50</t>
  </si>
  <si>
    <t>27.01.2023 16:54:59</t>
  </si>
  <si>
    <t>27.01.2023 16:55:00</t>
  </si>
  <si>
    <t>27.01.2023 16:55:02</t>
  </si>
  <si>
    <t>27.01.2023 16:55:03</t>
  </si>
  <si>
    <t>27.01.2023 16:55:05</t>
  </si>
  <si>
    <t>27.01.2023 16:55:06</t>
  </si>
  <si>
    <t>27.01.2023 16:56:09</t>
  </si>
  <si>
    <t>27.01.2023 16:56:11</t>
  </si>
  <si>
    <t>27.01.2023 16:56:12</t>
  </si>
  <si>
    <t>27.01.2023 16:56:14</t>
  </si>
  <si>
    <t>27.01.2023 16:56:15</t>
  </si>
  <si>
    <t>27.01.2023 16:56:17</t>
  </si>
  <si>
    <t>27.01.2023 16:56:20</t>
  </si>
  <si>
    <t>27.01.2023 16:56:21</t>
  </si>
  <si>
    <t>27.01.2023 16:56:22</t>
  </si>
  <si>
    <t>27.01.2023 16:56:24</t>
  </si>
  <si>
    <t>27.01.2023 16:56:25</t>
  </si>
  <si>
    <t>27.01.2023 16:56:27</t>
  </si>
  <si>
    <t>27.01.2023 16:56:28</t>
  </si>
  <si>
    <t>27.01.2023 16:56:31</t>
  </si>
  <si>
    <t>27.01.2023 16:56:33</t>
  </si>
  <si>
    <t>27.01.2023 16:56:34</t>
  </si>
  <si>
    <t>27.01.2023 16:57:22</t>
  </si>
  <si>
    <t>27.01.2023 16:57:24</t>
  </si>
  <si>
    <t>27.01.2023 16:57:25</t>
  </si>
  <si>
    <t>27.01.2023 16:57:27</t>
  </si>
  <si>
    <t>27.01.2023 16:57:28</t>
  </si>
  <si>
    <t>27.01.2023 16:57:30</t>
  </si>
  <si>
    <t>27.01.2023 16:57:31</t>
  </si>
  <si>
    <t>27.01.2023 16:57:33</t>
  </si>
  <si>
    <t>27.01.2023 16:57:46</t>
  </si>
  <si>
    <t>27.01.2023 16:57:48</t>
  </si>
  <si>
    <t>27.01.2023 16:57:49</t>
  </si>
  <si>
    <t>27.01.2023 16:57:51</t>
  </si>
  <si>
    <t>27.01.2023 16:57:52</t>
  </si>
  <si>
    <t>27.01.2023 16:57:54</t>
  </si>
  <si>
    <t>27.01.2023 16:58:16</t>
  </si>
  <si>
    <t>27.01.2023 16:58:18</t>
  </si>
  <si>
    <t>27.01.2023 16:58:19</t>
  </si>
  <si>
    <t>27.01.2023 16:58:21</t>
  </si>
  <si>
    <t>27.01.2023 16:58:22</t>
  </si>
  <si>
    <t>27.01.2023 16:58:27</t>
  </si>
  <si>
    <t>27.01.2023 16:58:28</t>
  </si>
  <si>
    <t>27.01.2023 16:58:31</t>
  </si>
  <si>
    <t>27.01.2023 16:58:33</t>
  </si>
  <si>
    <t>27.01.2023 16:58:34</t>
  </si>
  <si>
    <t>27.01.2023 16:58:36</t>
  </si>
  <si>
    <t>27.01.2023 16:58:37</t>
  </si>
  <si>
    <t>27.01.2023 16:58:39</t>
  </si>
  <si>
    <t>27.01.2023 16:59:34</t>
  </si>
  <si>
    <t>27.01.2023 16:59:36</t>
  </si>
  <si>
    <t>27.01.2023 16:59:37</t>
  </si>
  <si>
    <t>27.01.2023 16:59:39</t>
  </si>
  <si>
    <t>27.01.2023 16:59:42</t>
  </si>
  <si>
    <t>27.01.2023 17:00:30</t>
  </si>
  <si>
    <t>27.01.2023 17:00:31</t>
  </si>
  <si>
    <t>27.01.2023 17:00:33</t>
  </si>
  <si>
    <t>27.01.2023 17:00:34</t>
  </si>
  <si>
    <t>27.01.2023 17:00:36</t>
  </si>
  <si>
    <t>27.01.2023 17:00:39</t>
  </si>
  <si>
    <t>27.01.2023 17:00:40</t>
  </si>
  <si>
    <t>27.01.2023 17:00:42</t>
  </si>
  <si>
    <t>27.01.2023 17:00:43</t>
  </si>
  <si>
    <t>27.01.2023 17:00:46</t>
  </si>
  <si>
    <t>27.01.2023 17:00:48</t>
  </si>
  <si>
    <t>27.01.2023 17:00:49</t>
  </si>
  <si>
    <t>27.01.2023 17:00:51</t>
  </si>
  <si>
    <t>27.01.2023 17:00:52</t>
  </si>
  <si>
    <t>27.01.2023 17:00:54</t>
  </si>
  <si>
    <t>27.01.2023 17:00:55</t>
  </si>
  <si>
    <t>27.01.2023 17:00:57</t>
  </si>
  <si>
    <t>27.01.2023 17:01:22</t>
  </si>
  <si>
    <t>27.01.2023 17:01:24</t>
  </si>
  <si>
    <t>27.01.2023 17:01:25</t>
  </si>
  <si>
    <t>27.01.2023 17:01:27</t>
  </si>
  <si>
    <t>27.01.2023 17:01:28</t>
  </si>
  <si>
    <t>27.01.2023 17:01:30</t>
  </si>
  <si>
    <t>27.01.2023 17:01:31</t>
  </si>
  <si>
    <t>27.01.2023 17:01:33</t>
  </si>
  <si>
    <t>27.01.2023 17:01:34</t>
  </si>
  <si>
    <t>27.01.2023 17:02:13</t>
  </si>
  <si>
    <t>27.01.2023 17:02:15</t>
  </si>
  <si>
    <t>27.01.2023 17:02:16</t>
  </si>
  <si>
    <t>27.01.2023 17:02:18</t>
  </si>
  <si>
    <t>27.01.2023 17:02:19</t>
  </si>
  <si>
    <t>27.01.2023 17:02:21</t>
  </si>
  <si>
    <t>27.01.2023 17:02:22</t>
  </si>
  <si>
    <t>27.01.2023 17:02:24</t>
  </si>
  <si>
    <t>27.01.2023 17:02:48</t>
  </si>
  <si>
    <t>27.01.2023 17:02:49</t>
  </si>
  <si>
    <t>27.01.2023 17:02:51</t>
  </si>
  <si>
    <t>27.01.2023 17:02:52</t>
  </si>
  <si>
    <t>27.01.2023 17:02:54</t>
  </si>
  <si>
    <t>27.01.2023 17:02:55</t>
  </si>
  <si>
    <t>27.01.2023 17:02:57</t>
  </si>
  <si>
    <t>27.01.2023 17:02:58</t>
  </si>
  <si>
    <t>27.01.2023 17:03:00</t>
  </si>
  <si>
    <t>27.01.2023 17:03:48</t>
  </si>
  <si>
    <t>27.01.2023 17:03:49</t>
  </si>
  <si>
    <t>27.01.2023 17:03:51</t>
  </si>
  <si>
    <t>27.01.2023 17:03:52</t>
  </si>
  <si>
    <t>27.01.2023 17:03:54</t>
  </si>
  <si>
    <t>27.01.2023 17:03:55</t>
  </si>
  <si>
    <t>27.01.2023 17:03:57</t>
  </si>
  <si>
    <t>27.01.2023 17:04:06</t>
  </si>
  <si>
    <t>27.01.2023 17:04:07</t>
  </si>
  <si>
    <t>27.01.2023 17:04:09</t>
  </si>
  <si>
    <t>27.01.2023 17:04:10</t>
  </si>
  <si>
    <t>27.01.2023 17:04:12</t>
  </si>
  <si>
    <t>27.01.2023 17:04:13</t>
  </si>
  <si>
    <t>27.01.2023 17:04:15</t>
  </si>
  <si>
    <t>27.01.2023 17:04:21</t>
  </si>
  <si>
    <t>27.01.2023 17:04:22</t>
  </si>
  <si>
    <t>27.01.2023 17:04:24</t>
  </si>
  <si>
    <t>27.01.2023 17:04:25</t>
  </si>
  <si>
    <t>27.01.2023 17:04:27</t>
  </si>
  <si>
    <t>27.01.2023 17:04:28</t>
  </si>
  <si>
    <t>27.01.2023 17:04:48</t>
  </si>
  <si>
    <t>27.01.2023 17:04:51</t>
  </si>
  <si>
    <t>27.01.2023 17:04:57</t>
  </si>
  <si>
    <t>27.01.2023 17:04:58</t>
  </si>
  <si>
    <t>27.01.2023 17:05:00</t>
  </si>
  <si>
    <t>27.01.2023 17:05:01</t>
  </si>
  <si>
    <t>27.01.2023 17:05:07</t>
  </si>
  <si>
    <t>27.01.2023 17:05:10</t>
  </si>
  <si>
    <t>27.01.2023 17:05:12</t>
  </si>
  <si>
    <t>27.01.2023 17:05:15</t>
  </si>
  <si>
    <t>27.01.2023 17:05:16</t>
  </si>
  <si>
    <t>27.01.2023 17:05:18</t>
  </si>
  <si>
    <t>27.01.2023 17:05:19</t>
  </si>
  <si>
    <t>27.01.2023 17:05:21</t>
  </si>
  <si>
    <t>27.01.2023 17:05:22</t>
  </si>
  <si>
    <t>27.01.2023 17:05:24</t>
  </si>
  <si>
    <t>27.01.2023 17:05:49</t>
  </si>
  <si>
    <t>27.01.2023 17:05:51</t>
  </si>
  <si>
    <t>27.01.2023 17:05:52</t>
  </si>
  <si>
    <t>27.01.2023 17:05:54</t>
  </si>
  <si>
    <t>27.01.2023 17:05:55</t>
  </si>
  <si>
    <t>27.01.2023 17:05:57</t>
  </si>
  <si>
    <t>27.01.2023 17:05:58</t>
  </si>
  <si>
    <t>27.01.2023 17:06:00</t>
  </si>
  <si>
    <t>27.01.2023 17:06:03</t>
  </si>
  <si>
    <t>27.01.2023 17:06:04</t>
  </si>
  <si>
    <t>27.01.2023 17:06:07</t>
  </si>
  <si>
    <t>27.01.2023 17:06:12</t>
  </si>
  <si>
    <t>27.01.2023 17:06:13</t>
  </si>
  <si>
    <t>27.01.2023 17:06:15</t>
  </si>
  <si>
    <t>27.01.2023 17:06:16</t>
  </si>
  <si>
    <t>27.01.2023 17:06:18</t>
  </si>
  <si>
    <t>27.01.2023 17:06:19</t>
  </si>
  <si>
    <t>27.01.2023 17:06:21</t>
  </si>
  <si>
    <t>27.01.2023 17:06:22</t>
  </si>
  <si>
    <t>27.01.2023 17:06:24</t>
  </si>
  <si>
    <t>27.01.2023 17:06:42</t>
  </si>
  <si>
    <t>27.01.2023 17:06:43</t>
  </si>
  <si>
    <t>27.01.2023 17:06:45</t>
  </si>
  <si>
    <t>27.01.2023 17:06:46</t>
  </si>
  <si>
    <t>27.01.2023 17:06:48</t>
  </si>
  <si>
    <t>27.01.2023 17:06:51</t>
  </si>
  <si>
    <t>27.01.2023 17:06:52</t>
  </si>
  <si>
    <t>27.01.2023 17:06:55</t>
  </si>
  <si>
    <t>27.01.2023 17:06:57</t>
  </si>
  <si>
    <t>27.01.2023 17:06:58</t>
  </si>
  <si>
    <t>27.01.2023 17:07:00</t>
  </si>
  <si>
    <t>27.01.2023 17:07:01</t>
  </si>
  <si>
    <t>27.01.2023 17:07:03</t>
  </si>
  <si>
    <t>27.01.2023 17:07:06</t>
  </si>
  <si>
    <t>27.01.2023 17:07:07</t>
  </si>
  <si>
    <t>27.01.2023 17:07:09</t>
  </si>
  <si>
    <t>27.01.2023 17:07:10</t>
  </si>
  <si>
    <t>27.01.2023 17:07:37</t>
  </si>
  <si>
    <t>27.01.2023 17:07:39</t>
  </si>
  <si>
    <t>27.01.2023 17:07:40</t>
  </si>
  <si>
    <t>27.01.2023 17:07:42</t>
  </si>
  <si>
    <t>27.01.2023 17:07:43</t>
  </si>
  <si>
    <t>27.01.2023 17:07:45</t>
  </si>
  <si>
    <t>27.01.2023 17:07:46</t>
  </si>
  <si>
    <t>27.01.2023 17:07:48</t>
  </si>
  <si>
    <t>27.01.2023 17:07:49</t>
  </si>
  <si>
    <t>27.01.2023 17:07:51</t>
  </si>
  <si>
    <t>27.01.2023 17:07:52</t>
  </si>
  <si>
    <t>27.01.2023 17:08:06</t>
  </si>
  <si>
    <t>27.01.2023 17:08:07</t>
  </si>
  <si>
    <t>27.01.2023 17:08:09</t>
  </si>
  <si>
    <t>27.01.2023 17:08:10</t>
  </si>
  <si>
    <t>27.01.2023 17:08:12</t>
  </si>
  <si>
    <t>27.01.2023 17:08:13</t>
  </si>
  <si>
    <t>27.01.2023 17:08:15</t>
  </si>
  <si>
    <t>27.01.2023 17:08:16</t>
  </si>
  <si>
    <t>27.01.2023 17:09:39</t>
  </si>
  <si>
    <t>27.01.2023 17:09:40</t>
  </si>
  <si>
    <t>27.01.2023 17:09:42</t>
  </si>
  <si>
    <t>27.01.2023 17:09:46</t>
  </si>
  <si>
    <t>27.01.2023 17:09:48</t>
  </si>
  <si>
    <t>27.01.2023 17:09:51</t>
  </si>
  <si>
    <t>27.01.2023 17:10:01</t>
  </si>
  <si>
    <t>27.01.2023 17:10:03</t>
  </si>
  <si>
    <t>27.01.2023 17:10:04</t>
  </si>
  <si>
    <t>27.01.2023 17:10:06</t>
  </si>
  <si>
    <t>27.01.2023 17:10:07</t>
  </si>
  <si>
    <t>27.01.2023 17:10:10</t>
  </si>
  <si>
    <t>27.01.2023 17:10:17</t>
  </si>
  <si>
    <t>27.01.2023 17:10:22</t>
  </si>
  <si>
    <t>27.01.2023 17:10:23</t>
  </si>
  <si>
    <t>27.01.2023 17:10:25</t>
  </si>
  <si>
    <t>27.01.2023 17:10:26</t>
  </si>
  <si>
    <t>27.01.2023 17:10:28</t>
  </si>
  <si>
    <t>27.01.2023 17:10:31</t>
  </si>
  <si>
    <t>27.01.2023 17:10:32</t>
  </si>
  <si>
    <t>27.01.2023 17:10:34</t>
  </si>
  <si>
    <t>27.01.2023 17:10:35</t>
  </si>
  <si>
    <t>27.01.2023 17:10:37</t>
  </si>
  <si>
    <t>27.01.2023 17:10:38</t>
  </si>
  <si>
    <t>27.01.2023 17:10:40</t>
  </si>
  <si>
    <t>27.01.2023 17:10:41</t>
  </si>
  <si>
    <t>27.01.2023 17:10:43</t>
  </si>
  <si>
    <t>27.01.2023 17:10:44</t>
  </si>
  <si>
    <t>27.01.2023 17:10:46</t>
  </si>
  <si>
    <t>27.01.2023 17:10:47</t>
  </si>
  <si>
    <t>27.01.2023 17:10:49</t>
  </si>
  <si>
    <t>27.01.2023 17:10:50</t>
  </si>
  <si>
    <t>27.01.2023 17:11:11</t>
  </si>
  <si>
    <t>27.01.2023 17:11:13</t>
  </si>
  <si>
    <t>27.01.2023 17:11:14</t>
  </si>
  <si>
    <t>27.01.2023 17:11:16</t>
  </si>
  <si>
    <t>27.01.2023 17:11:17</t>
  </si>
  <si>
    <t>27.01.2023 17:11:19</t>
  </si>
  <si>
    <t>27.01.2023 17:11:20</t>
  </si>
  <si>
    <t>27.01.2023 17:11:38</t>
  </si>
  <si>
    <t>27.01.2023 17:11:40</t>
  </si>
  <si>
    <t>27.01.2023 17:11:41</t>
  </si>
  <si>
    <t>27.01.2023 17:11:43</t>
  </si>
  <si>
    <t>27.01.2023 17:11:44</t>
  </si>
  <si>
    <t>27.01.2023 17:11:46</t>
  </si>
  <si>
    <t>27.01.2023 17:11:47</t>
  </si>
  <si>
    <t>27.01.2023 17:12:34</t>
  </si>
  <si>
    <t>27.01.2023 17:12:35</t>
  </si>
  <si>
    <t>27.01.2023 17:12:37</t>
  </si>
  <si>
    <t>27.01.2023 17:12:38</t>
  </si>
  <si>
    <t>27.01.2023 17:12:40</t>
  </si>
  <si>
    <t>27.01.2023 17:12:41</t>
  </si>
  <si>
    <t>27.01.2023 17:12:44</t>
  </si>
  <si>
    <t>27.01.2023 17:13:15</t>
  </si>
  <si>
    <t>27.01.2023 17:13:17</t>
  </si>
  <si>
    <t>27.01.2023 17:13:18</t>
  </si>
  <si>
    <t>27.01.2023 17:13:20</t>
  </si>
  <si>
    <t>27.01.2023 17:13:21</t>
  </si>
  <si>
    <t>27.01.2023 17:14:11</t>
  </si>
  <si>
    <t>27.01.2023 17:14:12</t>
  </si>
  <si>
    <t>27.01.2023 17:14:14</t>
  </si>
  <si>
    <t>27.01.2023 17:14:15</t>
  </si>
  <si>
    <t>27.01.2023 17:14:17</t>
  </si>
  <si>
    <t>27.01.2023 17:14:20</t>
  </si>
  <si>
    <t>27.01.2023 17:14:21</t>
  </si>
  <si>
    <t>27.01.2023 17:14:23</t>
  </si>
  <si>
    <t>27.01.2023 17:14:24</t>
  </si>
  <si>
    <t>27.01.2023 17:14:26</t>
  </si>
  <si>
    <t>27.01.2023 17:14:27</t>
  </si>
  <si>
    <t>27.01.2023 17:14:29</t>
  </si>
  <si>
    <t>27.01.2023 17:14:30</t>
  </si>
  <si>
    <t>27.01.2023 17:14:32</t>
  </si>
  <si>
    <t>27.01.2023 17:14:36</t>
  </si>
  <si>
    <t>27.01.2023 17:14:38</t>
  </si>
  <si>
    <t>27.01.2023 17:14:39</t>
  </si>
  <si>
    <t>27.01.2023 17:14:53</t>
  </si>
  <si>
    <t>27.01.2023 17:14:54</t>
  </si>
  <si>
    <t>27.01.2023 17:14:56</t>
  </si>
  <si>
    <t>27.01.2023 17:14:57</t>
  </si>
  <si>
    <t>27.01.2023 17:14:59</t>
  </si>
  <si>
    <t>27.01.2023 17:15:00</t>
  </si>
  <si>
    <t>27.01.2023 17:15:02</t>
  </si>
  <si>
    <t>27.01.2023 17:15:06</t>
  </si>
  <si>
    <t>27.01.2023 17:15:08</t>
  </si>
  <si>
    <t>27.01.2023 17:15:09</t>
  </si>
  <si>
    <t>27.01.2023 17:15:11</t>
  </si>
  <si>
    <t>27.01.2023 17:15:12</t>
  </si>
  <si>
    <t>27.01.2023 17:15:14</t>
  </si>
  <si>
    <t>27.01.2023 17:15:15</t>
  </si>
  <si>
    <t>27.01.2023 17:15:20</t>
  </si>
  <si>
    <t>27.01.2023 17:16:25</t>
  </si>
  <si>
    <t>27.01.2023 17:16:27</t>
  </si>
  <si>
    <t>27.01.2023 17:16:28</t>
  </si>
  <si>
    <t>27.01.2023 17:16:31</t>
  </si>
  <si>
    <t>27.01.2023 17:16:33</t>
  </si>
  <si>
    <t>27.01.2023 17:17:24</t>
  </si>
  <si>
    <t>27.01.2023 17:17:25</t>
  </si>
  <si>
    <t>27.01.2023 17:17:27</t>
  </si>
  <si>
    <t>27.01.2023 17:17:28</t>
  </si>
  <si>
    <t>27.01.2023 17:17:30</t>
  </si>
  <si>
    <t>27.01.2023 17:17:31</t>
  </si>
  <si>
    <t>27.01.2023 17:17:33</t>
  </si>
  <si>
    <t>27.01.2023 17:17:34</t>
  </si>
  <si>
    <t>27.01.2023 17:17:56</t>
  </si>
  <si>
    <t>27.01.2023 17:17:58</t>
  </si>
  <si>
    <t>27.01.2023 17:17:59</t>
  </si>
  <si>
    <t>27.01.2023 17:18:01</t>
  </si>
  <si>
    <t>27.01.2023 17:18:02</t>
  </si>
  <si>
    <t>27.01.2023 17:18:04</t>
  </si>
  <si>
    <t>27.01.2023 17:18:29</t>
  </si>
  <si>
    <t>27.01.2023 17:18:31</t>
  </si>
  <si>
    <t>27.01.2023 17:18:32</t>
  </si>
  <si>
    <t>27.01.2023 17:18:34</t>
  </si>
  <si>
    <t>27.01.2023 17:18:35</t>
  </si>
  <si>
    <t>27.01.2023 17:18:37</t>
  </si>
  <si>
    <t>27.01.2023 17:18:40</t>
  </si>
  <si>
    <t>27.01.2023 17:19:43</t>
  </si>
  <si>
    <t>27.01.2023 17:19:44</t>
  </si>
  <si>
    <t>27.01.2023 17:19:46</t>
  </si>
  <si>
    <t>27.01.2023 17:19:47</t>
  </si>
  <si>
    <t>27.01.2023 17:19:49</t>
  </si>
  <si>
    <t>27.01.2023 17:19:50</t>
  </si>
  <si>
    <t>27.01.2023 17:20:17</t>
  </si>
  <si>
    <t>27.01.2023 17:20:19</t>
  </si>
  <si>
    <t>27.01.2023 17:20:20</t>
  </si>
  <si>
    <t>27.01.2023 17:20:22</t>
  </si>
  <si>
    <t>27.01.2023 17:20:23</t>
  </si>
  <si>
    <t>27.01.2023 17:20:25</t>
  </si>
  <si>
    <t>27.01.2023 17:20:26</t>
  </si>
  <si>
    <t>27.01.2023 17:20:28</t>
  </si>
  <si>
    <t>27.01.2023 17:20:29</t>
  </si>
  <si>
    <t>27.01.2023 17:20:31</t>
  </si>
  <si>
    <t>27.01.2023 17:20:32</t>
  </si>
  <si>
    <t>27.01.2023 17:20:34</t>
  </si>
  <si>
    <t>27.01.2023 17:20:55</t>
  </si>
  <si>
    <t>27.01.2023 17:20:56</t>
  </si>
  <si>
    <t>27.01.2023 17:20:58</t>
  </si>
  <si>
    <t>27.01.2023 17:20:59</t>
  </si>
  <si>
    <t>27.01.2023 17:21:01</t>
  </si>
  <si>
    <t>27.01.2023 17:21:02</t>
  </si>
  <si>
    <t>27.01.2023 17:21:04</t>
  </si>
  <si>
    <t>27.01.2023 17:21:05</t>
  </si>
  <si>
    <t>27.01.2023 17:21:07</t>
  </si>
  <si>
    <t>27.01.2023 17:21:44</t>
  </si>
  <si>
    <t>27.01.2023 17:21:47</t>
  </si>
  <si>
    <t>27.01.2023 17:21:49</t>
  </si>
  <si>
    <t>27.01.2023 17:21:50</t>
  </si>
  <si>
    <t>27.01.2023 17:21:52</t>
  </si>
  <si>
    <t>27.01.2023 17:21:53</t>
  </si>
  <si>
    <t>27.01.2023 17:21:55</t>
  </si>
  <si>
    <t>27.01.2023 17:21:56</t>
  </si>
  <si>
    <t>27.01.2023 17:22:26</t>
  </si>
  <si>
    <t>27.01.2023 17:22:28</t>
  </si>
  <si>
    <t>27.01.2023 17:22:29</t>
  </si>
  <si>
    <t>27.01.2023 17:22:31</t>
  </si>
  <si>
    <t>27.01.2023 17:22:32</t>
  </si>
  <si>
    <t>27.01.2023 17:22:34</t>
  </si>
  <si>
    <t>27.01.2023 17:22:35</t>
  </si>
  <si>
    <t>27.01.2023 17:22:40</t>
  </si>
  <si>
    <t>27.01.2023 17:23:32</t>
  </si>
  <si>
    <t>27.01.2023 17:23:34</t>
  </si>
  <si>
    <t>27.01.2023 17:23:35</t>
  </si>
  <si>
    <t>27.01.2023 17:23:37</t>
  </si>
  <si>
    <t>27.01.2023 17:23:38</t>
  </si>
  <si>
    <t>27.01.2023 17:23:40</t>
  </si>
  <si>
    <t>27.01.2023 17:23:43</t>
  </si>
  <si>
    <t>27.01.2023 17:23:46</t>
  </si>
  <si>
    <t>27.01.2023 17:23:47</t>
  </si>
  <si>
    <t>27.01.2023 17:23:49</t>
  </si>
  <si>
    <t>27.01.2023 17:23:50</t>
  </si>
  <si>
    <t>27.01.2023 17:23:52</t>
  </si>
  <si>
    <t>27.01.2023 17:23:53</t>
  </si>
  <si>
    <t>27.01.2023 17:23:55</t>
  </si>
  <si>
    <t>27.01.2023 17:23:56</t>
  </si>
  <si>
    <t>27.01.2023 17:23:58</t>
  </si>
  <si>
    <t>27.01.2023 17:24:01</t>
  </si>
  <si>
    <t>27.01.2023 17:25:29</t>
  </si>
  <si>
    <t>27.01.2023 17:25:31</t>
  </si>
  <si>
    <t>27.01.2023 17:25:32</t>
  </si>
  <si>
    <t>27.01.2023 17:25:34</t>
  </si>
  <si>
    <t>27.01.2023 17:25:35</t>
  </si>
  <si>
    <t>27.01.2023 17:25:38</t>
  </si>
  <si>
    <t>27.01.2023 17:25:40</t>
  </si>
  <si>
    <t>27.01.2023 17:25:41</t>
  </si>
  <si>
    <t>27.01.2023 17:25:43</t>
  </si>
  <si>
    <t>27.01.2023 17:26:26</t>
  </si>
  <si>
    <t>27.01.2023 17:26:28</t>
  </si>
  <si>
    <t>27.01.2023 17:26:29</t>
  </si>
  <si>
    <t>27.01.2023 17:26:31</t>
  </si>
  <si>
    <t>27.01.2023 17:26:32</t>
  </si>
  <si>
    <t>27.01.2023 17:26:34</t>
  </si>
  <si>
    <t>27.01.2023 17:26:35</t>
  </si>
  <si>
    <t>27.01.2023 17:26:37</t>
  </si>
  <si>
    <t>27.01.2023 17:26:38</t>
  </si>
  <si>
    <t>27.01.2023 17:26:40</t>
  </si>
  <si>
    <t>27.01.2023 17:26:41</t>
  </si>
  <si>
    <t>27.01.2023 17:26:43</t>
  </si>
  <si>
    <t>27.01.2023 17:26:44</t>
  </si>
  <si>
    <t>27.01.2023 17:27:04</t>
  </si>
  <si>
    <t>27.01.2023 17:27:05</t>
  </si>
  <si>
    <t>27.01.2023 17:27:07</t>
  </si>
  <si>
    <t>27.01.2023 17:27:08</t>
  </si>
  <si>
    <t>27.01.2023 17:27:10</t>
  </si>
  <si>
    <t>27.01.2023 17:27:11</t>
  </si>
  <si>
    <t>27.01.2023 17:27:13</t>
  </si>
  <si>
    <t>27.01.2023 17:27:14</t>
  </si>
  <si>
    <t>27.01.2023 17:27:16</t>
  </si>
  <si>
    <t>27.01.2023 17:27:34</t>
  </si>
  <si>
    <t>27.01.2023 17:27:35</t>
  </si>
  <si>
    <t>27.01.2023 17:27:37</t>
  </si>
  <si>
    <t>27.01.2023 17:27:38</t>
  </si>
  <si>
    <t>27.01.2023 17:27:40</t>
  </si>
  <si>
    <t>27.01.2023 17:27:43</t>
  </si>
  <si>
    <t>27.01.2023 17:27:44</t>
  </si>
  <si>
    <t>27.01.2023 17:28:31</t>
  </si>
  <si>
    <t>27.01.2023 17:28:32</t>
  </si>
  <si>
    <t>27.01.2023 17:28:34</t>
  </si>
  <si>
    <t>27.01.2023 17:28:35</t>
  </si>
  <si>
    <t>27.01.2023 17:28:37</t>
  </si>
  <si>
    <t>27.01.2023 17:28:38</t>
  </si>
  <si>
    <t>27.01.2023 17:28:40</t>
  </si>
  <si>
    <t>27.01.2023 17:28:41</t>
  </si>
  <si>
    <t>27.01.2023 17:28:43</t>
  </si>
  <si>
    <t>27.01.2023 17:28:50</t>
  </si>
  <si>
    <t>27.01.2023 17:28:51</t>
  </si>
  <si>
    <t>27.01.2023 17:29:44</t>
  </si>
  <si>
    <t>27.01.2023 17:29:45</t>
  </si>
  <si>
    <t>27.01.2023 17:29:47</t>
  </si>
  <si>
    <t>27.01.2023 17:29:48</t>
  </si>
  <si>
    <t>27.01.2023 17:29:50</t>
  </si>
  <si>
    <t>27.01.2023 17:29:51</t>
  </si>
  <si>
    <t>27.01.2023 17:30:12</t>
  </si>
  <si>
    <t>27.01.2023 17:30:14</t>
  </si>
  <si>
    <t>27.01.2023 17:30:15</t>
  </si>
  <si>
    <t>27.01.2023 17:30:17</t>
  </si>
  <si>
    <t>27.01.2023 17:30:18</t>
  </si>
  <si>
    <t>27.01.2023 17:30:20</t>
  </si>
  <si>
    <t>27.01.2023 17:30:23</t>
  </si>
  <si>
    <t>27.01.2023 17:30:24</t>
  </si>
  <si>
    <t>27.01.2023 17:30:26</t>
  </si>
  <si>
    <t>27.01.2023 17:30:27</t>
  </si>
  <si>
    <t>27.01.2023 17:30:29</t>
  </si>
  <si>
    <t>27.01.2023 17:30:30</t>
  </si>
  <si>
    <t>27.01.2023 17:30:32</t>
  </si>
  <si>
    <t>27.01.2023 17:30:35</t>
  </si>
  <si>
    <t>27.01.2023 17:31:05</t>
  </si>
  <si>
    <t>27.01.2023 17:31:06</t>
  </si>
  <si>
    <t>27.01.2023 17:31:08</t>
  </si>
  <si>
    <t>27.01.2023 17:31:09</t>
  </si>
  <si>
    <t>27.01.2023 17:31:11</t>
  </si>
  <si>
    <t>27.01.2023 17:31:12</t>
  </si>
  <si>
    <t>27.01.2023 17:31:14</t>
  </si>
  <si>
    <t>27.01.2023 17:31:15</t>
  </si>
  <si>
    <t>27.01.2023 17:31:20</t>
  </si>
  <si>
    <t>27.01.2023 17:31:21</t>
  </si>
  <si>
    <t>27.01.2023 17:31:24</t>
  </si>
  <si>
    <t>27.01.2023 17:31:36</t>
  </si>
  <si>
    <t>27.01.2023 17:31:38</t>
  </si>
  <si>
    <t>27.01.2023 17:31:39</t>
  </si>
  <si>
    <t>27.01.2023 17:31:41</t>
  </si>
  <si>
    <t>27.01.2023 17:31:42</t>
  </si>
  <si>
    <t>27.01.2023 17:31:44</t>
  </si>
  <si>
    <t>27.01.2023 17:31:45</t>
  </si>
  <si>
    <t>27.01.2023 17:31:47</t>
  </si>
  <si>
    <t>27.01.2023 17:31:48</t>
  </si>
  <si>
    <t>27.01.2023 17:31:50</t>
  </si>
  <si>
    <t>27.01.2023 17:31:51</t>
  </si>
  <si>
    <t>27.01.2023 17:32:05</t>
  </si>
  <si>
    <t>27.01.2023 17:32:06</t>
  </si>
  <si>
    <t>27.01.2023 17:32:09</t>
  </si>
  <si>
    <t>27.01.2023 17:32:11</t>
  </si>
  <si>
    <t>27.01.2023 17:32:12</t>
  </si>
  <si>
    <t>27.01.2023 17:32:15</t>
  </si>
  <si>
    <t>27.01.2023 17:32:17</t>
  </si>
  <si>
    <t>27.01.2023 17:32:18</t>
  </si>
  <si>
    <t>27.01.2023 17:32:21</t>
  </si>
  <si>
    <t>27.01.2023 17:32:23</t>
  </si>
  <si>
    <t>27.01.2023 17:33:00</t>
  </si>
  <si>
    <t>27.01.2023 17:33:01</t>
  </si>
  <si>
    <t>27.01.2023 17:33:03</t>
  </si>
  <si>
    <t>27.01.2023 17:33:04</t>
  </si>
  <si>
    <t>27.01.2023 17:33:06</t>
  </si>
  <si>
    <t>27.01.2023 17:33:07</t>
  </si>
  <si>
    <t>27.01.2023 17:33:49</t>
  </si>
  <si>
    <t>27.01.2023 17:33:51</t>
  </si>
  <si>
    <t>27.01.2023 17:33:54</t>
  </si>
  <si>
    <t>27.01.2023 17:33:55</t>
  </si>
  <si>
    <t>27.01.2023 17:33:57</t>
  </si>
  <si>
    <t>27.01.2023 17:33:58</t>
  </si>
  <si>
    <t>27.01.2023 17:34:12</t>
  </si>
  <si>
    <t>27.01.2023 17:34:13</t>
  </si>
  <si>
    <t>27.01.2023 17:34:15</t>
  </si>
  <si>
    <t>27.01.2023 17:34:16</t>
  </si>
  <si>
    <t>27.01.2023 17:34:18</t>
  </si>
  <si>
    <t>27.01.2023 17:34:19</t>
  </si>
  <si>
    <t>27.01.2023 17:34:24</t>
  </si>
  <si>
    <t>27.01.2023 17:34:25</t>
  </si>
  <si>
    <t>27.01.2023 17:34:27</t>
  </si>
  <si>
    <t>27.01.2023 17:34:28</t>
  </si>
  <si>
    <t>27.01.2023 17:34:30</t>
  </si>
  <si>
    <t>27.01.2023 17:34:40</t>
  </si>
  <si>
    <t>27.01.2023 17:34:42</t>
  </si>
  <si>
    <t>27.01.2023 17:34:45</t>
  </si>
  <si>
    <t>27.01.2023 17:34:46</t>
  </si>
  <si>
    <t>27.01.2023 17:34:48</t>
  </si>
  <si>
    <t>27.01.2023 17:35:24</t>
  </si>
  <si>
    <t>27.01.2023 17:35:25</t>
  </si>
  <si>
    <t>27.01.2023 17:35:27</t>
  </si>
  <si>
    <t>27.01.2023 17:35:28</t>
  </si>
  <si>
    <t>27.01.2023 17:35:30</t>
  </si>
  <si>
    <t>27.01.2023 17:35:33</t>
  </si>
  <si>
    <t>27.01.2023 17:35:34</t>
  </si>
  <si>
    <t>27.01.2023 17:35:36</t>
  </si>
  <si>
    <t>27.01.2023 17:35:37</t>
  </si>
  <si>
    <t>27.01.2023 17:36:01</t>
  </si>
  <si>
    <t>27.01.2023 17:36:04</t>
  </si>
  <si>
    <t>27.01.2023 17:36:06</t>
  </si>
  <si>
    <t>27.01.2023 17:36:07</t>
  </si>
  <si>
    <t>27.01.2023 17:36:09</t>
  </si>
  <si>
    <t>27.01.2023 17:36:10</t>
  </si>
  <si>
    <t>27.01.2023 17:36:12</t>
  </si>
  <si>
    <t>27.01.2023 17:36:16</t>
  </si>
  <si>
    <t>27.01.2023 17:36:19</t>
  </si>
  <si>
    <t>27.01.2023 17:36:22</t>
  </si>
  <si>
    <t>27.01.2023 17:36:28</t>
  </si>
  <si>
    <t>27.01.2023 17:36:33</t>
  </si>
  <si>
    <t>27.01.2023 17:36:36</t>
  </si>
  <si>
    <t>27.01.2023 17:36:37</t>
  </si>
  <si>
    <t>27.01.2023 17:36:39</t>
  </si>
  <si>
    <t>27.01.2023 17:36:40</t>
  </si>
  <si>
    <t>27.01.2023 17:36:42</t>
  </si>
  <si>
    <t>27.01.2023 17:37:00</t>
  </si>
  <si>
    <t>27.01.2023 17:37:01</t>
  </si>
  <si>
    <t>27.01.2023 17:37:03</t>
  </si>
  <si>
    <t>27.01.2023 17:37:04</t>
  </si>
  <si>
    <t>27.01.2023 17:37:06</t>
  </si>
  <si>
    <t>27.01.2023 17:37:07</t>
  </si>
  <si>
    <t>27.01.2023 17:37:22</t>
  </si>
  <si>
    <t>27.01.2023 17:37:24</t>
  </si>
  <si>
    <t>27.01.2023 17:37:25</t>
  </si>
  <si>
    <t>27.01.2023 17:37:27</t>
  </si>
  <si>
    <t>27.01.2023 17:37:28</t>
  </si>
  <si>
    <t>27.01.2023 17:37:30</t>
  </si>
  <si>
    <t>27.01.2023 17:37:31</t>
  </si>
  <si>
    <t>27.01.2023 17:37:33</t>
  </si>
  <si>
    <t>27.01.2023 17:37:34</t>
  </si>
  <si>
    <t>27.01.2023 17:37:52</t>
  </si>
  <si>
    <t>27.01.2023 17:37:54</t>
  </si>
  <si>
    <t>27.01.2023 17:37:55</t>
  </si>
  <si>
    <t>27.01.2023 17:37:57</t>
  </si>
  <si>
    <t>27.01.2023 17:37:58</t>
  </si>
  <si>
    <t>27.01.2023 17:38:00</t>
  </si>
  <si>
    <t>27.01.2023 17:38:01</t>
  </si>
  <si>
    <t>27.01.2023 17:38:03</t>
  </si>
  <si>
    <t>27.01.2023 17:38:04</t>
  </si>
  <si>
    <t>27.01.2023 17:38:06</t>
  </si>
  <si>
    <t>27.01.2023 17:38:07</t>
  </si>
  <si>
    <t>27.01.2023 17:38:15</t>
  </si>
  <si>
    <t>27.01.2023 17:38:16</t>
  </si>
  <si>
    <t>27.01.2023 17:38:18</t>
  </si>
  <si>
    <t>27.01.2023 17:38:19</t>
  </si>
  <si>
    <t>27.01.2023 17:38:21</t>
  </si>
  <si>
    <t>27.01.2023 17:38:39</t>
  </si>
  <si>
    <t>27.01.2023 17:38:40</t>
  </si>
  <si>
    <t>27.01.2023 17:38:42</t>
  </si>
  <si>
    <t>27.01.2023 17:38:43</t>
  </si>
  <si>
    <t>27.01.2023 17:38:45</t>
  </si>
  <si>
    <t>27.01.2023 17:38:46</t>
  </si>
  <si>
    <t>27.01.2023 17:38:48</t>
  </si>
  <si>
    <t>27.01.2023 17:38:49</t>
  </si>
  <si>
    <t>27.01.2023 17:38:51</t>
  </si>
  <si>
    <t>27.01.2023 17:38:52</t>
  </si>
  <si>
    <t>27.01.2023 17:38:54</t>
  </si>
  <si>
    <t>27.01.2023 17:38:55</t>
  </si>
  <si>
    <t>27.01.2023 17:38:57</t>
  </si>
  <si>
    <t>27.01.2023 17:38:58</t>
  </si>
  <si>
    <t>27.01.2023 17:39:00</t>
  </si>
  <si>
    <t>27.01.2023 17:39:36</t>
  </si>
  <si>
    <t>27.01.2023 17:39:37</t>
  </si>
  <si>
    <t>27.01.2023 17:39:39</t>
  </si>
  <si>
    <t>27.01.2023 17:39:40</t>
  </si>
  <si>
    <t>27.01.2023 17:39:42</t>
  </si>
  <si>
    <t>27.01.2023 17:39:43</t>
  </si>
  <si>
    <t>27.01.2023 17:39:45</t>
  </si>
  <si>
    <t>27.01.2023 17:39:52</t>
  </si>
  <si>
    <t>27.01.2023 17:39:54</t>
  </si>
  <si>
    <t>27.01.2023 17:39:55</t>
  </si>
  <si>
    <t>27.01.2023 17:39:57</t>
  </si>
  <si>
    <t>27.01.2023 17:39:58</t>
  </si>
  <si>
    <t>27.01.2023 17:40:00</t>
  </si>
  <si>
    <t>27.01.2023 17:40:10</t>
  </si>
  <si>
    <t>27.01.2023 17:40:12</t>
  </si>
  <si>
    <t>27.01.2023 17:40:13</t>
  </si>
  <si>
    <t>27.01.2023 17:40:46</t>
  </si>
  <si>
    <t>27.01.2023 17:40:48</t>
  </si>
  <si>
    <t>27.01.2023 17:40:49</t>
  </si>
  <si>
    <t>27.01.2023 17:40:51</t>
  </si>
  <si>
    <t>27.01.2023 17:40:52</t>
  </si>
  <si>
    <t>27.01.2023 17:40:54</t>
  </si>
  <si>
    <t>27.01.2023 17:40:55</t>
  </si>
  <si>
    <t>27.01.2023 17:41:00</t>
  </si>
  <si>
    <t>27.01.2023 17:41:01</t>
  </si>
  <si>
    <t>27.01.2023 17:41:03</t>
  </si>
  <si>
    <t>27.01.2023 17:41:04</t>
  </si>
  <si>
    <t>27.01.2023 17:41:06</t>
  </si>
  <si>
    <t>27.01.2023 17:41:07</t>
  </si>
  <si>
    <t>27.01.2023 17:41:09</t>
  </si>
  <si>
    <t>27.01.2023 17:41:10</t>
  </si>
  <si>
    <t>27.01.2023 17:41:25</t>
  </si>
  <si>
    <t>27.01.2023 17:41:27</t>
  </si>
  <si>
    <t>27.01.2023 17:41:28</t>
  </si>
  <si>
    <t>27.01.2023 17:41:30</t>
  </si>
  <si>
    <t>27.01.2023 17:41:31</t>
  </si>
  <si>
    <t>27.01.2023 17:41:33</t>
  </si>
  <si>
    <t>27.01.2023 17:42:49</t>
  </si>
  <si>
    <t>27.01.2023 17:42:51</t>
  </si>
  <si>
    <t>27.01.2023 17:42:52</t>
  </si>
  <si>
    <t>27.01.2023 17:42:54</t>
  </si>
  <si>
    <t>27.01.2023 17:42:55</t>
  </si>
  <si>
    <t>27.01.2023 17:42:57</t>
  </si>
  <si>
    <t>27.01.2023 17:42:58</t>
  </si>
  <si>
    <t>27.01.2023 17:43:30</t>
  </si>
  <si>
    <t>27.01.2023 17:43:31</t>
  </si>
  <si>
    <t>27.01.2023 17:43:33</t>
  </si>
  <si>
    <t>27.01.2023 17:43:34</t>
  </si>
  <si>
    <t>27.01.2023 17:43:36</t>
  </si>
  <si>
    <t>27.01.2023 17:43:37</t>
  </si>
  <si>
    <t>27.01.2023 17:43:39</t>
  </si>
  <si>
    <t>27.01.2023 17:43:40</t>
  </si>
  <si>
    <t>27.01.2023 17:43:42</t>
  </si>
  <si>
    <t>27.01.2023 17:43:46</t>
  </si>
  <si>
    <t>27.01.2023 17:43:51</t>
  </si>
  <si>
    <t>27.01.2023 17:43:52</t>
  </si>
  <si>
    <t>27.01.2023 17:43:54</t>
  </si>
  <si>
    <t>27.01.2023 17:43:55</t>
  </si>
  <si>
    <t>27.01.2023 17:43:57</t>
  </si>
  <si>
    <t>27.01.2023 17:45:16</t>
  </si>
  <si>
    <t>27.01.2023 17:45:18</t>
  </si>
  <si>
    <t>27.01.2023 17:45:19</t>
  </si>
  <si>
    <t>27.01.2023 17:45:21</t>
  </si>
  <si>
    <t>27.01.2023 17:45:24</t>
  </si>
  <si>
    <t>27.01.2023 17:45:25</t>
  </si>
  <si>
    <t>27.01.2023 17:45:26</t>
  </si>
  <si>
    <t>27.01.2023 17:45:28</t>
  </si>
  <si>
    <t>27.01.2023 17:45:29</t>
  </si>
  <si>
    <t>27.01.2023 17:45:31</t>
  </si>
  <si>
    <t>27.01.2023 17:45:32</t>
  </si>
  <si>
    <t>27.01.2023 17:45:34</t>
  </si>
  <si>
    <t>27.01.2023 17:45:35</t>
  </si>
  <si>
    <t>27.01.2023 17:45:37</t>
  </si>
  <si>
    <t>27.01.2023 17:45:38</t>
  </si>
  <si>
    <t>27.01.2023 17:46:25</t>
  </si>
  <si>
    <t>27.01.2023 17:46:26</t>
  </si>
  <si>
    <t>27.01.2023 17:46:28</t>
  </si>
  <si>
    <t>27.01.2023 17:46:29</t>
  </si>
  <si>
    <t>27.01.2023 17:46:31</t>
  </si>
  <si>
    <t>27.01.2023 17:46:32</t>
  </si>
  <si>
    <t>27.01.2023 17:46:59</t>
  </si>
  <si>
    <t>27.01.2023 17:47:01</t>
  </si>
  <si>
    <t>27.01.2023 17:47:02</t>
  </si>
  <si>
    <t>27.01.2023 17:47:04</t>
  </si>
  <si>
    <t>27.01.2023 17:47:05</t>
  </si>
  <si>
    <t>27.01.2023 17:47:07</t>
  </si>
  <si>
    <t>27.01.2023 17:47:08</t>
  </si>
  <si>
    <t>27.01.2023 17:47:35</t>
  </si>
  <si>
    <t>27.01.2023 17:47:38</t>
  </si>
  <si>
    <t>27.01.2023 17:47:40</t>
  </si>
  <si>
    <t>27.01.2023 17:47:41</t>
  </si>
  <si>
    <t>27.01.2023 17:47:43</t>
  </si>
  <si>
    <t>27.01.2023 17:47:44</t>
  </si>
  <si>
    <t>27.01.2023 17:47:46</t>
  </si>
  <si>
    <t>27.01.2023 17:47:47</t>
  </si>
  <si>
    <t>27.01.2023 17:47:49</t>
  </si>
  <si>
    <t>27.01.2023 17:48:22</t>
  </si>
  <si>
    <t>27.01.2023 17:48:23</t>
  </si>
  <si>
    <t>27.01.2023 17:48:26</t>
  </si>
  <si>
    <t>27.01.2023 17:48:28</t>
  </si>
  <si>
    <t>27.01.2023 17:48:29</t>
  </si>
  <si>
    <t>27.01.2023 17:48:31</t>
  </si>
  <si>
    <t>27.01.2023 17:48:32</t>
  </si>
  <si>
    <t>27.01.2023 17:48:34</t>
  </si>
  <si>
    <t>27.01.2023 17:48:37</t>
  </si>
  <si>
    <t>27.01.2023 17:48:38</t>
  </si>
  <si>
    <t>27.01.2023 17:48:40</t>
  </si>
  <si>
    <t>27.01.2023 17:48:41</t>
  </si>
  <si>
    <t>27.01.2023 17:49:12</t>
  </si>
  <si>
    <t>27.01.2023 17:49:17</t>
  </si>
  <si>
    <t>27.01.2023 17:50:47</t>
  </si>
  <si>
    <t>27.01.2023 17:50:48</t>
  </si>
  <si>
    <t>27.01.2023 17:50:50</t>
  </si>
  <si>
    <t>27.01.2023 17:50:51</t>
  </si>
  <si>
    <t>27.01.2023 17:50:53</t>
  </si>
  <si>
    <t>27.01.2023 17:50:54</t>
  </si>
  <si>
    <t>27.01.2023 17:50:56</t>
  </si>
  <si>
    <t>27.01.2023 17:50:57</t>
  </si>
  <si>
    <t>27.01.2023 17:50:59</t>
  </si>
  <si>
    <t>27.01.2023 17:51:00</t>
  </si>
  <si>
    <t>27.01.2023 17:51:09</t>
  </si>
  <si>
    <t>27.01.2023 17:51:11</t>
  </si>
  <si>
    <t>27.01.2023 17:51:12</t>
  </si>
  <si>
    <t>27.01.2023 17:51:14</t>
  </si>
  <si>
    <t>27.01.2023 17:51:15</t>
  </si>
  <si>
    <t>27.01.2023 17:51:17</t>
  </si>
  <si>
    <t>27.01.2023 17:51:18</t>
  </si>
  <si>
    <t>27.01.2023 17:51:20</t>
  </si>
  <si>
    <t>27.01.2023 17:51:44</t>
  </si>
  <si>
    <t>27.01.2023 17:51:45</t>
  </si>
  <si>
    <t>27.01.2023 17:51:47</t>
  </si>
  <si>
    <t>27.01.2023 17:51:48</t>
  </si>
  <si>
    <t>27.01.2023 17:51:50</t>
  </si>
  <si>
    <t>27.01.2023 17:51:51</t>
  </si>
  <si>
    <t>27.01.2023 17:51:54</t>
  </si>
  <si>
    <t>27.01.2023 17:51:56</t>
  </si>
  <si>
    <t>27.01.2023 17:51:57</t>
  </si>
  <si>
    <t>27.01.2023 17:51:59</t>
  </si>
  <si>
    <t>27.01.2023 17:52:00</t>
  </si>
  <si>
    <t>27.01.2023 17:52:02</t>
  </si>
  <si>
    <t>27.01.2023 17:52:03</t>
  </si>
  <si>
    <t>27.01.2023 17:52:05</t>
  </si>
  <si>
    <t>27.01.2023 17:52:06</t>
  </si>
  <si>
    <t>27.01.2023 17:52:08</t>
  </si>
  <si>
    <t>27.01.2023 17:52:09</t>
  </si>
  <si>
    <t>27.01.2023 17:52:11</t>
  </si>
  <si>
    <t>27.01.2023 17:52:12</t>
  </si>
  <si>
    <t>27.01.2023 17:52:14</t>
  </si>
  <si>
    <t>27.01.2023 17:52:15</t>
  </si>
  <si>
    <t>27.01.2023 17:52:17</t>
  </si>
  <si>
    <t>27.01.2023 17:52:21</t>
  </si>
  <si>
    <t>27.01.2023 17:52:24</t>
  </si>
  <si>
    <t>27.01.2023 17:52:26</t>
  </si>
  <si>
    <t>27.01.2023 17:52:27</t>
  </si>
  <si>
    <t>27.01.2023 17:52:29</t>
  </si>
  <si>
    <t>27.01.2023 17:52:30</t>
  </si>
  <si>
    <t>27.01.2023 17:52:47</t>
  </si>
  <si>
    <t>27.01.2023 17:52:48</t>
  </si>
  <si>
    <t>27.01.2023 17:52:51</t>
  </si>
  <si>
    <t>27.01.2023 17:52:53</t>
  </si>
  <si>
    <t>27.01.2023 17:52:54</t>
  </si>
  <si>
    <t>27.01.2023 17:52:56</t>
  </si>
  <si>
    <t>27.01.2023 17:52:59</t>
  </si>
  <si>
    <t>27.01.2023 17:53:00</t>
  </si>
  <si>
    <t>27.01.2023 17:53:02</t>
  </si>
  <si>
    <t>27.01.2023 17:53:03</t>
  </si>
  <si>
    <t>27.01.2023 17:53:05</t>
  </si>
  <si>
    <t>27.01.2023 17:53:06</t>
  </si>
  <si>
    <t>27.01.2023 17:53:47</t>
  </si>
  <si>
    <t>27.01.2023 17:53:48</t>
  </si>
  <si>
    <t>27.01.2023 17:53:50</t>
  </si>
  <si>
    <t>27.01.2023 17:53:51</t>
  </si>
  <si>
    <t>27.01.2023 17:53:53</t>
  </si>
  <si>
    <t>27.01.2023 17:53:54</t>
  </si>
  <si>
    <t>27.01.2023 17:53:56</t>
  </si>
  <si>
    <t>27.01.2023 17:53:57</t>
  </si>
  <si>
    <t>27.01.2023 17:54:06</t>
  </si>
  <si>
    <t>27.01.2023 17:54:08</t>
  </si>
  <si>
    <t>27.01.2023 17:54:09</t>
  </si>
  <si>
    <t>27.01.2023 17:54:11</t>
  </si>
  <si>
    <t>27.01.2023 17:54:12</t>
  </si>
  <si>
    <t>27.01.2023 17:54:14</t>
  </si>
  <si>
    <t>27.01.2023 17:54:15</t>
  </si>
  <si>
    <t>27.01.2023 17:54:17</t>
  </si>
  <si>
    <t>27.01.2023 17:55:00</t>
  </si>
  <si>
    <t>27.01.2023 17:55:02</t>
  </si>
  <si>
    <t>27.01.2023 17:55:05</t>
  </si>
  <si>
    <t>27.01.2023 17:55:06</t>
  </si>
  <si>
    <t>27.01.2023 17:55:08</t>
  </si>
  <si>
    <t>27.01.2023 17:55:09</t>
  </si>
  <si>
    <t>27.01.2023 17:55:11</t>
  </si>
  <si>
    <t>27.01.2023 17:55:12</t>
  </si>
  <si>
    <t>27.01.2023 17:55:14</t>
  </si>
  <si>
    <t>27.01.2023 17:55:35</t>
  </si>
  <si>
    <t>27.01.2023 17:55:36</t>
  </si>
  <si>
    <t>27.01.2023 17:55:38</t>
  </si>
  <si>
    <t>27.01.2023 17:55:39</t>
  </si>
  <si>
    <t>27.01.2023 17:55:41</t>
  </si>
  <si>
    <t>27.01.2023 17:55:42</t>
  </si>
  <si>
    <t>27.01.2023 17:55:44</t>
  </si>
  <si>
    <t>27.01.2023 17:55:45</t>
  </si>
  <si>
    <t>27.01.2023 17:55:47</t>
  </si>
  <si>
    <t>27.01.2023 17:56:51</t>
  </si>
  <si>
    <t>27.01.2023 17:56:53</t>
  </si>
  <si>
    <t>27.01.2023 17:56:54</t>
  </si>
  <si>
    <t>27.01.2023 17:56:56</t>
  </si>
  <si>
    <t>27.01.2023 17:56:57</t>
  </si>
  <si>
    <t>27.01.2023 17:56:59</t>
  </si>
  <si>
    <t>27.01.2023 17:57:00</t>
  </si>
  <si>
    <t>27.01.2023 17:57:02</t>
  </si>
  <si>
    <t>27.01.2023 17:57:03</t>
  </si>
  <si>
    <t>27.01.2023 17:57:05</t>
  </si>
  <si>
    <t>27.01.2023 17:57:42</t>
  </si>
  <si>
    <t>27.01.2023 17:57:44</t>
  </si>
  <si>
    <t>27.01.2023 17:57:45</t>
  </si>
  <si>
    <t>27.01.2023 17:57:47</t>
  </si>
  <si>
    <t>27.01.2023 17:57:48</t>
  </si>
  <si>
    <t>27.01.2023 17:57:50</t>
  </si>
  <si>
    <t>27.01.2023 17:57:51</t>
  </si>
  <si>
    <t>27.01.2023 17:57:53</t>
  </si>
  <si>
    <t>27.01.2023 17:57:54</t>
  </si>
  <si>
    <t>27.01.2023 17:57:56</t>
  </si>
  <si>
    <t>27.01.2023 17:57:57</t>
  </si>
  <si>
    <t>27.01.2023 17:58:50</t>
  </si>
  <si>
    <t>27.01.2023 17:58:51</t>
  </si>
  <si>
    <t>27.01.2023 17:58:53</t>
  </si>
  <si>
    <t>27.01.2023 17:58:54</t>
  </si>
  <si>
    <t>27.01.2023 17:58:56</t>
  </si>
  <si>
    <t>27.01.2023 17:59:00</t>
  </si>
  <si>
    <t>27.01.2023 17:59:02</t>
  </si>
  <si>
    <t>27.01.2023 17:59:20</t>
  </si>
  <si>
    <t>27.01.2023 17:59:21</t>
  </si>
  <si>
    <t>27.01.2023 17:59:23</t>
  </si>
  <si>
    <t>27.01.2023 17:59:26</t>
  </si>
  <si>
    <t>27.01.2023 17:59:27</t>
  </si>
  <si>
    <t>27.01.2023 17:59:30</t>
  </si>
  <si>
    <t>27.01.2023 17:59:32</t>
  </si>
  <si>
    <t>27.01.2023 17:59:33</t>
  </si>
  <si>
    <t>27.01.2023 17:59:35</t>
  </si>
  <si>
    <t>27.01.2023 17:59:36</t>
  </si>
  <si>
    <t>27.01.2023 17:59:38</t>
  </si>
  <si>
    <t>27.01.2023 17:59:50</t>
  </si>
  <si>
    <t>27.01.2023 17:59:51</t>
  </si>
  <si>
    <t>27.01.2023 17:59:53</t>
  </si>
  <si>
    <t>27.01.2023 17:59:54</t>
  </si>
  <si>
    <t>27.01.2023 17:59:56</t>
  </si>
  <si>
    <t>27.01.2023 17:59:57</t>
  </si>
  <si>
    <t>27.01.2023 17:59:59</t>
  </si>
  <si>
    <t>27.01.2023 18:00:00</t>
  </si>
  <si>
    <t>27.01.2023 18:00:21</t>
  </si>
  <si>
    <t>27.01.2023 18:00:23</t>
  </si>
  <si>
    <t>27.01.2023 18:00:24</t>
  </si>
  <si>
    <t>27.01.2023 18:00:26</t>
  </si>
  <si>
    <t>27.01.2023 18:00:27</t>
  </si>
  <si>
    <t>27.01.2023 18:00:42</t>
  </si>
  <si>
    <t>27.01.2023 18:00:44</t>
  </si>
  <si>
    <t>27.01.2023 18:00:45</t>
  </si>
  <si>
    <t>27.01.2023 18:00:47</t>
  </si>
  <si>
    <t>27.01.2023 18:00:48</t>
  </si>
  <si>
    <t>27.01.2023 18:00:50</t>
  </si>
  <si>
    <t>27.01.2023 18:00:51</t>
  </si>
  <si>
    <t>27.01.2023 18:00:54</t>
  </si>
  <si>
    <t>27.01.2023 18:01:27</t>
  </si>
  <si>
    <t>27.01.2023 18:01:29</t>
  </si>
  <si>
    <t>27.01.2023 18:01:30</t>
  </si>
  <si>
    <t>27.01.2023 18:01:33</t>
  </si>
  <si>
    <t>27.01.2023 18:01:35</t>
  </si>
  <si>
    <t>27.01.2023 18:01:36</t>
  </si>
  <si>
    <t>27.01.2023 18:01:38</t>
  </si>
  <si>
    <t>27.01.2023 18:01:44</t>
  </si>
  <si>
    <t>27.01.2023 18:01:45</t>
  </si>
  <si>
    <t>27.01.2023 18:01:47</t>
  </si>
  <si>
    <t>27.01.2023 18:01:50</t>
  </si>
  <si>
    <t>27.01.2023 18:01:51</t>
  </si>
  <si>
    <t>27.01.2023 18:01:53</t>
  </si>
  <si>
    <t>27.01.2023 18:01:54</t>
  </si>
  <si>
    <t>27.01.2023 18:01:56</t>
  </si>
  <si>
    <t>27.01.2023 18:02:24</t>
  </si>
  <si>
    <t>27.01.2023 18:02:26</t>
  </si>
  <si>
    <t>27.01.2023 18:02:27</t>
  </si>
  <si>
    <t>27.01.2023 18:02:29</t>
  </si>
  <si>
    <t>27.01.2023 18:02:30</t>
  </si>
  <si>
    <t>27.01.2023 18:02:32</t>
  </si>
  <si>
    <t>27.01.2023 18:02:38</t>
  </si>
  <si>
    <t>27.01.2023 18:02:48</t>
  </si>
  <si>
    <t>27.01.2023 18:02:54</t>
  </si>
  <si>
    <t>27.01.2023 18:02:56</t>
  </si>
  <si>
    <t>27.01.2023 18:02:57</t>
  </si>
  <si>
    <t>27.01.2023 18:03:00</t>
  </si>
  <si>
    <t>27.01.2023 18:03:02</t>
  </si>
  <si>
    <t>27.01.2023 18:04:23</t>
  </si>
  <si>
    <t>27.01.2023 18:04:24</t>
  </si>
  <si>
    <t>27.01.2023 18:04:26</t>
  </si>
  <si>
    <t>27.01.2023 18:04:27</t>
  </si>
  <si>
    <t>27.01.2023 18:04:30</t>
  </si>
  <si>
    <t>27.01.2023 18:04:33</t>
  </si>
  <si>
    <t>27.01.2023 18:04:35</t>
  </si>
  <si>
    <t>27.01.2023 18:04:45</t>
  </si>
  <si>
    <t>27.01.2023 18:04:47</t>
  </si>
  <si>
    <t>27.01.2023 18:04:48</t>
  </si>
  <si>
    <t>27.01.2023 18:04:50</t>
  </si>
  <si>
    <t>27.01.2023 18:04:51</t>
  </si>
  <si>
    <t>27.01.2023 18:04:53</t>
  </si>
  <si>
    <t>27.01.2023 18:04:54</t>
  </si>
  <si>
    <t>27.01.2023 18:05:24</t>
  </si>
  <si>
    <t>27.01.2023 18:05:26</t>
  </si>
  <si>
    <t>27.01.2023 18:05:29</t>
  </si>
  <si>
    <t>27.01.2023 18:05:30</t>
  </si>
  <si>
    <t>27.01.2023 18:05:32</t>
  </si>
  <si>
    <t>27.01.2023 18:05:48</t>
  </si>
  <si>
    <t>27.01.2023 18:05:50</t>
  </si>
  <si>
    <t>27.01.2023 18:05:51</t>
  </si>
  <si>
    <t>27.01.2023 18:05:53</t>
  </si>
  <si>
    <t>27.01.2023 18:05:56</t>
  </si>
  <si>
    <t>27.01.2023 18:06:05</t>
  </si>
  <si>
    <t>27.01.2023 18:06:06</t>
  </si>
  <si>
    <t>27.01.2023 18:06:08</t>
  </si>
  <si>
    <t>27.01.2023 18:06:09</t>
  </si>
  <si>
    <t>27.01.2023 18:06:11</t>
  </si>
  <si>
    <t>27.01.2023 18:06:24</t>
  </si>
  <si>
    <t>27.01.2023 18:06:25</t>
  </si>
  <si>
    <t>27.01.2023 18:06:27</t>
  </si>
  <si>
    <t>27.01.2023 18:06:31</t>
  </si>
  <si>
    <t>27.01.2023 18:06:33</t>
  </si>
  <si>
    <t>27.01.2023 18:06:34</t>
  </si>
  <si>
    <t>27.01.2023 18:06:36</t>
  </si>
  <si>
    <t>27.01.2023 18:06:37</t>
  </si>
  <si>
    <t>27.01.2023 18:06:51</t>
  </si>
  <si>
    <t>27.01.2023 18:06:52</t>
  </si>
  <si>
    <t>27.01.2023 18:06:54</t>
  </si>
  <si>
    <t>27.01.2023 18:06:55</t>
  </si>
  <si>
    <t>27.01.2023 18:06:57</t>
  </si>
  <si>
    <t>27.01.2023 18:06:58</t>
  </si>
  <si>
    <t>27.01.2023 18:07:01</t>
  </si>
  <si>
    <t>27.01.2023 18:07:03</t>
  </si>
  <si>
    <t>27.01.2023 18:07:22</t>
  </si>
  <si>
    <t>27.01.2023 18:07:24</t>
  </si>
  <si>
    <t>27.01.2023 18:07:25</t>
  </si>
  <si>
    <t>27.01.2023 18:07:27</t>
  </si>
  <si>
    <t>27.01.2023 18:07:28</t>
  </si>
  <si>
    <t>27.01.2023 18:07:31</t>
  </si>
  <si>
    <t>27.01.2023 18:07:55</t>
  </si>
  <si>
    <t>27.01.2023 18:07:57</t>
  </si>
  <si>
    <t>27.01.2023 18:07:58</t>
  </si>
  <si>
    <t>27.01.2023 18:08:00</t>
  </si>
  <si>
    <t>27.01.2023 18:08:01</t>
  </si>
  <si>
    <t>27.01.2023 18:08:03</t>
  </si>
  <si>
    <t>27.01.2023 18:08:04</t>
  </si>
  <si>
    <t>27.01.2023 18:08:06</t>
  </si>
  <si>
    <t>27.01.2023 18:10:01</t>
  </si>
  <si>
    <t>27.01.2023 18:10:03</t>
  </si>
  <si>
    <t>27.01.2023 18:10:04</t>
  </si>
  <si>
    <t>27.01.2023 18:10:06</t>
  </si>
  <si>
    <t>27.01.2023 18:10:07</t>
  </si>
  <si>
    <t>27.01.2023 18:10:09</t>
  </si>
  <si>
    <t>27.01.2023 18:10:10</t>
  </si>
  <si>
    <t>27.01.2023 18:10:15</t>
  </si>
  <si>
    <t>27.01.2023 18:11:37</t>
  </si>
  <si>
    <t>27.01.2023 18:11:39</t>
  </si>
  <si>
    <t>27.01.2023 18:11:40</t>
  </si>
  <si>
    <t>27.01.2023 18:11:42</t>
  </si>
  <si>
    <t>27.01.2023 18:11:43</t>
  </si>
  <si>
    <t>27.01.2023 18:11:45</t>
  </si>
  <si>
    <t>27.01.2023 18:11:46</t>
  </si>
  <si>
    <t>27.01.2023 18:11:48</t>
  </si>
  <si>
    <t>27.01.2023 18:11:49</t>
  </si>
  <si>
    <t>27.01.2023 18:11:51</t>
  </si>
  <si>
    <t>27.01.2023 18:11:52</t>
  </si>
  <si>
    <t>27.01.2023 18:13:24</t>
  </si>
  <si>
    <t>27.01.2023 18:13:25</t>
  </si>
  <si>
    <t>27.01.2023 18:13:27</t>
  </si>
  <si>
    <t>27.01.2023 18:13:28</t>
  </si>
  <si>
    <t>27.01.2023 18:13:30</t>
  </si>
  <si>
    <t>27.01.2023 18:13:31</t>
  </si>
  <si>
    <t>27.01.2023 18:13:33</t>
  </si>
  <si>
    <t>27.01.2023 18:13:34</t>
  </si>
  <si>
    <t>27.01.2023 18:13:36</t>
  </si>
  <si>
    <t>27.01.2023 18:13:37</t>
  </si>
  <si>
    <t>27.01.2023 18:13:39</t>
  </si>
  <si>
    <t>27.01.2023 18:13:40</t>
  </si>
  <si>
    <t>27.01.2023 18:13:45</t>
  </si>
  <si>
    <t>27.01.2023 18:13:55</t>
  </si>
  <si>
    <t>27.01.2023 18:13:56</t>
  </si>
  <si>
    <t>27.01.2023 18:13:58</t>
  </si>
  <si>
    <t>27.01.2023 18:14:01</t>
  </si>
  <si>
    <t>27.01.2023 18:14:02</t>
  </si>
  <si>
    <t>27.01.2023 18:14:04</t>
  </si>
  <si>
    <t>27.01.2023 18:14:05</t>
  </si>
  <si>
    <t>27.01.2023 18:14:07</t>
  </si>
  <si>
    <t>27.01.2023 18:14:08</t>
  </si>
  <si>
    <t>27.01.2023 18:14:13</t>
  </si>
  <si>
    <t>27.01.2023 18:14:16</t>
  </si>
  <si>
    <t>27.01.2023 18:14:17</t>
  </si>
  <si>
    <t>27.01.2023 18:14:19</t>
  </si>
  <si>
    <t>27.01.2023 18:14:20</t>
  </si>
  <si>
    <t>27.01.2023 18:14:22</t>
  </si>
  <si>
    <t>27.01.2023 18:14:23</t>
  </si>
  <si>
    <t>27.01.2023 18:14:41</t>
  </si>
  <si>
    <t>27.01.2023 18:14:43</t>
  </si>
  <si>
    <t>27.01.2023 18:14:44</t>
  </si>
  <si>
    <t>27.01.2023 18:14:46</t>
  </si>
  <si>
    <t>27.01.2023 18:14:47</t>
  </si>
  <si>
    <t>27.01.2023 18:14:49</t>
  </si>
  <si>
    <t>27.01.2023 18:14:50</t>
  </si>
  <si>
    <t>27.01.2023 18:16:02</t>
  </si>
  <si>
    <t>27.01.2023 18:16:05</t>
  </si>
  <si>
    <t>27.01.2023 18:16:07</t>
  </si>
  <si>
    <t>27.01.2023 18:16:08</t>
  </si>
  <si>
    <t>27.01.2023 18:16:10</t>
  </si>
  <si>
    <t>27.01.2023 18:16:11</t>
  </si>
  <si>
    <t>27.01.2023 18:16:13</t>
  </si>
  <si>
    <t>27.01.2023 18:16:50</t>
  </si>
  <si>
    <t>27.01.2023 18:16:52</t>
  </si>
  <si>
    <t>27.01.2023 18:16:53</t>
  </si>
  <si>
    <t>27.01.2023 18:16:55</t>
  </si>
  <si>
    <t>27.01.2023 18:16:56</t>
  </si>
  <si>
    <t>27.01.2023 18:16:58</t>
  </si>
  <si>
    <t>27.01.2023 18:16:59</t>
  </si>
  <si>
    <t>27.01.2023 18:17:01</t>
  </si>
  <si>
    <t>27.01.2023 18:17:14</t>
  </si>
  <si>
    <t>27.01.2023 18:17:16</t>
  </si>
  <si>
    <t>27.01.2023 18:17:17</t>
  </si>
  <si>
    <t>27.01.2023 18:17:19</t>
  </si>
  <si>
    <t>27.01.2023 18:17:20</t>
  </si>
  <si>
    <t>27.01.2023 18:17:23</t>
  </si>
  <si>
    <t>27.01.2023 18:17:25</t>
  </si>
  <si>
    <t>27.01.2023 18:17:29</t>
  </si>
  <si>
    <t>27.01.2023 18:18:32</t>
  </si>
  <si>
    <t>27.01.2023 18:18:34</t>
  </si>
  <si>
    <t>27.01.2023 18:18:35</t>
  </si>
  <si>
    <t>27.01.2023 18:18:37</t>
  </si>
  <si>
    <t>27.01.2023 18:18:38</t>
  </si>
  <si>
    <t>27.01.2023 18:18:40</t>
  </si>
  <si>
    <t>27.01.2023 18:18:41</t>
  </si>
  <si>
    <t>27.01.2023 18:18:44</t>
  </si>
  <si>
    <t>27.01.2023 18:18:46</t>
  </si>
  <si>
    <t>27.01.2023 18:18:47</t>
  </si>
  <si>
    <t>27.01.2023 18:18:49</t>
  </si>
  <si>
    <t>27.01.2023 18:18:50</t>
  </si>
  <si>
    <t>27.01.2023 18:18:52</t>
  </si>
  <si>
    <t>27.01.2023 18:18:53</t>
  </si>
  <si>
    <t>27.01.2023 18:18:55</t>
  </si>
  <si>
    <t>27.01.2023 18:18:56</t>
  </si>
  <si>
    <t>27.01.2023 18:19:23</t>
  </si>
  <si>
    <t>27.01.2023 18:19:25</t>
  </si>
  <si>
    <t>27.01.2023 18:19:26</t>
  </si>
  <si>
    <t>27.01.2023 18:19:28</t>
  </si>
  <si>
    <t>27.01.2023 18:19:29</t>
  </si>
  <si>
    <t>27.01.2023 18:19:31</t>
  </si>
  <si>
    <t>27.01.2023 18:19:32</t>
  </si>
  <si>
    <t>27.01.2023 18:20:25</t>
  </si>
  <si>
    <t>27.01.2023 18:20:26</t>
  </si>
  <si>
    <t>27.01.2023 18:20:28</t>
  </si>
  <si>
    <t>27.01.2023 18:20:29</t>
  </si>
  <si>
    <t>27.01.2023 18:20:31</t>
  </si>
  <si>
    <t>27.01.2023 18:20:32</t>
  </si>
  <si>
    <t>27.01.2023 18:21:21</t>
  </si>
  <si>
    <t>27.01.2023 18:21:23</t>
  </si>
  <si>
    <t>27.01.2023 18:21:24</t>
  </si>
  <si>
    <t>27.01.2023 18:21:26</t>
  </si>
  <si>
    <t>27.01.2023 18:21:27</t>
  </si>
  <si>
    <t>27.01.2023 18:21:29</t>
  </si>
  <si>
    <t>27.01.2023 18:21:30</t>
  </si>
  <si>
    <t>27.01.2023 18:22:09</t>
  </si>
  <si>
    <t>27.01.2023 18:22:11</t>
  </si>
  <si>
    <t>27.01.2023 18:22:12</t>
  </si>
  <si>
    <t>27.01.2023 18:22:14</t>
  </si>
  <si>
    <t>27.01.2023 18:22:15</t>
  </si>
  <si>
    <t>27.01.2023 18:22:17</t>
  </si>
  <si>
    <t>27.01.2023 18:22:18</t>
  </si>
  <si>
    <t>27.01.2023 18:22:20</t>
  </si>
  <si>
    <t>27.01.2023 18:24:03</t>
  </si>
  <si>
    <t>27.01.2023 18:24:05</t>
  </si>
  <si>
    <t>27.01.2023 18:24:06</t>
  </si>
  <si>
    <t>27.01.2023 18:24:08</t>
  </si>
  <si>
    <t>27.01.2023 18:24:09</t>
  </si>
  <si>
    <t>27.01.2023 18:24:11</t>
  </si>
  <si>
    <t>27.01.2023 18:24:12</t>
  </si>
  <si>
    <t>27.01.2023 18:24:42</t>
  </si>
  <si>
    <t>27.01.2023 18:24:44</t>
  </si>
  <si>
    <t>27.01.2023 18:24:45</t>
  </si>
  <si>
    <t>27.01.2023 18:24:47</t>
  </si>
  <si>
    <t>27.01.2023 18:24:48</t>
  </si>
  <si>
    <t>27.01.2023 18:27:24</t>
  </si>
  <si>
    <t>27.01.2023 18:27:26</t>
  </si>
  <si>
    <t>27.01.2023 18:27:27</t>
  </si>
  <si>
    <t>27.01.2023 18:27:29</t>
  </si>
  <si>
    <t>27.01.2023 18:27:30</t>
  </si>
  <si>
    <t>27.01.2023 18:27:32</t>
  </si>
  <si>
    <t>27.01.2023 18:27:33</t>
  </si>
  <si>
    <t>27.01.2023 18:28:00</t>
  </si>
  <si>
    <t>27.01.2023 18:28:02</t>
  </si>
  <si>
    <t>27.01.2023 18:28:03</t>
  </si>
  <si>
    <t>27.01.2023 18:28:05</t>
  </si>
  <si>
    <t>27.01.2023 18:28:06</t>
  </si>
  <si>
    <t>27.01.2023 18:28:08</t>
  </si>
  <si>
    <t>27.01.2023 18:28:09</t>
  </si>
  <si>
    <t>27.01.2023 18:28:11</t>
  </si>
  <si>
    <t>27.01.2023 18:28:12</t>
  </si>
  <si>
    <t>27.01.2023 18:29:38</t>
  </si>
  <si>
    <t>27.01.2023 18:29:39</t>
  </si>
  <si>
    <t>27.01.2023 18:29:41</t>
  </si>
  <si>
    <t>27.01.2023 18:29:42</t>
  </si>
  <si>
    <t>27.01.2023 18:29:44</t>
  </si>
  <si>
    <t>27.01.2023 18:29:45</t>
  </si>
  <si>
    <t>27.01.2023 18:29:47</t>
  </si>
  <si>
    <t>27.01.2023 18:29:48</t>
  </si>
  <si>
    <t>27.01.2023 18:29:50</t>
  </si>
  <si>
    <t>27.01.2023 18:29:51</t>
  </si>
  <si>
    <t>27.01.2023 18:30:12</t>
  </si>
  <si>
    <t>27.01.2023 18:30:14</t>
  </si>
  <si>
    <t>27.01.2023 18:30:15</t>
  </si>
  <si>
    <t>27.01.2023 18:30:17</t>
  </si>
  <si>
    <t>27.01.2023 18:30:18</t>
  </si>
  <si>
    <t>27.01.2023 18:30:20</t>
  </si>
  <si>
    <t>27.01.2023 18:30:26</t>
  </si>
  <si>
    <t>27.01.2023 18:30:27</t>
  </si>
  <si>
    <t>27.01.2023 18:30:33</t>
  </si>
  <si>
    <t>27.01.2023 18:30:35</t>
  </si>
  <si>
    <t>27.01.2023 18:30:36</t>
  </si>
  <si>
    <t>27.01.2023 18:30:38</t>
  </si>
  <si>
    <t>27.01.2023 18:30:39</t>
  </si>
  <si>
    <t>27.01.2023 18:30:41</t>
  </si>
  <si>
    <t>27.01.2023 18:30:47</t>
  </si>
  <si>
    <t>27.01.2023 18:30:54</t>
  </si>
  <si>
    <t>27.01.2023 18:31:29</t>
  </si>
  <si>
    <t>27.01.2023 18:31:30</t>
  </si>
  <si>
    <t>27.01.2023 18:31:32</t>
  </si>
  <si>
    <t>27.01.2023 18:31:33</t>
  </si>
  <si>
    <t>27.01.2023 18:31:35</t>
  </si>
  <si>
    <t>27.01.2023 18:31:51</t>
  </si>
  <si>
    <t>27.01.2023 18:31:53</t>
  </si>
  <si>
    <t>27.01.2023 18:31:54</t>
  </si>
  <si>
    <t>27.01.2023 18:31:59</t>
  </si>
  <si>
    <t>27.01.2023 18:32:00</t>
  </si>
  <si>
    <t>27.01.2023 18:32:02</t>
  </si>
  <si>
    <t>27.01.2023 18:32:03</t>
  </si>
  <si>
    <t>27.01.2023 18:32:30</t>
  </si>
  <si>
    <t>27.01.2023 18:32:32</t>
  </si>
  <si>
    <t>27.01.2023 18:32:33</t>
  </si>
  <si>
    <t>27.01.2023 18:32:38</t>
  </si>
  <si>
    <t>27.01.2023 18:32:39</t>
  </si>
  <si>
    <t>27.01.2023 18:32:48</t>
  </si>
  <si>
    <t>27.01.2023 18:32:50</t>
  </si>
  <si>
    <t>27.01.2023 18:32:51</t>
  </si>
  <si>
    <t>27.01.2023 18:32:53</t>
  </si>
  <si>
    <t>27.01.2023 18:32:54</t>
  </si>
  <si>
    <t>27.01.2023 18:32:56</t>
  </si>
  <si>
    <t>27.01.2023 18:32:57</t>
  </si>
  <si>
    <t>27.01.2023 18:32:59</t>
  </si>
  <si>
    <t>27.01.2023 18:33:00</t>
  </si>
  <si>
    <t>27.01.2023 18:33:32</t>
  </si>
  <si>
    <t>27.01.2023 18:33:33</t>
  </si>
  <si>
    <t>27.01.2023 18:33:35</t>
  </si>
  <si>
    <t>27.01.2023 18:33:38</t>
  </si>
  <si>
    <t>27.01.2023 18:33:39</t>
  </si>
  <si>
    <t>27.01.2023 18:33:41</t>
  </si>
  <si>
    <t>27.01.2023 18:33:42</t>
  </si>
  <si>
    <t>27.01.2023 18:33:44</t>
  </si>
  <si>
    <t>27.01.2023 18:34:50</t>
  </si>
  <si>
    <t>27.01.2023 18:34:51</t>
  </si>
  <si>
    <t>27.01.2023 18:34:54</t>
  </si>
  <si>
    <t>27.01.2023 18:34:56</t>
  </si>
  <si>
    <t>27.01.2023 18:34:57</t>
  </si>
  <si>
    <t>27.01.2023 18:34:59</t>
  </si>
  <si>
    <t>27.01.2023 18:35:00</t>
  </si>
  <si>
    <t>27.01.2023 18:35:02</t>
  </si>
  <si>
    <t>27.01.2023 18:35:03</t>
  </si>
  <si>
    <t>27.01.2023 18:35:08</t>
  </si>
  <si>
    <t>27.01.2023 18:35:09</t>
  </si>
  <si>
    <t>27.01.2023 18:35:11</t>
  </si>
  <si>
    <t>27.01.2023 18:35:12</t>
  </si>
  <si>
    <t>27.01.2023 18:35:15</t>
  </si>
  <si>
    <t>27.01.2023 18:35:17</t>
  </si>
  <si>
    <t>27.01.2023 18:35:18</t>
  </si>
  <si>
    <t>27.01.2023 18:35:20</t>
  </si>
  <si>
    <t>27.01.2023 18:35:24</t>
  </si>
  <si>
    <t>27.01.2023 18:35:54</t>
  </si>
  <si>
    <t>27.01.2023 18:35:59</t>
  </si>
  <si>
    <t>27.01.2023 18:36:00</t>
  </si>
  <si>
    <t>27.01.2023 18:36:29</t>
  </si>
  <si>
    <t>27.01.2023 18:36:30</t>
  </si>
  <si>
    <t>27.01.2023 18:36:32</t>
  </si>
  <si>
    <t>27.01.2023 18:36:33</t>
  </si>
  <si>
    <t>27.01.2023 18:36:35</t>
  </si>
  <si>
    <t>27.01.2023 18:36:36</t>
  </si>
  <si>
    <t>27.01.2023 18:36:38</t>
  </si>
  <si>
    <t>27.01.2023 18:37:03</t>
  </si>
  <si>
    <t>27.01.2023 18:37:05</t>
  </si>
  <si>
    <t>27.01.2023 18:37:09</t>
  </si>
  <si>
    <t>27.01.2023 18:37:11</t>
  </si>
  <si>
    <t>27.01.2023 18:37:12</t>
  </si>
  <si>
    <t>27.01.2023 18:37:15</t>
  </si>
  <si>
    <t>27.01.2023 18:37:35</t>
  </si>
  <si>
    <t>27.01.2023 18:37:36</t>
  </si>
  <si>
    <t>27.01.2023 18:37:39</t>
  </si>
  <si>
    <t>27.01.2023 18:37:41</t>
  </si>
  <si>
    <t>27.01.2023 18:37:42</t>
  </si>
  <si>
    <t>27.01.2023 18:37:44</t>
  </si>
  <si>
    <t>27.01.2023 18:38:28</t>
  </si>
  <si>
    <t>27.01.2023 18:38:31</t>
  </si>
  <si>
    <t>27.01.2023 18:38:33</t>
  </si>
  <si>
    <t>27.01.2023 18:38:34</t>
  </si>
  <si>
    <t>27.01.2023 18:38:36</t>
  </si>
  <si>
    <t>27.01.2023 18:38:37</t>
  </si>
  <si>
    <t>27.01.2023 18:38:40</t>
  </si>
  <si>
    <t>27.01.2023 18:38:42</t>
  </si>
  <si>
    <t>27.01.2023 18:38:43</t>
  </si>
  <si>
    <t>27.01.2023 18:38:46</t>
  </si>
  <si>
    <t>27.01.2023 18:38:48</t>
  </si>
  <si>
    <t>27.01.2023 18:38:51</t>
  </si>
  <si>
    <t>27.01.2023 18:38:52</t>
  </si>
  <si>
    <t>27.01.2023 18:39:03</t>
  </si>
  <si>
    <t>27.01.2023 18:39:04</t>
  </si>
  <si>
    <t>27.01.2023 18:39:06</t>
  </si>
  <si>
    <t>27.01.2023 18:39:09</t>
  </si>
  <si>
    <t>27.01.2023 18:39:10</t>
  </si>
  <si>
    <t>27.01.2023 18:39:12</t>
  </si>
  <si>
    <t>27.01.2023 18:39:13</t>
  </si>
  <si>
    <t>27.01.2023 18:39:15</t>
  </si>
  <si>
    <t>27.01.2023 18:39:34</t>
  </si>
  <si>
    <t>27.01.2023 18:39:36</t>
  </si>
  <si>
    <t>27.01.2023 18:39:37</t>
  </si>
  <si>
    <t>27.01.2023 18:39:39</t>
  </si>
  <si>
    <t>27.01.2023 18:39:40</t>
  </si>
  <si>
    <t>27.01.2023 18:39:42</t>
  </si>
  <si>
    <t>27.01.2023 18:40:54</t>
  </si>
  <si>
    <t>27.01.2023 18:40:55</t>
  </si>
  <si>
    <t>27.01.2023 18:40:57</t>
  </si>
  <si>
    <t>27.01.2023 18:40:58</t>
  </si>
  <si>
    <t>27.01.2023 18:41:00</t>
  </si>
  <si>
    <t>27.01.2023 18:41:01</t>
  </si>
  <si>
    <t>27.01.2023 18:41:03</t>
  </si>
  <si>
    <t>27.01.2023 18:41:21</t>
  </si>
  <si>
    <t>27.01.2023 18:41:27</t>
  </si>
  <si>
    <t>27.01.2023 18:41:28</t>
  </si>
  <si>
    <t>27.01.2023 18:41:30</t>
  </si>
  <si>
    <t>27.01.2023 18:41:31</t>
  </si>
  <si>
    <t>27.01.2023 18:41:33</t>
  </si>
  <si>
    <t>27.01.2023 18:41:34</t>
  </si>
  <si>
    <t>27.01.2023 18:41:49</t>
  </si>
  <si>
    <t>27.01.2023 18:41:51</t>
  </si>
  <si>
    <t>27.01.2023 18:41:52</t>
  </si>
  <si>
    <t>27.01.2023 18:41:54</t>
  </si>
  <si>
    <t>27.01.2023 18:41:55</t>
  </si>
  <si>
    <t>27.01.2023 18:43:31</t>
  </si>
  <si>
    <t>27.01.2023 18:43:36</t>
  </si>
  <si>
    <t>27.01.2023 18:43:37</t>
  </si>
  <si>
    <t>27.01.2023 18:43:39</t>
  </si>
  <si>
    <t>27.01.2023 18:43:40</t>
  </si>
  <si>
    <t>27.01.2023 18:43:42</t>
  </si>
  <si>
    <t>27.01.2023 18:43:43</t>
  </si>
  <si>
    <t>27.01.2023 18:43:45</t>
  </si>
  <si>
    <t>27.01.2023 18:43:46</t>
  </si>
  <si>
    <t>27.01.2023 18:44:54</t>
  </si>
  <si>
    <t>27.01.2023 18:44:55</t>
  </si>
  <si>
    <t>27.01.2023 18:44:57</t>
  </si>
  <si>
    <t>27.01.2023 18:44:58</t>
  </si>
  <si>
    <t>27.01.2023 18:45:00</t>
  </si>
  <si>
    <t>27.01.2023 18:45:01</t>
  </si>
  <si>
    <t>27.01.2023 18:45:03</t>
  </si>
  <si>
    <t>27.01.2023 18:46:04</t>
  </si>
  <si>
    <t>27.01.2023 18:46:06</t>
  </si>
  <si>
    <t>27.01.2023 18:46:07</t>
  </si>
  <si>
    <t>27.01.2023 18:46:09</t>
  </si>
  <si>
    <t>27.01.2023 18:46:10</t>
  </si>
  <si>
    <t>27.01.2023 18:46:12</t>
  </si>
  <si>
    <t>27.01.2023 18:46:13</t>
  </si>
  <si>
    <t>27.01.2023 18:46:15</t>
  </si>
  <si>
    <t>27.01.2023 18:46:16</t>
  </si>
  <si>
    <t>27.01.2023 18:46:18</t>
  </si>
  <si>
    <t>27.01.2023 18:46:36</t>
  </si>
  <si>
    <t>27.01.2023 18:46:37</t>
  </si>
  <si>
    <t>27.01.2023 18:46:39</t>
  </si>
  <si>
    <t>27.01.2023 18:46:40</t>
  </si>
  <si>
    <t>27.01.2023 18:46:42</t>
  </si>
  <si>
    <t>27.01.2023 18:46:43</t>
  </si>
  <si>
    <t>27.01.2023 18:46:45</t>
  </si>
  <si>
    <t>27.01.2023 18:47:30</t>
  </si>
  <si>
    <t>27.01.2023 18:47:34</t>
  </si>
  <si>
    <t>27.01.2023 18:47:36</t>
  </si>
  <si>
    <t>27.01.2023 18:47:40</t>
  </si>
  <si>
    <t>27.01.2023 18:47:42</t>
  </si>
  <si>
    <t>27.01.2023 18:47:43</t>
  </si>
  <si>
    <t>27.01.2023 18:47:45</t>
  </si>
  <si>
    <t>27.01.2023 18:47:46</t>
  </si>
  <si>
    <t>27.01.2023 18:47:48</t>
  </si>
  <si>
    <t>27.01.2023 18:47:49</t>
  </si>
  <si>
    <t>27.01.2023 18:47:51</t>
  </si>
  <si>
    <t>27.01.2023 18:47:52</t>
  </si>
  <si>
    <t>27.01.2023 18:47:54</t>
  </si>
  <si>
    <t>27.01.2023 18:47:55</t>
  </si>
  <si>
    <t>27.01.2023 18:48:01</t>
  </si>
  <si>
    <t>27.01.2023 18:48:03</t>
  </si>
  <si>
    <t>27.01.2023 18:48:04</t>
  </si>
  <si>
    <t>27.01.2023 18:48:06</t>
  </si>
  <si>
    <t>27.01.2023 18:48:07</t>
  </si>
  <si>
    <t>27.01.2023 18:48:09</t>
  </si>
  <si>
    <t>27.01.2023 18:48:12</t>
  </si>
  <si>
    <t>27.01.2023 18:48:14</t>
  </si>
  <si>
    <t>27.01.2023 18:48:16</t>
  </si>
  <si>
    <t>27.01.2023 18:48:17</t>
  </si>
  <si>
    <t>27.01.2023 18:48:19</t>
  </si>
  <si>
    <t>27.01.2023 18:48:20</t>
  </si>
  <si>
    <t>27.01.2023 18:49:59</t>
  </si>
  <si>
    <t>27.01.2023 18:50:01</t>
  </si>
  <si>
    <t>27.01.2023 18:50:02</t>
  </si>
  <si>
    <t>27.01.2023 18:50:04</t>
  </si>
  <si>
    <t>27.01.2023 18:50:05</t>
  </si>
  <si>
    <t>27.01.2023 18:50:07</t>
  </si>
  <si>
    <t>27.01.2023 18:50:56</t>
  </si>
  <si>
    <t>27.01.2023 18:50:58</t>
  </si>
  <si>
    <t>27.01.2023 18:50:59</t>
  </si>
  <si>
    <t>27.01.2023 18:51:01</t>
  </si>
  <si>
    <t>27.01.2023 18:51:04</t>
  </si>
  <si>
    <t>27.01.2023 18:51:56</t>
  </si>
  <si>
    <t>27.01.2023 18:51:58</t>
  </si>
  <si>
    <t>27.01.2023 18:51:59</t>
  </si>
  <si>
    <t>27.01.2023 18:52:01</t>
  </si>
  <si>
    <t>27.01.2023 18:52:02</t>
  </si>
  <si>
    <t>27.01.2023 18:52:04</t>
  </si>
  <si>
    <t>27.01.2023 18:52:05</t>
  </si>
  <si>
    <t>27.01.2023 18:52:07</t>
  </si>
  <si>
    <t>27.01.2023 18:52:08</t>
  </si>
  <si>
    <t>27.01.2023 18:52:10</t>
  </si>
  <si>
    <t>27.01.2023 18:52:11</t>
  </si>
  <si>
    <t>27.01.2023 18:53:35</t>
  </si>
  <si>
    <t>27.01.2023 18:53:38</t>
  </si>
  <si>
    <t>27.01.2023 18:53:53</t>
  </si>
  <si>
    <t>27.01.2023 18:53:55</t>
  </si>
  <si>
    <t>27.01.2023 18:53:56</t>
  </si>
  <si>
    <t>27.01.2023 18:53:58</t>
  </si>
  <si>
    <t>27.01.2023 18:54:01</t>
  </si>
  <si>
    <t>27.01.2023 18:54:02</t>
  </si>
  <si>
    <t>27.01.2023 18:54:04</t>
  </si>
  <si>
    <t>27.01.2023 18:54:07</t>
  </si>
  <si>
    <t>27.01.2023 18:54:10</t>
  </si>
  <si>
    <t>27.01.2023 18:54:13</t>
  </si>
  <si>
    <t>27.01.2023 18:54:14</t>
  </si>
  <si>
    <t>27.01.2023 18:54:16</t>
  </si>
  <si>
    <t>27.01.2023 18:54:17</t>
  </si>
  <si>
    <t>27.01.2023 18:54:19</t>
  </si>
  <si>
    <t>27.01.2023 18:54:20</t>
  </si>
  <si>
    <t>27.01.2023 18:54:34</t>
  </si>
  <si>
    <t>27.01.2023 18:54:35</t>
  </si>
  <si>
    <t>27.01.2023 18:54:37</t>
  </si>
  <si>
    <t>27.01.2023 18:54:38</t>
  </si>
  <si>
    <t>27.01.2023 18:54:40</t>
  </si>
  <si>
    <t>27.01.2023 18:54:41</t>
  </si>
  <si>
    <t>27.01.2023 18:54:43</t>
  </si>
  <si>
    <t>27.01.2023 18:54:47</t>
  </si>
  <si>
    <t>27.01.2023 18:54:48</t>
  </si>
  <si>
    <t>27.01.2023 18:54:50</t>
  </si>
  <si>
    <t>27.01.2023 18:56:03</t>
  </si>
  <si>
    <t>27.01.2023 18:56:05</t>
  </si>
  <si>
    <t>27.01.2023 18:56:06</t>
  </si>
  <si>
    <t>27.01.2023 18:56:08</t>
  </si>
  <si>
    <t>27.01.2023 18:56:09</t>
  </si>
  <si>
    <t>27.01.2023 18:56:11</t>
  </si>
  <si>
    <t>27.01.2023 18:56:12</t>
  </si>
  <si>
    <t>27.01.2023 18:56:14</t>
  </si>
  <si>
    <t>27.01.2023 18:56:15</t>
  </si>
  <si>
    <t>27.01.2023 18:56:29</t>
  </si>
  <si>
    <t>27.01.2023 18:56:30</t>
  </si>
  <si>
    <t>27.01.2023 18:56:32</t>
  </si>
  <si>
    <t>27.01.2023 18:56:33</t>
  </si>
  <si>
    <t>27.01.2023 18:56:35</t>
  </si>
  <si>
    <t>27.01.2023 18:56:36</t>
  </si>
  <si>
    <t>27.01.2023 18:56:41</t>
  </si>
  <si>
    <t>27.01.2023 18:56:42</t>
  </si>
  <si>
    <t>27.01.2023 18:56:44</t>
  </si>
  <si>
    <t>27.01.2023 18:56:45</t>
  </si>
  <si>
    <t>27.01.2023 18:56:47</t>
  </si>
  <si>
    <t>27.01.2023 18:56:48</t>
  </si>
  <si>
    <t>27.01.2023 18:56:50</t>
  </si>
  <si>
    <t>27.01.2023 18:56:51</t>
  </si>
  <si>
    <t>27.01.2023 18:57:12</t>
  </si>
  <si>
    <t>27.01.2023 18:57:14</t>
  </si>
  <si>
    <t>27.01.2023 18:57:15</t>
  </si>
  <si>
    <t>27.01.2023 18:57:17</t>
  </si>
  <si>
    <t>27.01.2023 18:57:18</t>
  </si>
  <si>
    <t>27.01.2023 18:57:20</t>
  </si>
  <si>
    <t>27.01.2023 18:57:21</t>
  </si>
  <si>
    <t>27.01.2023 18:57:23</t>
  </si>
  <si>
    <t>27.01.2023 18:57:38</t>
  </si>
  <si>
    <t>27.01.2023 18:57:39</t>
  </si>
  <si>
    <t>27.01.2023 18:57:41</t>
  </si>
  <si>
    <t>27.01.2023 18:57:42</t>
  </si>
  <si>
    <t>27.01.2023 18:57:44</t>
  </si>
  <si>
    <t>27.01.2023 18:57:45</t>
  </si>
  <si>
    <t>27.01.2023 18:57:47</t>
  </si>
  <si>
    <t>27.01.2023 18:57:48</t>
  </si>
  <si>
    <t>27.01.2023 18:57:50</t>
  </si>
  <si>
    <t>27.01.2023 18:57:51</t>
  </si>
  <si>
    <t>27.01.2023 18:57:53</t>
  </si>
  <si>
    <t>27.01.2023 18:58:08</t>
  </si>
  <si>
    <t>27.01.2023 18:58:09</t>
  </si>
  <si>
    <t>27.01.2023 18:58:12</t>
  </si>
  <si>
    <t>27.01.2023 18:58:14</t>
  </si>
  <si>
    <t>27.01.2023 18:58:15</t>
  </si>
  <si>
    <t>27.01.2023 19:00:03</t>
  </si>
  <si>
    <t>27.01.2023 19:00:05</t>
  </si>
  <si>
    <t>27.01.2023 19:00:06</t>
  </si>
  <si>
    <t>27.01.2023 19:00:08</t>
  </si>
  <si>
    <t>27.01.2023 19:00:09</t>
  </si>
  <si>
    <t>27.01.2023 19:00:30</t>
  </si>
  <si>
    <t>27.01.2023 19:00:32</t>
  </si>
  <si>
    <t>27.01.2023 19:00:33</t>
  </si>
  <si>
    <t>27.01.2023 19:00:35</t>
  </si>
  <si>
    <t>27.01.2023 19:00:36</t>
  </si>
  <si>
    <t>27.01.2023 19:00:39</t>
  </si>
  <si>
    <t>27.01.2023 19:00:44</t>
  </si>
  <si>
    <t>27.01.2023 19:01:47</t>
  </si>
  <si>
    <t>27.01.2023 19:01:48</t>
  </si>
  <si>
    <t>27.01.2023 19:01:50</t>
  </si>
  <si>
    <t>27.01.2023 19:01:51</t>
  </si>
  <si>
    <t>27.01.2023 19:01:53</t>
  </si>
  <si>
    <t>27.01.2023 19:02:11</t>
  </si>
  <si>
    <t>27.01.2023 19:02:12</t>
  </si>
  <si>
    <t>27.01.2023 19:02:14</t>
  </si>
  <si>
    <t>27.01.2023 19:02:17</t>
  </si>
  <si>
    <t>27.01.2023 19:02:18</t>
  </si>
  <si>
    <t>27.01.2023 19:02:20</t>
  </si>
  <si>
    <t>27.01.2023 19:02:26</t>
  </si>
  <si>
    <t>27.01.2023 19:02:27</t>
  </si>
  <si>
    <t>27.01.2023 19:02:29</t>
  </si>
  <si>
    <t>27.01.2023 19:02:30</t>
  </si>
  <si>
    <t>27.01.2023 19:02:32</t>
  </si>
  <si>
    <t>27.01.2023 19:02:33</t>
  </si>
  <si>
    <t>27.01.2023 19:02:35</t>
  </si>
  <si>
    <t>27.01.2023 19:03:01</t>
  </si>
  <si>
    <t>27.01.2023 19:03:03</t>
  </si>
  <si>
    <t>27.01.2023 19:03:04</t>
  </si>
  <si>
    <t>27.01.2023 19:03:06</t>
  </si>
  <si>
    <t>27.01.2023 19:03:07</t>
  </si>
  <si>
    <t>27.01.2023 19:03:09</t>
  </si>
  <si>
    <t>27.01.2023 19:03:10</t>
  </si>
  <si>
    <t>27.01.2023 19:03:49</t>
  </si>
  <si>
    <t>27.01.2023 19:03:51</t>
  </si>
  <si>
    <t>27.01.2023 19:03:52</t>
  </si>
  <si>
    <t>27.01.2023 19:03:54</t>
  </si>
  <si>
    <t>27.01.2023 19:03:57</t>
  </si>
  <si>
    <t>27.01.2023 19:03:58</t>
  </si>
  <si>
    <t>27.01.2023 19:04:00</t>
  </si>
  <si>
    <t>27.01.2023 19:04:01</t>
  </si>
  <si>
    <t>27.01.2023 19:05:40</t>
  </si>
  <si>
    <t>27.01.2023 19:05:42</t>
  </si>
  <si>
    <t>27.01.2023 19:05:43</t>
  </si>
  <si>
    <t>27.01.2023 19:05:45</t>
  </si>
  <si>
    <t>27.01.2023 19:05:46</t>
  </si>
  <si>
    <t>27.01.2023 19:05:48</t>
  </si>
  <si>
    <t>27.01.2023 19:05:49</t>
  </si>
  <si>
    <t>27.01.2023 19:05:51</t>
  </si>
  <si>
    <t>27.01.2023 19:06:09</t>
  </si>
  <si>
    <t>27.01.2023 19:06:10</t>
  </si>
  <si>
    <t>27.01.2023 19:06:12</t>
  </si>
  <si>
    <t>27.01.2023 19:06:13</t>
  </si>
  <si>
    <t>27.01.2023 19:06:15</t>
  </si>
  <si>
    <t>27.01.2023 19:06:16</t>
  </si>
  <si>
    <t>27.01.2023 19:06:18</t>
  </si>
  <si>
    <t>27.01.2023 19:06:19</t>
  </si>
  <si>
    <t>27.01.2023 19:06:39</t>
  </si>
  <si>
    <t>27.01.2023 19:06:40</t>
  </si>
  <si>
    <t>27.01.2023 19:06:43</t>
  </si>
  <si>
    <t>27.01.2023 19:06:45</t>
  </si>
  <si>
    <t>27.01.2023 19:06:46</t>
  </si>
  <si>
    <t>27.01.2023 19:06:48</t>
  </si>
  <si>
    <t>27.01.2023 19:06:51</t>
  </si>
  <si>
    <t>27.01.2023 19:06:52</t>
  </si>
  <si>
    <t>27.01.2023 19:06:54</t>
  </si>
  <si>
    <t>27.01.2023 19:06:55</t>
  </si>
  <si>
    <t>27.01.2023 19:07:00</t>
  </si>
  <si>
    <t>27.01.2023 19:07:01</t>
  </si>
  <si>
    <t>27.01.2023 19:07:03</t>
  </si>
  <si>
    <t>27.01.2023 19:07:04</t>
  </si>
  <si>
    <t>27.01.2023 19:07:06</t>
  </si>
  <si>
    <t>27.01.2023 19:07:07</t>
  </si>
  <si>
    <t>27.01.2023 19:07:09</t>
  </si>
  <si>
    <t>27.01.2023 19:07:10</t>
  </si>
  <si>
    <t>27.01.2023 19:08:09</t>
  </si>
  <si>
    <t>27.01.2023 19:08:10</t>
  </si>
  <si>
    <t>27.01.2023 19:08:12</t>
  </si>
  <si>
    <t>27.01.2023 19:08:13</t>
  </si>
  <si>
    <t>27.01.2023 19:08:15</t>
  </si>
  <si>
    <t>27.01.2023 19:08:16</t>
  </si>
  <si>
    <t>27.01.2023 19:08:18</t>
  </si>
  <si>
    <t>27.01.2023 19:08:19</t>
  </si>
  <si>
    <t>27.01.2023 19:08:21</t>
  </si>
  <si>
    <t>27.01.2023 19:09:24</t>
  </si>
  <si>
    <t>27.01.2023 19:09:25</t>
  </si>
  <si>
    <t>27.01.2023 19:09:27</t>
  </si>
  <si>
    <t>27.01.2023 19:09:28</t>
  </si>
  <si>
    <t>27.01.2023 19:09:30</t>
  </si>
  <si>
    <t>27.01.2023 19:09:31</t>
  </si>
  <si>
    <t>27.01.2023 19:09:33</t>
  </si>
  <si>
    <t>27.01.2023 19:09:34</t>
  </si>
  <si>
    <t>27.01.2023 19:12:03</t>
  </si>
  <si>
    <t>27.01.2023 19:12:04</t>
  </si>
  <si>
    <t>27.01.2023 19:12:06</t>
  </si>
  <si>
    <t>27.01.2023 19:12:07</t>
  </si>
  <si>
    <t>27.01.2023 19:12:09</t>
  </si>
  <si>
    <t>27.01.2023 19:12:10</t>
  </si>
  <si>
    <t>27.01.2023 19:12:12</t>
  </si>
  <si>
    <t>27.01.2023 19:12:15</t>
  </si>
  <si>
    <t>27.01.2023 19:12:16</t>
  </si>
  <si>
    <t>27.01.2023 19:12:18</t>
  </si>
  <si>
    <t>27.01.2023 19:12:19</t>
  </si>
  <si>
    <t>27.01.2023 19:12:21</t>
  </si>
  <si>
    <t>27.01.2023 19:12:22</t>
  </si>
  <si>
    <t>27.01.2023 19:12:31</t>
  </si>
  <si>
    <t>27.01.2023 19:12:33</t>
  </si>
  <si>
    <t>27.01.2023 19:12:34</t>
  </si>
  <si>
    <t>27.01.2023 19:12:36</t>
  </si>
  <si>
    <t>27.01.2023 19:12:39</t>
  </si>
  <si>
    <t>27.01.2023 19:13:31</t>
  </si>
  <si>
    <t>27.01.2023 19:13:33</t>
  </si>
  <si>
    <t>27.01.2023 19:13:34</t>
  </si>
  <si>
    <t>27.01.2023 19:13:36</t>
  </si>
  <si>
    <t>27.01.2023 19:13:37</t>
  </si>
  <si>
    <t>27.01.2023 19:13:40</t>
  </si>
  <si>
    <t>27.01.2023 19:13:42</t>
  </si>
  <si>
    <t>27.01.2023 19:13:43</t>
  </si>
  <si>
    <t>27.01.2023 19:15:31</t>
  </si>
  <si>
    <t>27.01.2023 19:15:33</t>
  </si>
  <si>
    <t>27.01.2023 19:15:34</t>
  </si>
  <si>
    <t>27.01.2023 19:15:36</t>
  </si>
  <si>
    <t>27.01.2023 19:15:37</t>
  </si>
  <si>
    <t>27.01.2023 19:15:39</t>
  </si>
  <si>
    <t>27.01.2023 19:15:40</t>
  </si>
  <si>
    <t>27.01.2023 19:16:25</t>
  </si>
  <si>
    <t>27.01.2023 19:16:27</t>
  </si>
  <si>
    <t>27.01.2023 19:16:28</t>
  </si>
  <si>
    <t>27.01.2023 19:16:30</t>
  </si>
  <si>
    <t>27.01.2023 19:16:31</t>
  </si>
  <si>
    <t>27.01.2023 19:16:33</t>
  </si>
  <si>
    <t>27.01.2023 19:16:34</t>
  </si>
  <si>
    <t>27.01.2023 19:16:36</t>
  </si>
  <si>
    <t>27.01.2023 19:16:51</t>
  </si>
  <si>
    <t>27.01.2023 19:16:52</t>
  </si>
  <si>
    <t>27.01.2023 19:16:54</t>
  </si>
  <si>
    <t>27.01.2023 19:16:55</t>
  </si>
  <si>
    <t>27.01.2023 19:16:57</t>
  </si>
  <si>
    <t>27.01.2023 19:16:58</t>
  </si>
  <si>
    <t>27.01.2023 19:17:01</t>
  </si>
  <si>
    <t>27.01.2023 19:17:03</t>
  </si>
  <si>
    <t>27.01.2023 19:17:04</t>
  </si>
  <si>
    <t>27.01.2023 19:17:06</t>
  </si>
  <si>
    <t>27.01.2023 19:17:07</t>
  </si>
  <si>
    <t>27.01.2023 19:17:15</t>
  </si>
  <si>
    <t>27.01.2023 19:17:16</t>
  </si>
  <si>
    <t>27.01.2023 19:17:18</t>
  </si>
  <si>
    <t>27.01.2023 19:17:19</t>
  </si>
  <si>
    <t>27.01.2023 19:17:21</t>
  </si>
  <si>
    <t>27.01.2023 19:17:22</t>
  </si>
  <si>
    <t>27.01.2023 19:18:18</t>
  </si>
  <si>
    <t>27.01.2023 19:18:19</t>
  </si>
  <si>
    <t>27.01.2023 19:18:21</t>
  </si>
  <si>
    <t>27.01.2023 19:18:24</t>
  </si>
  <si>
    <t>27.01.2023 19:18:25</t>
  </si>
  <si>
    <t>27.01.2023 19:18:30</t>
  </si>
  <si>
    <t>27.01.2023 19:18:31</t>
  </si>
  <si>
    <t>27.01.2023 19:18:33</t>
  </si>
  <si>
    <t>27.01.2023 19:18:34</t>
  </si>
  <si>
    <t>27.01.2023 19:18:36</t>
  </si>
  <si>
    <t>27.01.2023 19:18:54</t>
  </si>
  <si>
    <t>27.01.2023 19:18:55</t>
  </si>
  <si>
    <t>27.01.2023 19:18:57</t>
  </si>
  <si>
    <t>27.01.2023 19:18:58</t>
  </si>
  <si>
    <t>27.01.2023 19:19:00</t>
  </si>
  <si>
    <t>27.01.2023 19:19:01</t>
  </si>
  <si>
    <t>27.01.2023 19:19:03</t>
  </si>
  <si>
    <t>27.01.2023 19:19:04</t>
  </si>
  <si>
    <t>27.01.2023 19:19:34</t>
  </si>
  <si>
    <t>27.01.2023 19:19:36</t>
  </si>
  <si>
    <t>27.01.2023 19:19:37</t>
  </si>
  <si>
    <t>27.01.2023 19:19:39</t>
  </si>
  <si>
    <t>27.01.2023 19:19:40</t>
  </si>
  <si>
    <t>27.01.2023 19:19:42</t>
  </si>
  <si>
    <t>27.01.2023 19:19:43</t>
  </si>
  <si>
    <t>27.01.2023 19:19:49</t>
  </si>
  <si>
    <t>27.01.2023 19:19:51</t>
  </si>
  <si>
    <t>27.01.2023 19:19:52</t>
  </si>
  <si>
    <t>27.01.2023 19:19:54</t>
  </si>
  <si>
    <t>27.01.2023 19:19:55</t>
  </si>
  <si>
    <t>27.01.2023 19:19:57</t>
  </si>
  <si>
    <t>27.01.2023 19:20:00</t>
  </si>
  <si>
    <t>27.01.2023 19:20:01</t>
  </si>
  <si>
    <t>27.01.2023 19:20:03</t>
  </si>
  <si>
    <t>27.01.2023 19:20:04</t>
  </si>
  <si>
    <t>27.01.2023 19:20:06</t>
  </si>
  <si>
    <t>27.01.2023 19:20:07</t>
  </si>
  <si>
    <t>27.01.2023 19:20:09</t>
  </si>
  <si>
    <t>27.01.2023 19:20:33</t>
  </si>
  <si>
    <t>27.01.2023 19:20:34</t>
  </si>
  <si>
    <t>27.01.2023 19:20:37</t>
  </si>
  <si>
    <t>27.01.2023 19:20:39</t>
  </si>
  <si>
    <t>27.01.2023 19:20:45</t>
  </si>
  <si>
    <t>27.01.2023 19:20:46</t>
  </si>
  <si>
    <t>27.01.2023 19:20:48</t>
  </si>
  <si>
    <t>27.01.2023 19:20:54</t>
  </si>
  <si>
    <t>27.01.2023 19:20:57</t>
  </si>
  <si>
    <t>27.01.2023 19:21:23</t>
  </si>
  <si>
    <t>27.01.2023 19:21:25</t>
  </si>
  <si>
    <t>27.01.2023 19:21:26</t>
  </si>
  <si>
    <t>27.01.2023 19:21:28</t>
  </si>
  <si>
    <t>27.01.2023 19:21:29</t>
  </si>
  <si>
    <t>27.01.2023 19:21:31</t>
  </si>
  <si>
    <t>27.01.2023 19:22:35</t>
  </si>
  <si>
    <t>27.01.2023 19:22:37</t>
  </si>
  <si>
    <t>27.01.2023 19:22:38</t>
  </si>
  <si>
    <t>27.01.2023 19:22:40</t>
  </si>
  <si>
    <t>27.01.2023 19:22:41</t>
  </si>
  <si>
    <t>27.01.2023 19:22:43</t>
  </si>
  <si>
    <t>27.01.2023 19:22:44</t>
  </si>
  <si>
    <t>27.01.2023 19:22:46</t>
  </si>
  <si>
    <t>27.01.2023 19:22:59</t>
  </si>
  <si>
    <t>27.01.2023 19:23:01</t>
  </si>
  <si>
    <t>27.01.2023 19:23:02</t>
  </si>
  <si>
    <t>27.01.2023 19:23:04</t>
  </si>
  <si>
    <t>27.01.2023 19:23:05</t>
  </si>
  <si>
    <t>27.01.2023 19:23:07</t>
  </si>
  <si>
    <t>27.01.2023 19:23:08</t>
  </si>
  <si>
    <t>27.01.2023 19:23:28</t>
  </si>
  <si>
    <t>27.01.2023 19:23:29</t>
  </si>
  <si>
    <t>27.01.2023 19:23:31</t>
  </si>
  <si>
    <t>27.01.2023 19:23:32</t>
  </si>
  <si>
    <t>27.01.2023 19:23:34</t>
  </si>
  <si>
    <t>27.01.2023 19:23:35</t>
  </si>
  <si>
    <t>27.01.2023 19:23:37</t>
  </si>
  <si>
    <t>27.01.2023 19:24:16</t>
  </si>
  <si>
    <t>27.01.2023 19:24:17</t>
  </si>
  <si>
    <t>27.01.2023 19:24:19</t>
  </si>
  <si>
    <t>27.01.2023 19:24:20</t>
  </si>
  <si>
    <t>27.01.2023 19:24:22</t>
  </si>
  <si>
    <t>27.01.2023 19:24:23</t>
  </si>
  <si>
    <t>27.01.2023 19:24:25</t>
  </si>
  <si>
    <t>27.01.2023 19:24:28</t>
  </si>
  <si>
    <t>27.01.2023 19:24:38</t>
  </si>
  <si>
    <t>27.01.2023 19:24:40</t>
  </si>
  <si>
    <t>27.01.2023 19:24:41</t>
  </si>
  <si>
    <t>27.01.2023 19:24:43</t>
  </si>
  <si>
    <t>27.01.2023 19:24:44</t>
  </si>
  <si>
    <t>27.01.2023 19:24:46</t>
  </si>
  <si>
    <t>27.01.2023 19:24:47</t>
  </si>
  <si>
    <t>27.01.2023 19:25:02</t>
  </si>
  <si>
    <t>27.01.2023 19:25:04</t>
  </si>
  <si>
    <t>27.01.2023 19:25:05</t>
  </si>
  <si>
    <t>27.01.2023 19:25:08</t>
  </si>
  <si>
    <t>27.01.2023 19:25:10</t>
  </si>
  <si>
    <t>27.01.2023 19:25:11</t>
  </si>
  <si>
    <t>27.01.2023 19:25:14</t>
  </si>
  <si>
    <t>27.01.2023 19:25:16</t>
  </si>
  <si>
    <t>27.01.2023 19:25:17</t>
  </si>
  <si>
    <t>27.01.2023 19:25:19</t>
  </si>
  <si>
    <t>27.01.2023 19:25:20</t>
  </si>
  <si>
    <t>27.01.2023 19:25:22</t>
  </si>
  <si>
    <t>27.01.2023 19:25:23</t>
  </si>
  <si>
    <t>27.01.2023 19:25:25</t>
  </si>
  <si>
    <t>27.01.2023 19:25:49</t>
  </si>
  <si>
    <t>27.01.2023 19:25:50</t>
  </si>
  <si>
    <t>27.01.2023 19:25:52</t>
  </si>
  <si>
    <t>27.01.2023 19:25:53</t>
  </si>
  <si>
    <t>27.01.2023 19:25:55</t>
  </si>
  <si>
    <t>27.01.2023 19:25:56</t>
  </si>
  <si>
    <t>27.01.2023 19:25:58</t>
  </si>
  <si>
    <t>27.01.2023 19:25:59</t>
  </si>
  <si>
    <t>27.01.2023 19:26:01</t>
  </si>
  <si>
    <t>27.01.2023 19:26:26</t>
  </si>
  <si>
    <t>27.01.2023 19:26:28</t>
  </si>
  <si>
    <t>27.01.2023 19:26:29</t>
  </si>
  <si>
    <t>27.01.2023 19:26:31</t>
  </si>
  <si>
    <t>27.01.2023 19:26:32</t>
  </si>
  <si>
    <t>27.01.2023 19:26:34</t>
  </si>
  <si>
    <t>27.01.2023 19:26:35</t>
  </si>
  <si>
    <t>27.01.2023 19:26:37</t>
  </si>
  <si>
    <t>27.01.2023 19:26:38</t>
  </si>
  <si>
    <t>27.01.2023 19:28:08</t>
  </si>
  <si>
    <t>27.01.2023 19:28:10</t>
  </si>
  <si>
    <t>27.01.2023 19:28:11</t>
  </si>
  <si>
    <t>27.01.2023 19:28:13</t>
  </si>
  <si>
    <t>27.01.2023 19:28:14</t>
  </si>
  <si>
    <t>27.01.2023 19:28:16</t>
  </si>
  <si>
    <t>27.01.2023 19:28:19</t>
  </si>
  <si>
    <t>27.01.2023 19:28:26</t>
  </si>
  <si>
    <t>27.01.2023 19:28:28</t>
  </si>
  <si>
    <t>27.01.2023 19:28:29</t>
  </si>
  <si>
    <t>27.01.2023 19:28:31</t>
  </si>
  <si>
    <t>27.01.2023 19:28:32</t>
  </si>
  <si>
    <t>27.01.2023 19:28:34</t>
  </si>
  <si>
    <t>27.01.2023 19:28:35</t>
  </si>
  <si>
    <t>27.01.2023 19:28:37</t>
  </si>
  <si>
    <t>27.01.2023 19:28:40</t>
  </si>
  <si>
    <t>27.01.2023 19:28:41</t>
  </si>
  <si>
    <t>27.01.2023 19:28:43</t>
  </si>
  <si>
    <t>27.01.2023 19:28:44</t>
  </si>
  <si>
    <t>27.01.2023 19:28:46</t>
  </si>
  <si>
    <t>27.01.2023 19:28:47</t>
  </si>
  <si>
    <t>27.01.2023 19:28:49</t>
  </si>
  <si>
    <t>27.01.2023 19:29:14</t>
  </si>
  <si>
    <t>27.01.2023 19:29:16</t>
  </si>
  <si>
    <t>27.01.2023 19:29:17</t>
  </si>
  <si>
    <t>27.01.2023 19:29:19</t>
  </si>
  <si>
    <t>27.01.2023 19:29:23</t>
  </si>
  <si>
    <t>27.01.2023 19:29:24</t>
  </si>
  <si>
    <t>27.01.2023 19:31:54</t>
  </si>
  <si>
    <t>27.01.2023 19:32:57</t>
  </si>
  <si>
    <t>27.01.2023 19:33:05</t>
  </si>
  <si>
    <t>27.01.2023 19:33:06</t>
  </si>
  <si>
    <t>27.01.2023 19:33:08</t>
  </si>
  <si>
    <t>27.01.2023 19:33:09</t>
  </si>
  <si>
    <t>27.01.2023 19:33:11</t>
  </si>
  <si>
    <t>27.01.2023 19:33:26</t>
  </si>
  <si>
    <t>27.01.2023 19:33:27</t>
  </si>
  <si>
    <t>27.01.2023 19:33:29</t>
  </si>
  <si>
    <t>27.01.2023 19:33:30</t>
  </si>
  <si>
    <t>27.01.2023 19:33:32</t>
  </si>
  <si>
    <t>27.01.2023 19:33:33</t>
  </si>
  <si>
    <t>27.01.2023 19:33:35</t>
  </si>
  <si>
    <t>27.01.2023 19:34:30</t>
  </si>
  <si>
    <t>27.01.2023 19:34:32</t>
  </si>
  <si>
    <t>27.01.2023 19:34:33</t>
  </si>
  <si>
    <t>27.01.2023 19:34:35</t>
  </si>
  <si>
    <t>27.01.2023 19:34:36</t>
  </si>
  <si>
    <t>27.01.2023 19:34:38</t>
  </si>
  <si>
    <t>27.01.2023 19:34:39</t>
  </si>
  <si>
    <t>27.01.2023 19:36:50</t>
  </si>
  <si>
    <t>27.01.2023 19:36:51</t>
  </si>
  <si>
    <t>27.01.2023 19:36:53</t>
  </si>
  <si>
    <t>27.01.2023 19:36:54</t>
  </si>
  <si>
    <t>27.01.2023 19:36:56</t>
  </si>
  <si>
    <t>27.01.2023 19:36:57</t>
  </si>
  <si>
    <t>27.01.2023 19:37:00</t>
  </si>
  <si>
    <t>27.01.2023 19:37:02</t>
  </si>
  <si>
    <t>27.01.2023 19:37:03</t>
  </si>
  <si>
    <t>27.01.2023 19:37:05</t>
  </si>
  <si>
    <t>27.01.2023 19:37:06</t>
  </si>
  <si>
    <t>27.01.2023 19:37:08</t>
  </si>
  <si>
    <t>27.01.2023 19:37:09</t>
  </si>
  <si>
    <t>27.01.2023 19:37:11</t>
  </si>
  <si>
    <t>27.01.2023 19:37:53</t>
  </si>
  <si>
    <t>27.01.2023 19:37:54</t>
  </si>
  <si>
    <t>27.01.2023 19:37:56</t>
  </si>
  <si>
    <t>27.01.2023 19:37:57</t>
  </si>
  <si>
    <t>27.01.2023 19:38:00</t>
  </si>
  <si>
    <t>27.01.2023 19:38:02</t>
  </si>
  <si>
    <t>27.01.2023 19:38:03</t>
  </si>
  <si>
    <t>27.01.2023 19:38:05</t>
  </si>
  <si>
    <t>27.01.2023 19:38:06</t>
  </si>
  <si>
    <t>27.01.2023 19:38:08</t>
  </si>
  <si>
    <t>27.01.2023 19:38:09</t>
  </si>
  <si>
    <t>27.01.2023 19:38:11</t>
  </si>
  <si>
    <t>27.01.2023 19:38:12</t>
  </si>
  <si>
    <t>27.01.2023 19:38:21</t>
  </si>
  <si>
    <t>27.01.2023 19:38:23</t>
  </si>
  <si>
    <t>27.01.2023 19:38:24</t>
  </si>
  <si>
    <t>27.01.2023 19:38:26</t>
  </si>
  <si>
    <t>27.01.2023 19:38:27</t>
  </si>
  <si>
    <t>27.01.2023 19:38:29</t>
  </si>
  <si>
    <t>27.01.2023 19:38:30</t>
  </si>
  <si>
    <t>27.01.2023 19:38:32</t>
  </si>
  <si>
    <t>27.01.2023 19:38:33</t>
  </si>
  <si>
    <t>27.01.2023 19:39:06</t>
  </si>
  <si>
    <t>27.01.2023 19:39:08</t>
  </si>
  <si>
    <t>27.01.2023 19:39:09</t>
  </si>
  <si>
    <t>27.01.2023 19:39:11</t>
  </si>
  <si>
    <t>27.01.2023 19:39:12</t>
  </si>
  <si>
    <t>27.01.2023 19:39:14</t>
  </si>
  <si>
    <t>27.01.2023 19:39:35</t>
  </si>
  <si>
    <t>27.01.2023 19:39:36</t>
  </si>
  <si>
    <t>27.01.2023 19:39:38</t>
  </si>
  <si>
    <t>27.01.2023 19:39:39</t>
  </si>
  <si>
    <t>27.01.2023 19:39:41</t>
  </si>
  <si>
    <t>27.01.2023 19:39:42</t>
  </si>
  <si>
    <t>27.01.2023 19:39:44</t>
  </si>
  <si>
    <t>27.01.2023 19:39:45</t>
  </si>
  <si>
    <t>27.01.2023 19:39:47</t>
  </si>
  <si>
    <t>27.01.2023 19:39:54</t>
  </si>
  <si>
    <t>27.01.2023 19:39:56</t>
  </si>
  <si>
    <t>27.01.2023 19:39:57</t>
  </si>
  <si>
    <t>27.01.2023 19:39:59</t>
  </si>
  <si>
    <t>27.01.2023 19:40:00</t>
  </si>
  <si>
    <t>27.01.2023 19:40:02</t>
  </si>
  <si>
    <t>27.01.2023 19:40:03</t>
  </si>
  <si>
    <t>27.01.2023 19:40:21</t>
  </si>
  <si>
    <t>27.01.2023 19:40:23</t>
  </si>
  <si>
    <t>27.01.2023 19:40:24</t>
  </si>
  <si>
    <t>27.01.2023 19:40:26</t>
  </si>
  <si>
    <t>27.01.2023 19:40:27</t>
  </si>
  <si>
    <t>27.01.2023 19:40:29</t>
  </si>
  <si>
    <t>27.01.2023 19:40:30</t>
  </si>
  <si>
    <t>27.01.2023 19:40:32</t>
  </si>
  <si>
    <t>27.01.2023 19:40:33</t>
  </si>
  <si>
    <t>27.01.2023 19:40:35</t>
  </si>
  <si>
    <t>27.01.2023 19:40:36</t>
  </si>
  <si>
    <t>27.01.2023 19:40:38</t>
  </si>
  <si>
    <t>27.01.2023 19:41:20</t>
  </si>
  <si>
    <t>27.01.2023 19:41:21</t>
  </si>
  <si>
    <t>27.01.2023 19:41:23</t>
  </si>
  <si>
    <t>27.01.2023 19:41:24</t>
  </si>
  <si>
    <t>27.01.2023 19:41:26</t>
  </si>
  <si>
    <t>27.01.2023 19:41:29</t>
  </si>
  <si>
    <t>27.01.2023 19:46:09</t>
  </si>
  <si>
    <t>27.01.2023 19:46:11</t>
  </si>
  <si>
    <t>27.01.2023 19:46:12</t>
  </si>
  <si>
    <t>27.01.2023 19:46:14</t>
  </si>
  <si>
    <t>27.01.2023 19:46:15</t>
  </si>
  <si>
    <t>27.01.2023 19:46:17</t>
  </si>
  <si>
    <t>27.01.2023 19:46:18</t>
  </si>
  <si>
    <t>27.01.2023 19:46:20</t>
  </si>
  <si>
    <t>27.01.2023 19:47:03</t>
  </si>
  <si>
    <t>27.01.2023 19:47:05</t>
  </si>
  <si>
    <t>27.01.2023 19:47:06</t>
  </si>
  <si>
    <t>27.01.2023 19:47:08</t>
  </si>
  <si>
    <t>27.01.2023 19:47:09</t>
  </si>
  <si>
    <t>27.01.2023 19:47:11</t>
  </si>
  <si>
    <t>27.01.2023 19:47:48</t>
  </si>
  <si>
    <t>27.01.2023 19:47:50</t>
  </si>
  <si>
    <t>27.01.2023 19:47:51</t>
  </si>
  <si>
    <t>27.01.2023 19:47:53</t>
  </si>
  <si>
    <t>27.01.2023 19:47:54</t>
  </si>
  <si>
    <t>27.01.2023 19:47:56</t>
  </si>
  <si>
    <t>27.01.2023 19:47:57</t>
  </si>
  <si>
    <t>27.01.2023 19:48:02</t>
  </si>
  <si>
    <t>27.01.2023 19:48:03</t>
  </si>
  <si>
    <t>27.01.2023 19:49:09</t>
  </si>
  <si>
    <t>27.01.2023 19:49:11</t>
  </si>
  <si>
    <t>27.01.2023 19:49:12</t>
  </si>
  <si>
    <t>27.01.2023 19:49:14</t>
  </si>
  <si>
    <t>27.01.2023 19:49:15</t>
  </si>
  <si>
    <t>27.01.2023 19:49:17</t>
  </si>
  <si>
    <t>27.01.2023 19:49:18</t>
  </si>
  <si>
    <t>27.01.2023 19:49:20</t>
  </si>
  <si>
    <t>27.01.2023 19:49:21</t>
  </si>
  <si>
    <t>27.01.2023 19:49:23</t>
  </si>
  <si>
    <t>27.01.2023 19:49:26</t>
  </si>
  <si>
    <t>27.01.2023 19:49:33</t>
  </si>
  <si>
    <t>27.01.2023 19:49:35</t>
  </si>
  <si>
    <t>27.01.2023 19:49:36</t>
  </si>
  <si>
    <t>27.01.2023 19:49:38</t>
  </si>
  <si>
    <t>27.01.2023 19:49:39</t>
  </si>
  <si>
    <t>27.01.2023 19:49:41</t>
  </si>
  <si>
    <t>27.01.2023 19:49:42</t>
  </si>
  <si>
    <t>27.01.2023 19:49:44</t>
  </si>
  <si>
    <t>27.01.2023 19:49:45</t>
  </si>
  <si>
    <t>27.01.2023 19:49:47</t>
  </si>
  <si>
    <t>27.01.2023 19:49:48</t>
  </si>
  <si>
    <t>27.01.2023 19:49:50</t>
  </si>
  <si>
    <t>27.01.2023 19:49:51</t>
  </si>
  <si>
    <t>27.01.2023 19:49:53</t>
  </si>
  <si>
    <t>27.01.2023 19:49:54</t>
  </si>
  <si>
    <t>27.01.2023 19:49:59</t>
  </si>
  <si>
    <t>27.01.2023 19:50:09</t>
  </si>
  <si>
    <t>27.01.2023 19:50:11</t>
  </si>
  <si>
    <t>27.01.2023 19:50:12</t>
  </si>
  <si>
    <t>27.01.2023 19:50:14</t>
  </si>
  <si>
    <t>27.01.2023 19:50:15</t>
  </si>
  <si>
    <t>27.01.2023 19:50:17</t>
  </si>
  <si>
    <t>27.01.2023 19:50:18</t>
  </si>
  <si>
    <t>27.01.2023 19:50:20</t>
  </si>
  <si>
    <t>27.01.2023 19:50:21</t>
  </si>
  <si>
    <t>27.01.2023 19:52:08</t>
  </si>
  <si>
    <t>27.01.2023 19:52:09</t>
  </si>
  <si>
    <t>27.01.2023 19:52:11</t>
  </si>
  <si>
    <t>27.01.2023 19:52:12</t>
  </si>
  <si>
    <t>27.01.2023 19:52:14</t>
  </si>
  <si>
    <t>27.01.2023 19:52:15</t>
  </si>
  <si>
    <t>27.01.2023 19:52:17</t>
  </si>
  <si>
    <t>27.01.2023 19:53:56</t>
  </si>
  <si>
    <t>27.01.2023 19:53:57</t>
  </si>
  <si>
    <t>27.01.2023 19:53:59</t>
  </si>
  <si>
    <t>27.01.2023 19:54:59</t>
  </si>
  <si>
    <t>27.01.2023 19:55:00</t>
  </si>
  <si>
    <t>27.01.2023 19:55:02</t>
  </si>
  <si>
    <t>27.01.2023 19:55:03</t>
  </si>
  <si>
    <t>27.01.2023 19:55:05</t>
  </si>
  <si>
    <t>27.01.2023 19:55:06</t>
  </si>
  <si>
    <t>27.01.2023 19:55:08</t>
  </si>
  <si>
    <t>27.01.2023 19:55:09</t>
  </si>
  <si>
    <t>27.01.2023 19:55:26</t>
  </si>
  <si>
    <t>27.01.2023 19:55:27</t>
  </si>
  <si>
    <t>27.01.2023 19:55:29</t>
  </si>
  <si>
    <t>27.01.2023 19:55:30</t>
  </si>
  <si>
    <t>27.01.2023 19:55:32</t>
  </si>
  <si>
    <t>27.01.2023 19:55:33</t>
  </si>
  <si>
    <t>27.01.2023 19:57:41</t>
  </si>
  <si>
    <t>27.01.2023 19:57:42</t>
  </si>
  <si>
    <t>27.01.2023 19:57:44</t>
  </si>
  <si>
    <t>27.01.2023 19:57:45</t>
  </si>
  <si>
    <t>27.01.2023 19:57:48</t>
  </si>
  <si>
    <t>27.01.2023 19:57:50</t>
  </si>
  <si>
    <t>27.01.2023 19:57:51</t>
  </si>
  <si>
    <t>27.01.2023 19:59:08</t>
  </si>
  <si>
    <t>27.01.2023 19:59:09</t>
  </si>
  <si>
    <t>27.01.2023 19:59:11</t>
  </si>
  <si>
    <t>27.01.2023 19:59:12</t>
  </si>
  <si>
    <t>27.01.2023 19:59:14</t>
  </si>
  <si>
    <t>27.01.2023 19:59:15</t>
  </si>
  <si>
    <t>27.01.2023 19:59:17</t>
  </si>
  <si>
    <t>27.01.2023 19:59:56</t>
  </si>
  <si>
    <t>27.01.2023 19:59:57</t>
  </si>
  <si>
    <t>27.01.2023 19:59:59</t>
  </si>
  <si>
    <t>27.01.2023 20:00:00</t>
  </si>
  <si>
    <t>27.01.2023 20:00:02</t>
  </si>
  <si>
    <t>27.01.2023 20:00:03</t>
  </si>
  <si>
    <t>27.01.2023 20:00:06</t>
  </si>
  <si>
    <t>27.01.2023 20:03:03</t>
  </si>
  <si>
    <t>27.01.2023 20:03:05</t>
  </si>
  <si>
    <t>27.01.2023 20:03:06</t>
  </si>
  <si>
    <t>27.01.2023 20:03:08</t>
  </si>
  <si>
    <t>27.01.2023 20:03:09</t>
  </si>
  <si>
    <t>27.01.2023 20:03:11</t>
  </si>
  <si>
    <t>27.01.2023 20:03:12</t>
  </si>
  <si>
    <t>27.01.2023 20:04:02</t>
  </si>
  <si>
    <t>27.01.2023 20:04:03</t>
  </si>
  <si>
    <t>27.01.2023 20:04:05</t>
  </si>
  <si>
    <t>27.01.2023 20:04:09</t>
  </si>
  <si>
    <t>27.01.2023 20:04:11</t>
  </si>
  <si>
    <t>27.01.2023 20:04:12</t>
  </si>
  <si>
    <t>27.01.2023 20:04:14</t>
  </si>
  <si>
    <t>27.01.2023 20:04:15</t>
  </si>
  <si>
    <t>27.01.2023 20:04:17</t>
  </si>
  <si>
    <t>27.01.2023 20:04:20</t>
  </si>
  <si>
    <t>27.01.2023 20:04:21</t>
  </si>
  <si>
    <t>27.01.2023 20:04:22</t>
  </si>
  <si>
    <t>27.01.2023 20:07:10</t>
  </si>
  <si>
    <t>27.01.2023 20:07:12</t>
  </si>
  <si>
    <t>27.01.2023 20:07:13</t>
  </si>
  <si>
    <t>27.01.2023 20:07:15</t>
  </si>
  <si>
    <t>27.01.2023 20:07:16</t>
  </si>
  <si>
    <t>27.01.2023 20:08:34</t>
  </si>
  <si>
    <t>27.01.2023 20:08:36</t>
  </si>
  <si>
    <t>27.01.2023 20:08:37</t>
  </si>
  <si>
    <t>27.01.2023 20:08:39</t>
  </si>
  <si>
    <t>27.01.2023 20:08:40</t>
  </si>
  <si>
    <t>27.01.2023 20:08:42</t>
  </si>
  <si>
    <t>27.01.2023 20:08:43</t>
  </si>
  <si>
    <t>27.01.2023 20:08:45</t>
  </si>
  <si>
    <t>27.01.2023 20:08:46</t>
  </si>
  <si>
    <t>27.01.2023 20:08:48</t>
  </si>
  <si>
    <t>27.01.2023 20:08:49</t>
  </si>
  <si>
    <t>27.01.2023 20:08:51</t>
  </si>
  <si>
    <t>27.01.2023 20:08:52</t>
  </si>
  <si>
    <t>27.01.2023 20:08:54</t>
  </si>
  <si>
    <t>27.01.2023 20:08:55</t>
  </si>
  <si>
    <t>27.01.2023 20:15:06</t>
  </si>
  <si>
    <t>27.01.2023 20:15:07</t>
  </si>
  <si>
    <t>27.01.2023 20:15:10</t>
  </si>
  <si>
    <t>27.01.2023 20:15:12</t>
  </si>
  <si>
    <t>27.01.2023 20:15:13</t>
  </si>
  <si>
    <t>27.01.2023 20:15:48</t>
  </si>
  <si>
    <t>27.01.2023 20:15:49</t>
  </si>
  <si>
    <t>27.01.2023 20:15:51</t>
  </si>
  <si>
    <t>27.01.2023 20:15:52</t>
  </si>
  <si>
    <t>27.01.2023 20:15:55</t>
  </si>
  <si>
    <t>27.01.2023 20:18:15</t>
  </si>
  <si>
    <t>27.01.2023 20:18:16</t>
  </si>
  <si>
    <t>27.01.2023 20:18:18</t>
  </si>
  <si>
    <t>27.01.2023 20:18:19</t>
  </si>
  <si>
    <t>27.01.2023 20:18:21</t>
  </si>
  <si>
    <t>27.01.2023 20:18:36</t>
  </si>
  <si>
    <t>27.01.2023 20:18:37</t>
  </si>
  <si>
    <t>27.01.2023 20:18:39</t>
  </si>
  <si>
    <t>27.01.2023 20:18:40</t>
  </si>
  <si>
    <t>27.01.2023 20:18:42</t>
  </si>
  <si>
    <t>27.01.2023 20:18:43</t>
  </si>
  <si>
    <t>27.01.2023 20:18:45</t>
  </si>
  <si>
    <t>27.01.2023 20:18:46</t>
  </si>
  <si>
    <t>27.01.2023 20:19:09</t>
  </si>
  <si>
    <t>27.01.2023 20:19:10</t>
  </si>
  <si>
    <t>27.01.2023 20:19:12</t>
  </si>
  <si>
    <t>27.01.2023 20:19:13</t>
  </si>
  <si>
    <t>27.01.2023 20:19:15</t>
  </si>
  <si>
    <t>27.01.2023 20:19:16</t>
  </si>
  <si>
    <t>27.01.2023 20:19:18</t>
  </si>
  <si>
    <t>27.01.2023 20:19:19</t>
  </si>
  <si>
    <t>27.01.2023 20:21:01</t>
  </si>
  <si>
    <t>27.01.2023 20:21:03</t>
  </si>
  <si>
    <t>27.01.2023 20:21:04</t>
  </si>
  <si>
    <t>27.01.2023 20:21:06</t>
  </si>
  <si>
    <t>27.01.2023 20:21:07</t>
  </si>
  <si>
    <t>27.01.2023 20:21:09</t>
  </si>
  <si>
    <t>27.01.2023 20:21:10</t>
  </si>
  <si>
    <t>27.01.2023 20:21:13</t>
  </si>
  <si>
    <t>27.01.2023 20:21:26</t>
  </si>
  <si>
    <t>27.01.2023 20:21:28</t>
  </si>
  <si>
    <t>27.01.2023 20:21:29</t>
  </si>
  <si>
    <t>27.01.2023 20:21:31</t>
  </si>
  <si>
    <t>27.01.2023 20:21:32</t>
  </si>
  <si>
    <t>27.01.2023 20:21:34</t>
  </si>
  <si>
    <t>27.01.2023 20:21:35</t>
  </si>
  <si>
    <t>27.01.2023 20:24:23</t>
  </si>
  <si>
    <t>27.01.2023 20:24:26</t>
  </si>
  <si>
    <t>27.01.2023 20:24:28</t>
  </si>
  <si>
    <t>27.01.2023 20:24:29</t>
  </si>
  <si>
    <t>27.01.2023 20:29:34</t>
  </si>
  <si>
    <t>27.01.2023 20:29:35</t>
  </si>
  <si>
    <t>27.01.2023 20:29:37</t>
  </si>
  <si>
    <t>27.01.2023 20:29:38</t>
  </si>
  <si>
    <t>27.01.2023 20:29:40</t>
  </si>
  <si>
    <t>27.01.2023 20:29:41</t>
  </si>
  <si>
    <t>27.01.2023 20:30:02</t>
  </si>
  <si>
    <t>27.01.2023 20:30:04</t>
  </si>
  <si>
    <t>27.01.2023 20:30:05</t>
  </si>
  <si>
    <t>27.01.2023 20:30:07</t>
  </si>
  <si>
    <t>27.01.2023 20:30:08</t>
  </si>
  <si>
    <t>27.01.2023 20:30:10</t>
  </si>
  <si>
    <t>27.01.2023 20:30:11</t>
  </si>
  <si>
    <t>27.01.2023 20:32:11</t>
  </si>
  <si>
    <t>27.01.2023 20:32:13</t>
  </si>
  <si>
    <t>27.01.2023 20:32:14</t>
  </si>
  <si>
    <t>27.01.2023 20:32:16</t>
  </si>
  <si>
    <t>27.01.2023 20:32:17</t>
  </si>
  <si>
    <t>27.01.2023 20:32:19</t>
  </si>
  <si>
    <t>27.01.2023 20:32:20</t>
  </si>
  <si>
    <t>27.01.2023 20:32:22</t>
  </si>
  <si>
    <t>27.01.2023 20:35:31</t>
  </si>
  <si>
    <t>27.01.2023 20:35:34</t>
  </si>
  <si>
    <t>27.01.2023 20:35:35</t>
  </si>
  <si>
    <t>27.01.2023 20:35:37</t>
  </si>
  <si>
    <t>27.01.2023 20:35:38</t>
  </si>
  <si>
    <t>27.01.2023 20:35:40</t>
  </si>
  <si>
    <t>27.01.2023 20:35:43</t>
  </si>
  <si>
    <t>27.01.2023 20:35:46</t>
  </si>
  <si>
    <t>27.01.2023 20:35:47</t>
  </si>
  <si>
    <t>27.01.2023 20:35:49</t>
  </si>
  <si>
    <t>27.01.2023 20:35:50</t>
  </si>
  <si>
    <t>27.01.2023 20:35:52</t>
  </si>
  <si>
    <t>27.01.2023 20:35:53</t>
  </si>
  <si>
    <t>27.01.2023 20:35:55</t>
  </si>
  <si>
    <t>27.01.2023 20:36:46</t>
  </si>
  <si>
    <t>27.01.2023 20:36:47</t>
  </si>
  <si>
    <t>27.01.2023 20:36:49</t>
  </si>
  <si>
    <t>27.01.2023 20:36:50</t>
  </si>
  <si>
    <t>27.01.2023 20:36:52</t>
  </si>
  <si>
    <t>27.01.2023 20:36:53</t>
  </si>
  <si>
    <t>27.01.2023 20:36:55</t>
  </si>
  <si>
    <t>27.01.2023 20:36:56</t>
  </si>
  <si>
    <t>27.01.2023 20:38:49</t>
  </si>
  <si>
    <t>27.01.2023 20:38:50</t>
  </si>
  <si>
    <t>27.01.2023 20:38:52</t>
  </si>
  <si>
    <t>27.01.2023 20:38:53</t>
  </si>
  <si>
    <t>27.01.2023 20:38:55</t>
  </si>
  <si>
    <t>27.01.2023 20:38:56</t>
  </si>
  <si>
    <t>27.01.2023 20:38:58</t>
  </si>
  <si>
    <t>27.01.2023 20:38:59</t>
  </si>
  <si>
    <t>27.01.2023 20:39:01</t>
  </si>
  <si>
    <t>27.01.2023 20:39:07</t>
  </si>
  <si>
    <t>27.01.2023 20:39:08</t>
  </si>
  <si>
    <t>27.01.2023 20:39:10</t>
  </si>
  <si>
    <t>27.01.2023 20:39:11</t>
  </si>
  <si>
    <t>27.01.2023 20:39:13</t>
  </si>
  <si>
    <t>27.01.2023 20:39:14</t>
  </si>
  <si>
    <t>27.01.2023 20:44:28</t>
  </si>
  <si>
    <t>27.01.2023 20:44:29</t>
  </si>
  <si>
    <t>27.01.2023 20:44:31</t>
  </si>
  <si>
    <t>27.01.2023 20:44:32</t>
  </si>
  <si>
    <t>27.01.2023 20:44:34</t>
  </si>
  <si>
    <t>27.01.2023 20:44:35</t>
  </si>
  <si>
    <t>27.01.2023 20:44:37</t>
  </si>
  <si>
    <t>27.01.2023 20:50:13</t>
  </si>
  <si>
    <t>27.01.2023 20:50:14</t>
  </si>
  <si>
    <t>27.01.2023 20:50:16</t>
  </si>
  <si>
    <t>27.01.2023 20:50:17</t>
  </si>
  <si>
    <t>27.01.2023 20:50:52</t>
  </si>
  <si>
    <t>27.01.2023 20:50:53</t>
  </si>
  <si>
    <t>27.01.2023 20:50:55</t>
  </si>
  <si>
    <t>27.01.2023 20:50:56</t>
  </si>
  <si>
    <t>27.01.2023 20:50:58</t>
  </si>
  <si>
    <t>27.01.2023 20:50:59</t>
  </si>
  <si>
    <t>27.01.2023 20:51:04</t>
  </si>
  <si>
    <t>27.01.2023 20:51:05</t>
  </si>
  <si>
    <t>27.01.2023 20:53:02</t>
  </si>
  <si>
    <t>27.01.2023 20:53:04</t>
  </si>
  <si>
    <t>27.01.2023 20:53:05</t>
  </si>
  <si>
    <t>27.01.2023 20:53:07</t>
  </si>
  <si>
    <t>27.01.2023 20:53:08</t>
  </si>
  <si>
    <t>27.01.2023 20:53:10</t>
  </si>
  <si>
    <t>27.01.2023 20:53:11</t>
  </si>
  <si>
    <t>27.01.2023 20:53:13</t>
  </si>
  <si>
    <t>27.01.2023 20:53:16</t>
  </si>
  <si>
    <t>27.01.2023 20:53:35</t>
  </si>
  <si>
    <t>27.01.2023 20:53:37</t>
  </si>
  <si>
    <t>27.01.2023 20:53:38</t>
  </si>
  <si>
    <t>27.01.2023 20:53:40</t>
  </si>
  <si>
    <t>27.01.2023 20:53:41</t>
  </si>
  <si>
    <t>27.01.2023 20:53:43</t>
  </si>
  <si>
    <t>27.01.2023 20:53:44</t>
  </si>
  <si>
    <t>27.01.2023 20:56:01</t>
  </si>
  <si>
    <t>27.01.2023 20:56:02</t>
  </si>
  <si>
    <t>27.01.2023 20:56:04</t>
  </si>
  <si>
    <t>27.01.2023 20:56:07</t>
  </si>
  <si>
    <t>27.01.2023 20:56:08</t>
  </si>
  <si>
    <t>27.01.2023 20:56:10</t>
  </si>
  <si>
    <t>27.01.2023 20:56:11</t>
  </si>
  <si>
    <t>27.01.2023 20:58:08</t>
  </si>
  <si>
    <t>27.01.2023 20:58:09</t>
  </si>
  <si>
    <t>27.01.2023 20:58:11</t>
  </si>
  <si>
    <t>27.01.2023 20:58:12</t>
  </si>
  <si>
    <t>27.01.2023 20:58:14</t>
  </si>
  <si>
    <t>27.01.2023 20:58:15</t>
  </si>
  <si>
    <t>27.01.2023 20:58:17</t>
  </si>
  <si>
    <t>27.01.2023 20:58:18</t>
  </si>
  <si>
    <t>27.01.2023 20:59:51</t>
  </si>
  <si>
    <t>27.01.2023 20:59:53</t>
  </si>
  <si>
    <t>27.01.2023 20:59:54</t>
  </si>
  <si>
    <t>27.01.2023 20:59:56</t>
  </si>
  <si>
    <t>27.01.2023 21:00:39</t>
  </si>
  <si>
    <t>27.01.2023 21:00:41</t>
  </si>
  <si>
    <t>27.01.2023 21:00:42</t>
  </si>
  <si>
    <t>27.01.2023 21:00:44</t>
  </si>
  <si>
    <t>27.01.2023 21:00:45</t>
  </si>
  <si>
    <t>27.01.2023 21:00:47</t>
  </si>
  <si>
    <t>27.01.2023 21:00:48</t>
  </si>
  <si>
    <t>27.01.2023 21:00:50</t>
  </si>
  <si>
    <t>27.01.2023 21:01:02</t>
  </si>
  <si>
    <t>27.01.2023 21:01:03</t>
  </si>
  <si>
    <t>27.01.2023 21:01:05</t>
  </si>
  <si>
    <t>27.01.2023 21:01:06</t>
  </si>
  <si>
    <t>27.01.2023 21:01:08</t>
  </si>
  <si>
    <t>27.01.2023 21:01:09</t>
  </si>
  <si>
    <t>27.01.2023 21:01:11</t>
  </si>
  <si>
    <t>27.01.2023 21:01:12</t>
  </si>
  <si>
    <t>27.01.2023 21:04:44</t>
  </si>
  <si>
    <t>27.01.2023 21:04:45</t>
  </si>
  <si>
    <t>27.01.2023 21:04:47</t>
  </si>
  <si>
    <t>27.01.2023 21:04:48</t>
  </si>
  <si>
    <t>27.01.2023 21:04:50</t>
  </si>
  <si>
    <t>27.01.2023 21:04:51</t>
  </si>
  <si>
    <t>27.01.2023 21:04:53</t>
  </si>
  <si>
    <t>27.01.2023 21:05:53</t>
  </si>
  <si>
    <t>27.01.2023 21:05:54</t>
  </si>
  <si>
    <t>27.01.2023 21:05:56</t>
  </si>
  <si>
    <t>27.01.2023 21:05:57</t>
  </si>
  <si>
    <t>27.01.2023 21:05:59</t>
  </si>
  <si>
    <t>27.01.2023 21:06:00</t>
  </si>
  <si>
    <t>27.01.2023 21:07:36</t>
  </si>
  <si>
    <t>27.01.2023 21:07:38</t>
  </si>
  <si>
    <t>27.01.2023 21:07:39</t>
  </si>
  <si>
    <t>27.01.2023 21:07:41</t>
  </si>
  <si>
    <t>27.01.2023 21:07:42</t>
  </si>
  <si>
    <t>27.01.2023 21:07:44</t>
  </si>
  <si>
    <t>27.01.2023 21:08:11</t>
  </si>
  <si>
    <t>27.01.2023 21:08:14</t>
  </si>
  <si>
    <t>27.01.2023 21:09:23</t>
  </si>
  <si>
    <t>27.01.2023 21:09:26</t>
  </si>
  <si>
    <t>27.01.2023 21:11:20</t>
  </si>
  <si>
    <t>27.01.2023 21:11:21</t>
  </si>
  <si>
    <t>27.01.2023 21:11:23</t>
  </si>
  <si>
    <t>27.01.2023 21:11:24</t>
  </si>
  <si>
    <t>27.01.2023 21:11:26</t>
  </si>
  <si>
    <t>27.01.2023 21:11:27</t>
  </si>
  <si>
    <t>27.01.2023 21:11:29</t>
  </si>
  <si>
    <t>27.01.2023 21:12:42</t>
  </si>
  <si>
    <t>27.01.2023 21:12:44</t>
  </si>
  <si>
    <t>27.01.2023 21:12:45</t>
  </si>
  <si>
    <t>27.01.2023 21:12:47</t>
  </si>
  <si>
    <t>27.01.2023 21:12:51</t>
  </si>
  <si>
    <t>27.01.2023 21:14:38</t>
  </si>
  <si>
    <t>27.01.2023 21:14:39</t>
  </si>
  <si>
    <t>27.01.2023 21:14:42</t>
  </si>
  <si>
    <t>27.01.2023 21:14:44</t>
  </si>
  <si>
    <t>27.01.2023 21:14:45</t>
  </si>
  <si>
    <t>27.01.2023 21:14:47</t>
  </si>
  <si>
    <t>27.01.2023 21:15:17</t>
  </si>
  <si>
    <t>27.01.2023 21:15:18</t>
  </si>
  <si>
    <t>27.01.2023 21:15:20</t>
  </si>
  <si>
    <t>27.01.2023 21:15:21</t>
  </si>
  <si>
    <t>27.01.2023 21:15:23</t>
  </si>
  <si>
    <t>27.01.2023 21:15:47</t>
  </si>
  <si>
    <t>27.01.2023 21:15:48</t>
  </si>
  <si>
    <t>27.01.2023 21:15:50</t>
  </si>
  <si>
    <t>27.01.2023 21:15:51</t>
  </si>
  <si>
    <t>27.01.2023 21:15:53</t>
  </si>
  <si>
    <t>27.01.2023 21:20:17</t>
  </si>
  <si>
    <t>27.01.2023 21:20:18</t>
  </si>
  <si>
    <t>27.01.2023 21:20:20</t>
  </si>
  <si>
    <t>27.01.2023 21:20:21</t>
  </si>
  <si>
    <t>27.01.2023 21:20:23</t>
  </si>
  <si>
    <t>27.01.2023 21:20:24</t>
  </si>
  <si>
    <t>27.01.2023 21:20:26</t>
  </si>
  <si>
    <t>27.01.2023 21:20:59</t>
  </si>
  <si>
    <t>27.01.2023 21:21:00</t>
  </si>
  <si>
    <t>27.01.2023 21:21:02</t>
  </si>
  <si>
    <t>27.01.2023 21:21:03</t>
  </si>
  <si>
    <t>27.01.2023 21:21:05</t>
  </si>
  <si>
    <t>27.01.2023 21:21:06</t>
  </si>
  <si>
    <t>27.01.2023 21:21:08</t>
  </si>
  <si>
    <t>27.01.2023 21:21:36</t>
  </si>
  <si>
    <t>27.01.2023 21:21:38</t>
  </si>
  <si>
    <t>27.01.2023 21:21:39</t>
  </si>
  <si>
    <t>27.01.2023 21:21:41</t>
  </si>
  <si>
    <t>27.01.2023 21:21:42</t>
  </si>
  <si>
    <t>27.01.2023 21:21:44</t>
  </si>
  <si>
    <t>27.01.2023 21:21:45</t>
  </si>
  <si>
    <t>27.01.2023 21:23:23</t>
  </si>
  <si>
    <t>27.01.2023 21:23:24</t>
  </si>
  <si>
    <t>27.01.2023 21:23:26</t>
  </si>
  <si>
    <t>27.01.2023 21:23:27</t>
  </si>
  <si>
    <t>27.01.2023 21:23:29</t>
  </si>
  <si>
    <t>27.01.2023 21:23:30</t>
  </si>
  <si>
    <t>27.01.2023 21:23:32</t>
  </si>
  <si>
    <t>27.01.2023 21:25:36</t>
  </si>
  <si>
    <t>27.01.2023 21:25:38</t>
  </si>
  <si>
    <t>27.01.2023 21:25:39</t>
  </si>
  <si>
    <t>27.01.2023 21:25:41</t>
  </si>
  <si>
    <t>27.01.2023 21:25:42</t>
  </si>
  <si>
    <t>27.01.2023 21:25:44</t>
  </si>
  <si>
    <t>27.01.2023 21:25:45</t>
  </si>
  <si>
    <t>27.01.2023 21:25:47</t>
  </si>
  <si>
    <t>27.01.2023 21:25:48</t>
  </si>
  <si>
    <t>27.01.2023 21:25:53</t>
  </si>
  <si>
    <t>27.01.2023 21:28:14</t>
  </si>
  <si>
    <t>27.01.2023 21:28:15</t>
  </si>
  <si>
    <t>27.01.2023 21:28:18</t>
  </si>
  <si>
    <t>27.01.2023 21:28:20</t>
  </si>
  <si>
    <t>27.01.2023 21:28:21</t>
  </si>
  <si>
    <t>27.01.2023 21:28:23</t>
  </si>
  <si>
    <t>27.01.2023 21:31:26</t>
  </si>
  <si>
    <t>27.01.2023 21:31:27</t>
  </si>
  <si>
    <t>27.01.2023 21:31:29</t>
  </si>
  <si>
    <t>27.01.2023 21:31:30</t>
  </si>
  <si>
    <t>27.01.2023 21:31:32</t>
  </si>
  <si>
    <t>27.01.2023 21:31:33</t>
  </si>
  <si>
    <t>27.01.2023 21:31:35</t>
  </si>
  <si>
    <t>27.01.2023 21:32:12</t>
  </si>
  <si>
    <t>27.01.2023 21:32:14</t>
  </si>
  <si>
    <t>27.01.2023 21:32:15</t>
  </si>
  <si>
    <t>27.01.2023 21:32:17</t>
  </si>
  <si>
    <t>27.01.2023 21:32:18</t>
  </si>
  <si>
    <t>27.01.2023 21:32:20</t>
  </si>
  <si>
    <t>27.01.2023 21:35:11</t>
  </si>
  <si>
    <t>27.01.2023 21:35:12</t>
  </si>
  <si>
    <t>27.01.2023 21:35:14</t>
  </si>
  <si>
    <t>27.01.2023 21:35:15</t>
  </si>
  <si>
    <t>27.01.2023 21:35:17</t>
  </si>
  <si>
    <t>27.01.2023 21:35:18</t>
  </si>
  <si>
    <t>27.01.2023 21:35:20</t>
  </si>
  <si>
    <t>27.01.2023 21:35:21</t>
  </si>
  <si>
    <t>27.01.2023 21:35:23</t>
  </si>
  <si>
    <t>27.01.2023 21:36:36</t>
  </si>
  <si>
    <t>27.01.2023 21:36:37</t>
  </si>
  <si>
    <t>27.01.2023 21:36:39</t>
  </si>
  <si>
    <t>27.01.2023 21:36:40</t>
  </si>
  <si>
    <t>27.01.2023 21:36:42</t>
  </si>
  <si>
    <t>27.01.2023 21:36:43</t>
  </si>
  <si>
    <t>27.01.2023 21:36:45</t>
  </si>
  <si>
    <t>27.01.2023 21:39:39</t>
  </si>
  <si>
    <t>27.01.2023 21:39:40</t>
  </si>
  <si>
    <t>27.01.2023 21:39:42</t>
  </si>
  <si>
    <t>27.01.2023 21:39:43</t>
  </si>
  <si>
    <t>27.01.2023 21:39:45</t>
  </si>
  <si>
    <t>27.01.2023 21:39:46</t>
  </si>
  <si>
    <t>27.01.2023 21:39:48</t>
  </si>
  <si>
    <t>27.01.2023 21:39:49</t>
  </si>
  <si>
    <t>27.01.2023 21:39:51</t>
  </si>
  <si>
    <t>27.01.2023 21:39:52</t>
  </si>
  <si>
    <t>27.01.2023 21:40:24</t>
  </si>
  <si>
    <t>27.01.2023 21:40:25</t>
  </si>
  <si>
    <t>27.01.2023 21:40:27</t>
  </si>
  <si>
    <t>27.01.2023 21:40:28</t>
  </si>
  <si>
    <t>27.01.2023 21:40:30</t>
  </si>
  <si>
    <t>27.01.2023 21:40:31</t>
  </si>
  <si>
    <t>27.01.2023 21:40:33</t>
  </si>
  <si>
    <t>27.01.2023 21:40:34</t>
  </si>
  <si>
    <t>27.01.2023 21:40:36</t>
  </si>
  <si>
    <t>27.01.2023 21:43:54</t>
  </si>
  <si>
    <t>27.01.2023 21:43:55</t>
  </si>
  <si>
    <t>27.01.2023 21:43:57</t>
  </si>
  <si>
    <t>27.01.2023 21:43:58</t>
  </si>
  <si>
    <t>27.01.2023 21:44:00</t>
  </si>
  <si>
    <t>27.01.2023 21:44:01</t>
  </si>
  <si>
    <t>27.01.2023 21:44:03</t>
  </si>
  <si>
    <t>27.01.2023 21:45:09</t>
  </si>
  <si>
    <t>27.01.2023 21:45:10</t>
  </si>
  <si>
    <t>27.01.2023 21:45:12</t>
  </si>
  <si>
    <t>27.01.2023 21:45:13</t>
  </si>
  <si>
    <t>27.01.2023 21:45:15</t>
  </si>
  <si>
    <t>27.01.2023 21:45:16</t>
  </si>
  <si>
    <t>27.01.2023 21:45:18</t>
  </si>
  <si>
    <t>27.01.2023 21:45:19</t>
  </si>
  <si>
    <t>27.01.2023 21:45:21</t>
  </si>
  <si>
    <t>27.01.2023 21:45:22</t>
  </si>
  <si>
    <t>27.01.2023 21:48:43</t>
  </si>
  <si>
    <t>27.01.2023 21:48:45</t>
  </si>
  <si>
    <t>27.01.2023 21:48:46</t>
  </si>
  <si>
    <t>27.01.2023 21:48:48</t>
  </si>
  <si>
    <t>27.01.2023 21:48:49</t>
  </si>
  <si>
    <t>27.01.2023 21:48:51</t>
  </si>
  <si>
    <t>27.01.2023 21:48:52</t>
  </si>
  <si>
    <t>27.01.2023 21:48:54</t>
  </si>
  <si>
    <t>27.01.2023 21:48:55</t>
  </si>
  <si>
    <t>27.01.2023 21:48:57</t>
  </si>
  <si>
    <t>27.01.2023 21:51:43</t>
  </si>
  <si>
    <t>27.01.2023 21:51:45</t>
  </si>
  <si>
    <t>27.01.2023 21:51:46</t>
  </si>
  <si>
    <t>27.01.2023 21:51:48</t>
  </si>
  <si>
    <t>27.01.2023 21:51:49</t>
  </si>
  <si>
    <t>27.01.2023 21:51:51</t>
  </si>
  <si>
    <t>27.01.2023 21:52:43</t>
  </si>
  <si>
    <t>27.01.2023 21:52:45</t>
  </si>
  <si>
    <t>27.01.2023 21:52:46</t>
  </si>
  <si>
    <t>27.01.2023 21:52:48</t>
  </si>
  <si>
    <t>27.01.2023 21:52:49</t>
  </si>
  <si>
    <t>27.01.2023 21:52:51</t>
  </si>
  <si>
    <t>27.01.2023 21:52:52</t>
  </si>
  <si>
    <t>27.01.2023 21:54:08</t>
  </si>
  <si>
    <t>27.01.2023 21:54:10</t>
  </si>
  <si>
    <t>27.01.2023 21:54:11</t>
  </si>
  <si>
    <t>27.01.2023 21:54:13</t>
  </si>
  <si>
    <t>27.01.2023 21:54:14</t>
  </si>
  <si>
    <t>27.01.2023 21:54:16</t>
  </si>
  <si>
    <t>27.01.2023 21:54:17</t>
  </si>
  <si>
    <t>27.01.2023 21:56:22</t>
  </si>
  <si>
    <t>27.01.2023 21:56:23</t>
  </si>
  <si>
    <t>27.01.2023 21:56:25</t>
  </si>
  <si>
    <t>27.01.2023 21:56:26</t>
  </si>
  <si>
    <t>27.01.2023 21:56:28</t>
  </si>
  <si>
    <t>27.01.2023 21:56:29</t>
  </si>
  <si>
    <t>27.01.2023 21:56:34</t>
  </si>
  <si>
    <t>27.01.2023 21:56:35</t>
  </si>
  <si>
    <t>27.01.2023 21:56:37</t>
  </si>
  <si>
    <t>27.01.2023 21:56:38</t>
  </si>
  <si>
    <t>27.01.2023 21:58:29</t>
  </si>
  <si>
    <t>27.01.2023 21:58:31</t>
  </si>
  <si>
    <t>27.01.2023 21:58:32</t>
  </si>
  <si>
    <t>27.01.2023 21:58:34</t>
  </si>
  <si>
    <t>27.01.2023 21:58:35</t>
  </si>
  <si>
    <t>27.01.2023 21:58:38</t>
  </si>
  <si>
    <t>27.01.2023 22:04:16</t>
  </si>
  <si>
    <t>27.01.2023 22:04:17</t>
  </si>
  <si>
    <t>27.01.2023 22:04:19</t>
  </si>
  <si>
    <t>27.01.2023 22:04:20</t>
  </si>
  <si>
    <t>27.01.2023 22:04:22</t>
  </si>
  <si>
    <t>27.01.2023 22:04:23</t>
  </si>
  <si>
    <t>27.01.2023 22:04:25</t>
  </si>
  <si>
    <t>27.01.2023 22:09:26</t>
  </si>
  <si>
    <t>27.01.2023 22:09:28</t>
  </si>
  <si>
    <t>27.01.2023 22:09:29</t>
  </si>
  <si>
    <t>27.01.2023 22:09:31</t>
  </si>
  <si>
    <t>27.01.2023 22:09:34</t>
  </si>
  <si>
    <t>27.01.2023 22:13:34</t>
  </si>
  <si>
    <t>27.01.2023 22:13:35</t>
  </si>
  <si>
    <t>27.01.2023 22:13:37</t>
  </si>
  <si>
    <t>27.01.2023 22:13:38</t>
  </si>
  <si>
    <t>27.01.2023 22:13:40</t>
  </si>
  <si>
    <t>27.01.2023 22:15:02</t>
  </si>
  <si>
    <t>27.01.2023 22:15:04</t>
  </si>
  <si>
    <t>27.01.2023 22:15:05</t>
  </si>
  <si>
    <t>27.01.2023 22:15:07</t>
  </si>
  <si>
    <t>27.01.2023 22:15:08</t>
  </si>
  <si>
    <t>27.01.2023 22:15:10</t>
  </si>
  <si>
    <t>27.01.2023 22:15:11</t>
  </si>
  <si>
    <t>27.01.2023 22:15:35</t>
  </si>
  <si>
    <t>27.01.2023 22:15:37</t>
  </si>
  <si>
    <t>27.01.2023 22:15:38</t>
  </si>
  <si>
    <t>27.01.2023 22:15:40</t>
  </si>
  <si>
    <t>27.01.2023 22:15:41</t>
  </si>
  <si>
    <t>27.01.2023 22:15:43</t>
  </si>
  <si>
    <t>27.01.2023 22:15:44</t>
  </si>
  <si>
    <t>27.01.2023 22:15:46</t>
  </si>
  <si>
    <t>27.01.2023 22:15:47</t>
  </si>
  <si>
    <t>27.01.2023 22:17:49</t>
  </si>
  <si>
    <t>27.01.2023 22:17:50</t>
  </si>
  <si>
    <t>27.01.2023 22:17:52</t>
  </si>
  <si>
    <t>27.01.2023 22:17:53</t>
  </si>
  <si>
    <t>27.01.2023 22:17:55</t>
  </si>
  <si>
    <t>27.01.2023 22:17:56</t>
  </si>
  <si>
    <t>27.01.2023 22:17:58</t>
  </si>
  <si>
    <t>27.01.2023 22:23:05</t>
  </si>
  <si>
    <t>27.01.2023 22:23:07</t>
  </si>
  <si>
    <t>27.01.2023 22:23:08</t>
  </si>
  <si>
    <t>27.01.2023 22:23:10</t>
  </si>
  <si>
    <t>27.01.2023 22:23:11</t>
  </si>
  <si>
    <t>27.01.2023 22:23:13</t>
  </si>
  <si>
    <t>27.01.2023 22:25:25</t>
  </si>
  <si>
    <t>27.01.2023 22:25:28</t>
  </si>
  <si>
    <t>27.01.2023 22:25:29</t>
  </si>
  <si>
    <t>27.01.2023 22:25:31</t>
  </si>
  <si>
    <t>27.01.2023 22:25:32</t>
  </si>
  <si>
    <t>27.01.2023 22:25:34</t>
  </si>
  <si>
    <t>27.01.2023 22:25:35</t>
  </si>
  <si>
    <t>27.01.2023 22:25:37</t>
  </si>
  <si>
    <t>27.01.2023 22:30:41</t>
  </si>
  <si>
    <t>27.01.2023 22:30:43</t>
  </si>
  <si>
    <t>27.01.2023 22:30:44</t>
  </si>
  <si>
    <t>27.01.2023 22:30:46</t>
  </si>
  <si>
    <t>27.01.2023 22:31:02</t>
  </si>
  <si>
    <t>27.01.2023 22:31:04</t>
  </si>
  <si>
    <t>27.01.2023 22:31:07</t>
  </si>
  <si>
    <t>27.01.2023 22:31:08</t>
  </si>
  <si>
    <t>27.01.2023 22:31:10</t>
  </si>
  <si>
    <t>27.01.2023 22:31:11</t>
  </si>
  <si>
    <t>27.01.2023 22:31:13</t>
  </si>
  <si>
    <t>27.01.2023 22:32:55</t>
  </si>
  <si>
    <t>27.01.2023 22:32:56</t>
  </si>
  <si>
    <t>27.01.2023 22:32:58</t>
  </si>
  <si>
    <t>27.01.2023 22:32:59</t>
  </si>
  <si>
    <t>27.01.2023 22:33:01</t>
  </si>
  <si>
    <t>27.01.2023 22:33:02</t>
  </si>
  <si>
    <t>27.01.2023 22:33:04</t>
  </si>
  <si>
    <t>27.01.2023 22:34:29</t>
  </si>
  <si>
    <t>27.01.2023 22:34:31</t>
  </si>
  <si>
    <t>27.01.2023 22:34:32</t>
  </si>
  <si>
    <t>27.01.2023 22:34:34</t>
  </si>
  <si>
    <t>27.01.2023 22:34:35</t>
  </si>
  <si>
    <t>27.01.2023 22:39:02</t>
  </si>
  <si>
    <t>27.01.2023 22:39:04</t>
  </si>
  <si>
    <t>27.01.2023 22:39:05</t>
  </si>
  <si>
    <t>27.01.2023 22:39:07</t>
  </si>
  <si>
    <t>27.01.2023 22:39:08</t>
  </si>
  <si>
    <t>27.01.2023 22:39:10</t>
  </si>
  <si>
    <t>27.01.2023 22:39:11</t>
  </si>
  <si>
    <t>27.01.2023 22:39:46</t>
  </si>
  <si>
    <t>27.01.2023 22:39:47</t>
  </si>
  <si>
    <t>27.01.2023 22:39:49</t>
  </si>
  <si>
    <t>27.01.2023 22:39:50</t>
  </si>
  <si>
    <t>27.01.2023 22:39:52</t>
  </si>
  <si>
    <t>27.01.2023 22:39:53</t>
  </si>
  <si>
    <t>27.01.2023 22:39:55</t>
  </si>
  <si>
    <t>27.01.2023 22:39:56</t>
  </si>
  <si>
    <t>27.01.2023 22:41:59</t>
  </si>
  <si>
    <t>27.01.2023 22:42:01</t>
  </si>
  <si>
    <t>27.01.2023 22:42:02</t>
  </si>
  <si>
    <t>27.01.2023 22:42:04</t>
  </si>
  <si>
    <t>27.01.2023 22:42:05</t>
  </si>
  <si>
    <t>27.01.2023 22:42:07</t>
  </si>
  <si>
    <t>27.01.2023 22:42:08</t>
  </si>
  <si>
    <t>27.01.2023 22:42:10</t>
  </si>
  <si>
    <t>27.01.2023 22:42:11</t>
  </si>
  <si>
    <t>27.01.2023 22:42:13</t>
  </si>
  <si>
    <t>27.01.2023 22:42:25</t>
  </si>
  <si>
    <t>27.01.2023 22:42:26</t>
  </si>
  <si>
    <t>27.01.2023 22:42:28</t>
  </si>
  <si>
    <t>27.01.2023 22:42:32</t>
  </si>
  <si>
    <t>27.01.2023 22:44:34</t>
  </si>
  <si>
    <t>27.01.2023 22:44:35</t>
  </si>
  <si>
    <t>27.01.2023 22:44:37</t>
  </si>
  <si>
    <t>27.01.2023 22:44:38</t>
  </si>
  <si>
    <t>27.01.2023 22:44:40</t>
  </si>
  <si>
    <t>27.01.2023 22:44:41</t>
  </si>
  <si>
    <t>27.01.2023 22:44:43</t>
  </si>
  <si>
    <t>27.01.2023 22:44:44</t>
  </si>
  <si>
    <t>27.01.2023 22:50:55</t>
  </si>
  <si>
    <t>27.01.2023 22:50:56</t>
  </si>
  <si>
    <t>27.01.2023 22:50:58</t>
  </si>
  <si>
    <t>27.01.2023 22:50:59</t>
  </si>
  <si>
    <t>27.01.2023 22:51:01</t>
  </si>
  <si>
    <t>27.01.2023 22:51:02</t>
  </si>
  <si>
    <t>27.01.2023 22:54:34</t>
  </si>
  <si>
    <t>27.01.2023 22:54:35</t>
  </si>
  <si>
    <t>27.01.2023 22:54:37</t>
  </si>
  <si>
    <t>27.01.2023 22:54:38</t>
  </si>
  <si>
    <t>27.01.2023 22:54:40</t>
  </si>
  <si>
    <t>27.01.2023 22:54:41</t>
  </si>
  <si>
    <t>27.01.2023 22:54:43</t>
  </si>
  <si>
    <t>27.01.2023 22:57:02</t>
  </si>
  <si>
    <t>27.01.2023 22:57:04</t>
  </si>
  <si>
    <t>27.01.2023 22:57:07</t>
  </si>
  <si>
    <t>27.01.2023 22:57:08</t>
  </si>
  <si>
    <t>27.01.2023 22:57:10</t>
  </si>
  <si>
    <t>27.01.2023 22:58:52</t>
  </si>
  <si>
    <t>27.01.2023 22:58:53</t>
  </si>
  <si>
    <t>27.01.2023 22:58:55</t>
  </si>
  <si>
    <t>27.01.2023 22:58:56</t>
  </si>
  <si>
    <t>27.01.2023 22:58:58</t>
  </si>
  <si>
    <t>27.01.2023 22:58:59</t>
  </si>
  <si>
    <t>27.01.2023 22:59:01</t>
  </si>
  <si>
    <t>27.01.2023 22:59:26</t>
  </si>
  <si>
    <t>27.01.2023 22:59:28</t>
  </si>
  <si>
    <t>27.01.2023 22:59:29</t>
  </si>
  <si>
    <t>27.01.2023 22:59:31</t>
  </si>
  <si>
    <t>27.01.2023 22:59:32</t>
  </si>
  <si>
    <t>27.01.2023 22:59:34</t>
  </si>
  <si>
    <t>27.01.2023 22:59:35</t>
  </si>
  <si>
    <t>27.01.2023 23:00:46</t>
  </si>
  <si>
    <t>27.01.2023 23:00:47</t>
  </si>
  <si>
    <t>27.01.2023 23:00:49</t>
  </si>
  <si>
    <t>27.01.2023 23:00:50</t>
  </si>
  <si>
    <t>27.01.2023 23:00:52</t>
  </si>
  <si>
    <t>27.01.2023 23:00:53</t>
  </si>
  <si>
    <t>27.01.2023 23:00:55</t>
  </si>
  <si>
    <t>27.01.2023 23:02:49</t>
  </si>
  <si>
    <t>27.01.2023 23:02:52</t>
  </si>
  <si>
    <t>27.01.2023 23:02:53</t>
  </si>
  <si>
    <t>27.01.2023 23:02:55</t>
  </si>
  <si>
    <t>27.01.2023 23:02:56</t>
  </si>
  <si>
    <t>27.01.2023 23:02:59</t>
  </si>
  <si>
    <t>27.01.2023 23:03:05</t>
  </si>
  <si>
    <t>27.01.2023 23:03:44</t>
  </si>
  <si>
    <t>27.01.2023 23:03:46</t>
  </si>
  <si>
    <t>27.01.2023 23:03:47</t>
  </si>
  <si>
    <t>27.01.2023 23:03:49</t>
  </si>
  <si>
    <t>27.01.2023 23:03:50</t>
  </si>
  <si>
    <t>27.01.2023 23:03:52</t>
  </si>
  <si>
    <t>27.01.2023 23:03:53</t>
  </si>
  <si>
    <t>27.01.2023 23:03:55</t>
  </si>
  <si>
    <t>27.01.2023 23:03:56</t>
  </si>
  <si>
    <t>27.01.2023 23:04:44</t>
  </si>
  <si>
    <t>27.01.2023 23:04:46</t>
  </si>
  <si>
    <t>27.01.2023 23:04:49</t>
  </si>
  <si>
    <t>27.01.2023 23:04:50</t>
  </si>
  <si>
    <t>27.01.2023 23:04:52</t>
  </si>
  <si>
    <t>27.01.2023 23:04:53</t>
  </si>
  <si>
    <t>27.01.2023 23:04:55</t>
  </si>
  <si>
    <t>27.01.2023 23:05:12</t>
  </si>
  <si>
    <t>27.01.2023 23:05:14</t>
  </si>
  <si>
    <t>27.01.2023 23:05:15</t>
  </si>
  <si>
    <t>27.01.2023 23:05:17</t>
  </si>
  <si>
    <t>27.01.2023 23:05:18</t>
  </si>
  <si>
    <t>27.01.2023 23:05:20</t>
  </si>
  <si>
    <t>27.01.2023 23:08:15</t>
  </si>
  <si>
    <t>27.01.2023 23:08:17</t>
  </si>
  <si>
    <t>27.01.2023 23:08:18</t>
  </si>
  <si>
    <t>27.01.2023 23:08:20</t>
  </si>
  <si>
    <t>27.01.2023 23:08:21</t>
  </si>
  <si>
    <t>27.01.2023 23:10:23</t>
  </si>
  <si>
    <t>27.01.2023 23:10:24</t>
  </si>
  <si>
    <t>27.01.2023 23:10:26</t>
  </si>
  <si>
    <t>27.01.2023 23:10:27</t>
  </si>
  <si>
    <t>27.01.2023 23:10:29</t>
  </si>
  <si>
    <t>27.01.2023 23:10:30</t>
  </si>
  <si>
    <t>27.01.2023 23:10:32</t>
  </si>
  <si>
    <t>27.01.2023 23:10:45</t>
  </si>
  <si>
    <t>27.01.2023 23:10:47</t>
  </si>
  <si>
    <t>27.01.2023 23:10:48</t>
  </si>
  <si>
    <t>27.01.2023 23:10:50</t>
  </si>
  <si>
    <t>27.01.2023 23:10:51</t>
  </si>
  <si>
    <t>27.01.2023 23:11:05</t>
  </si>
  <si>
    <t>27.01.2023 23:11:06</t>
  </si>
  <si>
    <t>27.01.2023 23:11:08</t>
  </si>
  <si>
    <t>27.01.2023 23:11:09</t>
  </si>
  <si>
    <t>27.01.2023 23:11:11</t>
  </si>
  <si>
    <t>27.01.2023 23:11:12</t>
  </si>
  <si>
    <t>27.01.2023 23:11:14</t>
  </si>
  <si>
    <t>27.01.2023 23:11:20</t>
  </si>
  <si>
    <t>27.01.2023 23:11:26</t>
  </si>
  <si>
    <t>27.01.2023 23:11:27</t>
  </si>
  <si>
    <t>27.01.2023 23:11:29</t>
  </si>
  <si>
    <t>27.01.2023 23:11:33</t>
  </si>
  <si>
    <t>27.01.2023 23:11:35</t>
  </si>
  <si>
    <t>27.01.2023 23:11:36</t>
  </si>
  <si>
    <t>27.01.2023 23:11:54</t>
  </si>
  <si>
    <t>27.01.2023 23:11:56</t>
  </si>
  <si>
    <t>27.01.2023 23:11:57</t>
  </si>
  <si>
    <t>27.01.2023 23:11:59</t>
  </si>
  <si>
    <t>27.01.2023 23:12:00</t>
  </si>
  <si>
    <t>27.01.2023 23:12:02</t>
  </si>
  <si>
    <t>27.01.2023 23:12:03</t>
  </si>
  <si>
    <t>27.01.2023 23:12:05</t>
  </si>
  <si>
    <t>27.01.2023 23:12:56</t>
  </si>
  <si>
    <t>27.01.2023 23:12:57</t>
  </si>
  <si>
    <t>27.01.2023 23:12:59</t>
  </si>
  <si>
    <t>27.01.2023 23:13:02</t>
  </si>
  <si>
    <t>27.01.2023 23:13:03</t>
  </si>
  <si>
    <t>27.01.2023 23:13:05</t>
  </si>
  <si>
    <t>27.01.2023 23:13:06</t>
  </si>
  <si>
    <t>27.01.2023 23:13:08</t>
  </si>
  <si>
    <t>27.01.2023 23:14:11</t>
  </si>
  <si>
    <t>27.01.2023 23:14:14</t>
  </si>
  <si>
    <t>27.01.2023 23:14:48</t>
  </si>
  <si>
    <t>27.01.2023 23:14:50</t>
  </si>
  <si>
    <t>27.01.2023 23:14:51</t>
  </si>
  <si>
    <t>27.01.2023 23:14:53</t>
  </si>
  <si>
    <t>27.01.2023 23:14:54</t>
  </si>
  <si>
    <t>27.01.2023 23:14:56</t>
  </si>
  <si>
    <t>27.01.2023 23:15:50</t>
  </si>
  <si>
    <t>27.01.2023 23:15:51</t>
  </si>
  <si>
    <t>27.01.2023 23:15:53</t>
  </si>
  <si>
    <t>27.01.2023 23:17:15</t>
  </si>
  <si>
    <t>27.01.2023 23:17:17</t>
  </si>
  <si>
    <t>27.01.2023 23:17:18</t>
  </si>
  <si>
    <t>27.01.2023 23:17:20</t>
  </si>
  <si>
    <t>27.01.2023 23:17:21</t>
  </si>
  <si>
    <t>27.01.2023 23:17:23</t>
  </si>
  <si>
    <t>27.01.2023 23:17:24</t>
  </si>
  <si>
    <t>27.01.2023 23:17:26</t>
  </si>
  <si>
    <t>27.01.2023 23:18:56</t>
  </si>
  <si>
    <t>27.01.2023 23:18:57</t>
  </si>
  <si>
    <t>27.01.2023 23:18:59</t>
  </si>
  <si>
    <t>27.01.2023 23:19:00</t>
  </si>
  <si>
    <t>27.01.2023 23:19:02</t>
  </si>
  <si>
    <t>27.01.2023 23:19:03</t>
  </si>
  <si>
    <t>27.01.2023 23:19:05</t>
  </si>
  <si>
    <t>27.01.2023 23:20:30</t>
  </si>
  <si>
    <t>27.01.2023 23:20:32</t>
  </si>
  <si>
    <t>27.01.2023 23:20:33</t>
  </si>
  <si>
    <t>27.01.2023 23:20:35</t>
  </si>
  <si>
    <t>27.01.2023 23:20:39</t>
  </si>
  <si>
    <t>27.01.2023 23:24:43</t>
  </si>
  <si>
    <t>27.01.2023 23:24:45</t>
  </si>
  <si>
    <t>27.01.2023 23:24:46</t>
  </si>
  <si>
    <t>27.01.2023 23:24:48</t>
  </si>
  <si>
    <t>27.01.2023 23:24:49</t>
  </si>
  <si>
    <t>27.01.2023 23:24:51</t>
  </si>
  <si>
    <t>27.01.2023 23:24:52</t>
  </si>
  <si>
    <t>27.01.2023 23:24:54</t>
  </si>
  <si>
    <t>27.01.2023 23:24:55</t>
  </si>
  <si>
    <t>27.01.2023 23:24:57</t>
  </si>
  <si>
    <t>27.01.2023 23:24:58</t>
  </si>
  <si>
    <t>27.01.2023 23:25:00</t>
  </si>
  <si>
    <t>27.01.2023 23:25:01</t>
  </si>
  <si>
    <t>27.01.2023 23:25:03</t>
  </si>
  <si>
    <t>27.01.2023 23:25:04</t>
  </si>
  <si>
    <t>27.01.2023 23:29:52</t>
  </si>
  <si>
    <t>27.01.2023 23:31:06</t>
  </si>
  <si>
    <t>27.01.2023 23:31:07</t>
  </si>
  <si>
    <t>27.01.2023 23:31:09</t>
  </si>
  <si>
    <t>27.01.2023 23:31:10</t>
  </si>
  <si>
    <t>27.01.2023 23:31:12</t>
  </si>
  <si>
    <t>27.01.2023 23:31:13</t>
  </si>
  <si>
    <t>27.01.2023 23:31:15</t>
  </si>
  <si>
    <t>27.01.2023 23:33:49</t>
  </si>
  <si>
    <t>27.01.2023 23:33:51</t>
  </si>
  <si>
    <t>27.01.2023 23:33:52</t>
  </si>
  <si>
    <t>27.01.2023 23:33:55</t>
  </si>
  <si>
    <t>27.01.2023 23:33:57</t>
  </si>
  <si>
    <t>27.01.2023 23:33:58</t>
  </si>
  <si>
    <t>27.01.2023 23:35:55</t>
  </si>
  <si>
    <t>27.01.2023 23:35:57</t>
  </si>
  <si>
    <t>27.01.2023 23:35:58</t>
  </si>
  <si>
    <t>27.01.2023 23:36:00</t>
  </si>
  <si>
    <t>27.01.2023 23:36:01</t>
  </si>
  <si>
    <t>27.01.2023 23:36:03</t>
  </si>
  <si>
    <t>27.01.2023 23:36:04</t>
  </si>
  <si>
    <t>27.01.2023 23:36:07</t>
  </si>
  <si>
    <t>27.01.2023 23:36:09</t>
  </si>
  <si>
    <t>27.01.2023 23:41:09</t>
  </si>
  <si>
    <t>27.01.2023 23:41:10</t>
  </si>
  <si>
    <t>27.01.2023 23:41:12</t>
  </si>
  <si>
    <t>27.01.2023 23:41:15</t>
  </si>
  <si>
    <t>27.01.2023 23:41:16</t>
  </si>
  <si>
    <t>27.01.2023 23:41:24</t>
  </si>
  <si>
    <t>27.01.2023 23:41:25</t>
  </si>
  <si>
    <t>27.01.2023 23:41:27</t>
  </si>
  <si>
    <t>27.01.2023 23:41:28</t>
  </si>
  <si>
    <t>27.01.2023 23:41:30</t>
  </si>
  <si>
    <t>27.01.2023 23:41:31</t>
  </si>
  <si>
    <t>27.01.2023 23:44:12</t>
  </si>
  <si>
    <t>27.01.2023 23:44:13</t>
  </si>
  <si>
    <t>27.01.2023 23:44:15</t>
  </si>
  <si>
    <t>27.01.2023 23:44:16</t>
  </si>
  <si>
    <t>27.01.2023 23:44:18</t>
  </si>
  <si>
    <t>27.01.2023 23:44:19</t>
  </si>
  <si>
    <t>27.01.2023 23:44:21</t>
  </si>
  <si>
    <t>27.01.2023 23:44:22</t>
  </si>
  <si>
    <t>27.01.2023 23:44:24</t>
  </si>
  <si>
    <t>27.01.2023 23:45:19</t>
  </si>
  <si>
    <t>27.01.2023 23:45:21</t>
  </si>
  <si>
    <t>27.01.2023 23:45:22</t>
  </si>
  <si>
    <t>27.01.2023 23:46:49</t>
  </si>
  <si>
    <t>27.01.2023 23:46:51</t>
  </si>
  <si>
    <t>27.01.2023 23:46:52</t>
  </si>
  <si>
    <t>27.01.2023 23:46:54</t>
  </si>
  <si>
    <t>27.01.2023 23:46:55</t>
  </si>
  <si>
    <t>27.01.2023 23:46:57</t>
  </si>
  <si>
    <t>27.01.2023 23:46:58</t>
  </si>
  <si>
    <t>27.01.2023 23:47:00</t>
  </si>
  <si>
    <t>27.01.2023 23:50:00</t>
  </si>
  <si>
    <t>27.01.2023 23:50:01</t>
  </si>
  <si>
    <t>27.01.2023 23:50:03</t>
  </si>
  <si>
    <t>27.01.2023 23:50:04</t>
  </si>
  <si>
    <t>27.01.2023 23:50:06</t>
  </si>
  <si>
    <t>27.01.2023 23:50:07</t>
  </si>
  <si>
    <t>27.01.2023 23:50:09</t>
  </si>
  <si>
    <t>27.01.2023 23:50:10</t>
  </si>
  <si>
    <t>27.01.2023 23:53:21</t>
  </si>
  <si>
    <t>27.01.2023 23:53:22</t>
  </si>
  <si>
    <t>27.01.2023 23:53:24</t>
  </si>
  <si>
    <t>27.01.2023 23:53:25</t>
  </si>
  <si>
    <t>27.01.2023 23:53:27</t>
  </si>
  <si>
    <t>27.01.2023 23:53:40</t>
  </si>
  <si>
    <t>27.01.2023 23:53:43</t>
  </si>
  <si>
    <t>27.01.2023 23:53:45</t>
  </si>
  <si>
    <t>27.01.2023 23:53:46</t>
  </si>
  <si>
    <t>27.01.2023 23:53:48</t>
  </si>
  <si>
    <t>27.01.2023 23:56:34</t>
  </si>
  <si>
    <t>27.01.2023 23:56:36</t>
  </si>
  <si>
    <t>27.01.2023 23:56:37</t>
  </si>
  <si>
    <t>27.01.2023 23:56:39</t>
  </si>
  <si>
    <t>27.01.2023 23:56:40</t>
  </si>
  <si>
    <t>27.01.2023 23:56:42</t>
  </si>
  <si>
    <t>27.01.2023 23:56:43</t>
  </si>
  <si>
    <t>27.01.2023 23:56:45</t>
  </si>
  <si>
    <t>27.01.2023 23:56:46</t>
  </si>
  <si>
    <t>27.01.2023 23:56:48</t>
  </si>
  <si>
    <t>28.01.2023 00:06:36</t>
  </si>
  <si>
    <t>28.01.2023 00:06:37</t>
  </si>
  <si>
    <t>28.01.2023 00:06:39</t>
  </si>
  <si>
    <t>28.01.2023 00:06:40</t>
  </si>
  <si>
    <t>28.01.2023 00:06:42</t>
  </si>
  <si>
    <t>28.01.2023 00:06:43</t>
  </si>
  <si>
    <t>28.01.2023 00:06:45</t>
  </si>
  <si>
    <t>28.01.2023 00:07:28</t>
  </si>
  <si>
    <t>28.01.2023 00:07:30</t>
  </si>
  <si>
    <t>28.01.2023 00:07:31</t>
  </si>
  <si>
    <t>28.01.2023 00:07:33</t>
  </si>
  <si>
    <t>28.01.2023 00:07:34</t>
  </si>
  <si>
    <t>28.01.2023 00:07:36</t>
  </si>
  <si>
    <t>28.01.2023 00:07:37</t>
  </si>
  <si>
    <t>28.01.2023 00:07:39</t>
  </si>
  <si>
    <t>28.01.2023 00:08:58</t>
  </si>
  <si>
    <t>28.01.2023 00:09:00</t>
  </si>
  <si>
    <t>28.01.2023 00:09:01</t>
  </si>
  <si>
    <t>28.01.2023 00:09:03</t>
  </si>
  <si>
    <t>28.01.2023 00:09:04</t>
  </si>
  <si>
    <t>28.01.2023 00:09:06</t>
  </si>
  <si>
    <t>28.01.2023 00:15:39</t>
  </si>
  <si>
    <t>28.01.2023 00:15:40</t>
  </si>
  <si>
    <t>28.01.2023 00:15:42</t>
  </si>
  <si>
    <t>28.01.2023 00:15:43</t>
  </si>
  <si>
    <t>28.01.2023 00:15:45</t>
  </si>
  <si>
    <t>28.01.2023 00:15:46</t>
  </si>
  <si>
    <t>28.01.2023 00:15:48</t>
  </si>
  <si>
    <t>28.01.2023 00:15:49</t>
  </si>
  <si>
    <t>28.01.2023 00:21:33</t>
  </si>
  <si>
    <t>28.01.2023 00:21:34</t>
  </si>
  <si>
    <t>28.01.2023 00:21:36</t>
  </si>
  <si>
    <t>28.01.2023 00:21:37</t>
  </si>
  <si>
    <t>28.01.2023 00:21:39</t>
  </si>
  <si>
    <t>28.01.2023 00:21:40</t>
  </si>
  <si>
    <t>28.01.2023 00:22:05</t>
  </si>
  <si>
    <t>28.01.2023 00:22:07</t>
  </si>
  <si>
    <t>28.01.2023 00:22:08</t>
  </si>
  <si>
    <t>28.01.2023 00:22:10</t>
  </si>
  <si>
    <t>28.01.2023 00:22:11</t>
  </si>
  <si>
    <t>28.01.2023 00:22:13</t>
  </si>
  <si>
    <t>28.01.2023 00:22:14</t>
  </si>
  <si>
    <t>28.01.2023 00:22:16</t>
  </si>
  <si>
    <t>28.01.2023 00:32:40</t>
  </si>
  <si>
    <t>28.01.2023 00:32:41</t>
  </si>
  <si>
    <t>28.01.2023 00:32:44</t>
  </si>
  <si>
    <t>28.01.2023 00:32:46</t>
  </si>
  <si>
    <t>28.01.2023 00:32:47</t>
  </si>
  <si>
    <t>28.01.2023 00:33:29</t>
  </si>
  <si>
    <t>28.01.2023 00:33:31</t>
  </si>
  <si>
    <t>28.01.2023 00:33:32</t>
  </si>
  <si>
    <t>28.01.2023 00:33:34</t>
  </si>
  <si>
    <t>28.01.2023 00:33:35</t>
  </si>
  <si>
    <t>28.01.2023 00:33:37</t>
  </si>
  <si>
    <t>28.01.2023 00:33:53</t>
  </si>
  <si>
    <t>28.01.2023 00:33:55</t>
  </si>
  <si>
    <t>28.01.2023 00:33:56</t>
  </si>
  <si>
    <t>28.01.2023 00:33:58</t>
  </si>
  <si>
    <t>28.01.2023 00:33:59</t>
  </si>
  <si>
    <t>28.01.2023 00:34:01</t>
  </si>
  <si>
    <t>28.01.2023 00:37:40</t>
  </si>
  <si>
    <t>28.01.2023 00:37:41</t>
  </si>
  <si>
    <t>28.01.2023 00:37:43</t>
  </si>
  <si>
    <t>28.01.2023 00:37:44</t>
  </si>
  <si>
    <t>28.01.2023 00:37:46</t>
  </si>
  <si>
    <t>28.01.2023 00:37:47</t>
  </si>
  <si>
    <t>28.01.2023 00:37:49</t>
  </si>
  <si>
    <t>28.01.2023 00:38:34</t>
  </si>
  <si>
    <t>28.01.2023 00:38:35</t>
  </si>
  <si>
    <t>28.01.2023 00:38:37</t>
  </si>
  <si>
    <t>28.01.2023 00:38:38</t>
  </si>
  <si>
    <t>28.01.2023 00:38:40</t>
  </si>
  <si>
    <t>28.01.2023 00:38:41</t>
  </si>
  <si>
    <t>28.01.2023 00:39:26</t>
  </si>
  <si>
    <t>28.01.2023 00:39:28</t>
  </si>
  <si>
    <t>28.01.2023 00:39:29</t>
  </si>
  <si>
    <t>28.01.2023 00:39:31</t>
  </si>
  <si>
    <t>28.01.2023 00:39:32</t>
  </si>
  <si>
    <t>28.01.2023 00:39:34</t>
  </si>
  <si>
    <t>28.01.2023 00:39:35</t>
  </si>
  <si>
    <t>28.01.2023 00:50:13</t>
  </si>
  <si>
    <t>28.01.2023 00:50:14</t>
  </si>
  <si>
    <t>28.01.2023 00:50:16</t>
  </si>
  <si>
    <t>28.01.2023 00:50:17</t>
  </si>
  <si>
    <t>28.01.2023 00:50:19</t>
  </si>
  <si>
    <t>28.01.2023 00:50:20</t>
  </si>
  <si>
    <t>28.01.2023 00:50:22</t>
  </si>
  <si>
    <t>28.01.2023 00:54:11</t>
  </si>
  <si>
    <t>28.01.2023 00:54:13</t>
  </si>
  <si>
    <t>28.01.2023 00:58:01</t>
  </si>
  <si>
    <t>28.01.2023 00:58:02</t>
  </si>
  <si>
    <t>28.01.2023 00:58:04</t>
  </si>
  <si>
    <t>28.01.2023 00:58:08</t>
  </si>
  <si>
    <t>28.01.2023 00:58:10</t>
  </si>
  <si>
    <t>28.01.2023 00:58:11</t>
  </si>
  <si>
    <t>28.01.2023 00:58:13</t>
  </si>
  <si>
    <t>28.01.2023 00:58:14</t>
  </si>
  <si>
    <t>28.01.2023 00:58:16</t>
  </si>
  <si>
    <t>28.01.2023 00:58:17</t>
  </si>
  <si>
    <t>28.01.2023 01:00:17</t>
  </si>
  <si>
    <t>28.01.2023 01:00:19</t>
  </si>
  <si>
    <t>28.01.2023 01:00:20</t>
  </si>
  <si>
    <t>28.01.2023 01:00:22</t>
  </si>
  <si>
    <t>28.01.2023 01:00:23</t>
  </si>
  <si>
    <t>28.01.2023 01:00:25</t>
  </si>
  <si>
    <t>28.01.2023 01:00:26</t>
  </si>
  <si>
    <t>28.01.2023 01:00:53</t>
  </si>
  <si>
    <t>28.01.2023 01:00:55</t>
  </si>
  <si>
    <t>28.01.2023 01:00:56</t>
  </si>
  <si>
    <t>28.01.2023 01:00:58</t>
  </si>
  <si>
    <t>28.01.2023 01:00:59</t>
  </si>
  <si>
    <t>28.01.2023 01:01:01</t>
  </si>
  <si>
    <t>28.01.2023 01:17:22</t>
  </si>
  <si>
    <t>28.01.2023 01:17:23</t>
  </si>
  <si>
    <t>28.01.2023 01:17:25</t>
  </si>
  <si>
    <t>28.01.2023 01:17:26</t>
  </si>
  <si>
    <t>28.01.2023 01:17:28</t>
  </si>
  <si>
    <t>28.01.2023 01:17:31</t>
  </si>
  <si>
    <t>28.01.2023 01:17:37</t>
  </si>
  <si>
    <t>28.01.2023 01:17:38</t>
  </si>
  <si>
    <t>28.01.2023 01:17:40</t>
  </si>
  <si>
    <t>28.01.2023 01:17:41</t>
  </si>
  <si>
    <t>28.01.2023 01:17:43</t>
  </si>
  <si>
    <t>28.01.2023 01:17:44</t>
  </si>
  <si>
    <t>28.01.2023 01:17:46</t>
  </si>
  <si>
    <t>28.01.2023 01:21:20</t>
  </si>
  <si>
    <t>28.01.2023 01:21:22</t>
  </si>
  <si>
    <t>28.01.2023 01:21:23</t>
  </si>
  <si>
    <t>28.01.2023 01:21:28</t>
  </si>
  <si>
    <t>28.01.2023 01:21:29</t>
  </si>
  <si>
    <t>28.01.2023 01:21:31</t>
  </si>
  <si>
    <t>28.01.2023 01:40:55</t>
  </si>
  <si>
    <t>28.01.2023 01:40:56</t>
  </si>
  <si>
    <t>28.01.2023 01:40:58</t>
  </si>
  <si>
    <t>28.01.2023 01:40:59</t>
  </si>
  <si>
    <t>28.01.2023 01:41:01</t>
  </si>
  <si>
    <t>28.01.2023 01:41:02</t>
  </si>
  <si>
    <t>28.01.2023 01:41:04</t>
  </si>
  <si>
    <t>28.01.2023 01:48:35</t>
  </si>
  <si>
    <t>28.01.2023 01:48:37</t>
  </si>
  <si>
    <t>28.01.2023 01:48:40</t>
  </si>
  <si>
    <t>28.01.2023 01:48:41</t>
  </si>
  <si>
    <t>28.01.2023 01:48:43</t>
  </si>
  <si>
    <t>28.01.2023 01:48:44</t>
  </si>
  <si>
    <t>28.01.2023 01:48:46</t>
  </si>
  <si>
    <t>28.01.2023 01:54:56</t>
  </si>
  <si>
    <t>28.01.2023 01:54:58</t>
  </si>
  <si>
    <t>28.01.2023 01:54:59</t>
  </si>
  <si>
    <t>28.01.2023 01:55:01</t>
  </si>
  <si>
    <t>28.01.2023 01:55:02</t>
  </si>
  <si>
    <t>28.01.2023 01:55:04</t>
  </si>
  <si>
    <t>28.01.2023 01:55:05</t>
  </si>
  <si>
    <t>28.01.2023 01:55:07</t>
  </si>
  <si>
    <t>28.01.2023 02:04:41</t>
  </si>
  <si>
    <t>28.01.2023 02:04:43</t>
  </si>
  <si>
    <t>28.01.2023 02:04:44</t>
  </si>
  <si>
    <t>28.01.2023 02:04:46</t>
  </si>
  <si>
    <t>28.01.2023 02:04:47</t>
  </si>
  <si>
    <t>28.01.2023 02:04:49</t>
  </si>
  <si>
    <t>28.01.2023 02:27:59</t>
  </si>
  <si>
    <t>28.01.2023 02:28:01</t>
  </si>
  <si>
    <t>28.01.2023 02:28:02</t>
  </si>
  <si>
    <t>28.01.2023 02:28:04</t>
  </si>
  <si>
    <t>28.01.2023 02:28:05</t>
  </si>
  <si>
    <t>28.01.2023 02:28:23</t>
  </si>
  <si>
    <t>28.01.2023 02:28:25</t>
  </si>
  <si>
    <t>28.01.2023 02:28:28</t>
  </si>
  <si>
    <t>28.01.2023 02:28:29</t>
  </si>
  <si>
    <t>28.01.2023 02:28:31</t>
  </si>
  <si>
    <t>28.01.2023 02:29:46</t>
  </si>
  <si>
    <t>28.01.2023 02:29:47</t>
  </si>
  <si>
    <t>28.01.2023 02:29:49</t>
  </si>
  <si>
    <t>28.01.2023 02:29:50</t>
  </si>
  <si>
    <t>28.01.2023 02:29:52</t>
  </si>
  <si>
    <t>28.01.2023 02:31:38</t>
  </si>
  <si>
    <t>28.01.2023 02:31:40</t>
  </si>
  <si>
    <t>28.01.2023 02:31:41</t>
  </si>
  <si>
    <t>28.01.2023 02:31:43</t>
  </si>
  <si>
    <t>28.01.2023 02:31:44</t>
  </si>
  <si>
    <t>28.01.2023 02:47:11</t>
  </si>
  <si>
    <t>28.01.2023 02:47:25</t>
  </si>
  <si>
    <t>28.01.2023 02:47:26</t>
  </si>
  <si>
    <t>28.01.2023 02:47:28</t>
  </si>
  <si>
    <t>28.01.2023 02:47:29</t>
  </si>
  <si>
    <t>28.01.2023 02:47:31</t>
  </si>
  <si>
    <t>28.01.2023 02:47:32</t>
  </si>
  <si>
    <t>28.01.2023 02:47:34</t>
  </si>
  <si>
    <t>28.01.2023 02:47:35</t>
  </si>
  <si>
    <t>28.01.2023 02:48:58</t>
  </si>
  <si>
    <t>28.01.2023 03:21:47</t>
  </si>
  <si>
    <t>28.01.2023 03:21:49</t>
  </si>
  <si>
    <t>28.01.2023 03:21:50</t>
  </si>
  <si>
    <t>28.01.2023 03:21:52</t>
  </si>
  <si>
    <t>28.01.2023 03:21:55</t>
  </si>
  <si>
    <t>28.01.2023 03:47:17</t>
  </si>
  <si>
    <t>28.01.2023 03:47:19</t>
  </si>
  <si>
    <t>28.01.2023 03:47:20</t>
  </si>
  <si>
    <t>28.01.2023 03:47:22</t>
  </si>
  <si>
    <t>28.01.2023 03:47:23</t>
  </si>
  <si>
    <t>28.01.2023 03:47:25</t>
  </si>
  <si>
    <t>28.01.2023 03:51:16</t>
  </si>
  <si>
    <t>28.01.2023 03:51:17</t>
  </si>
  <si>
    <t>28.01.2023 03:51:19</t>
  </si>
  <si>
    <t>28.01.2023 03:51:22</t>
  </si>
  <si>
    <t>28.01.2023 03:51:23</t>
  </si>
  <si>
    <t>28.01.2023 03:52:41</t>
  </si>
  <si>
    <t>28.01.2023 03:52:43</t>
  </si>
  <si>
    <t>28.01.2023 03:52:44</t>
  </si>
  <si>
    <t>28.01.2023 03:52:47</t>
  </si>
  <si>
    <t>28.01.2023 03:52:49</t>
  </si>
  <si>
    <t>28.01.2023 03:52:50</t>
  </si>
  <si>
    <t>28.01.2023 03:52:52</t>
  </si>
  <si>
    <t>28.01.2023 03:52:53</t>
  </si>
  <si>
    <t>28.01.2023 04:03:50</t>
  </si>
  <si>
    <t>28.01.2023 04:03:52</t>
  </si>
  <si>
    <t>28.01.2023 04:03:53</t>
  </si>
  <si>
    <t>28.01.2023 04:03:55</t>
  </si>
  <si>
    <t>28.01.2023 04:03:56</t>
  </si>
  <si>
    <t>28.01.2023 04:03:58</t>
  </si>
  <si>
    <t>28.01.2023 04:03:59</t>
  </si>
  <si>
    <t>28.01.2023 04:04:01</t>
  </si>
  <si>
    <t>28.01.2023 04:05:41</t>
  </si>
  <si>
    <t>28.01.2023 04:05:43</t>
  </si>
  <si>
    <t>28.01.2023 04:05:44</t>
  </si>
  <si>
    <t>28.01.2023 04:05:46</t>
  </si>
  <si>
    <t>28.01.2023 04:05:47</t>
  </si>
  <si>
    <t>28.01.2023 04:05:49</t>
  </si>
  <si>
    <t>28.01.2023 04:05:50</t>
  </si>
  <si>
    <t>28.01.2023 04:24:29</t>
  </si>
  <si>
    <t>28.01.2023 04:24:31</t>
  </si>
  <si>
    <t>28.01.2023 04:24:32</t>
  </si>
  <si>
    <t>28.01.2023 04:24:34</t>
  </si>
  <si>
    <t>28.01.2023 04:24:35</t>
  </si>
  <si>
    <t>28.01.2023 04:24:37</t>
  </si>
  <si>
    <t>28.01.2023 04:24:38</t>
  </si>
  <si>
    <t>28.01.2023 04:24:40</t>
  </si>
  <si>
    <t>28.01.2023 04:25:46</t>
  </si>
  <si>
    <t>28.01.2023 04:25:47</t>
  </si>
  <si>
    <t>28.01.2023 04:25:49</t>
  </si>
  <si>
    <t>28.01.2023 04:25:50</t>
  </si>
  <si>
    <t>28.01.2023 04:25:52</t>
  </si>
  <si>
    <t>28.01.2023 04:25:53</t>
  </si>
  <si>
    <t>28.01.2023 04:25:55</t>
  </si>
  <si>
    <t>28.01.2023 04:25:56</t>
  </si>
  <si>
    <t>28.01.2023 04:29:31</t>
  </si>
  <si>
    <t>28.01.2023 04:29:32</t>
  </si>
  <si>
    <t>28.01.2023 04:29:34</t>
  </si>
  <si>
    <t>28.01.2023 04:29:35</t>
  </si>
  <si>
    <t>28.01.2023 04:29:37</t>
  </si>
  <si>
    <t>28.01.2023 04:29:38</t>
  </si>
  <si>
    <t>28.01.2023 04:33:22</t>
  </si>
  <si>
    <t>28.01.2023 04:33:23</t>
  </si>
  <si>
    <t>28.01.2023 04:33:25</t>
  </si>
  <si>
    <t>28.01.2023 04:41:23</t>
  </si>
  <si>
    <t>28.01.2023 04:41:25</t>
  </si>
  <si>
    <t>28.01.2023 04:41:26</t>
  </si>
  <si>
    <t>28.01.2023 04:41:28</t>
  </si>
  <si>
    <t>28.01.2023 04:41:29</t>
  </si>
  <si>
    <t>28.01.2023 04:41:31</t>
  </si>
  <si>
    <t>28.01.2023 04:41:32</t>
  </si>
  <si>
    <t>28.01.2023 05:01:26</t>
  </si>
  <si>
    <t>28.01.2023 05:01:28</t>
  </si>
  <si>
    <t>28.01.2023 05:01:29</t>
  </si>
  <si>
    <t>28.01.2023 05:01:31</t>
  </si>
  <si>
    <t>28.01.2023 05:01:32</t>
  </si>
  <si>
    <t>28.01.2023 05:01:34</t>
  </si>
  <si>
    <t>28.01.2023 05:01:58</t>
  </si>
  <si>
    <t>28.01.2023 05:01:59</t>
  </si>
  <si>
    <t>28.01.2023 05:02:01</t>
  </si>
  <si>
    <t>28.01.2023 05:02:02</t>
  </si>
  <si>
    <t>28.01.2023 05:02:04</t>
  </si>
  <si>
    <t>28.01.2023 05:02:05</t>
  </si>
  <si>
    <t>28.01.2023 05:10:23</t>
  </si>
  <si>
    <t>28.01.2023 05:10:24</t>
  </si>
  <si>
    <t>28.01.2023 05:10:26</t>
  </si>
  <si>
    <t>28.01.2023 05:10:27</t>
  </si>
  <si>
    <t>28.01.2023 05:10:29</t>
  </si>
  <si>
    <t>28.01.2023 05:10:30</t>
  </si>
  <si>
    <t>28.01.2023 05:10:32</t>
  </si>
  <si>
    <t>28.01.2023 05:17:21</t>
  </si>
  <si>
    <t>28.01.2023 05:17:23</t>
  </si>
  <si>
    <t>28.01.2023 05:17:24</t>
  </si>
  <si>
    <t>28.01.2023 05:17:26</t>
  </si>
  <si>
    <t>28.01.2023 05:17:27</t>
  </si>
  <si>
    <t>28.01.2023 05:17:29</t>
  </si>
  <si>
    <t>28.01.2023 05:45:47</t>
  </si>
  <si>
    <t>28.01.2023 05:45:48</t>
  </si>
  <si>
    <t>28.01.2023 05:45:50</t>
  </si>
  <si>
    <t>28.01.2023 05:45:51</t>
  </si>
  <si>
    <t>28.01.2023 05:45:53</t>
  </si>
  <si>
    <t>28.01.2023 05:45:54</t>
  </si>
  <si>
    <t>28.01.2023 05:45:56</t>
  </si>
  <si>
    <t>28.01.2023 05:57:14</t>
  </si>
  <si>
    <t>28.01.2023 05:57:15</t>
  </si>
  <si>
    <t>28.01.2023 06:05:03</t>
  </si>
  <si>
    <t>28.01.2023 06:05:05</t>
  </si>
  <si>
    <t>28.01.2023 06:05:06</t>
  </si>
  <si>
    <t>28.01.2023 06:05:08</t>
  </si>
  <si>
    <t>28.01.2023 06:05:09</t>
  </si>
  <si>
    <t>28.01.2023 06:05:11</t>
  </si>
  <si>
    <t>28.01.2023 06:05:12</t>
  </si>
  <si>
    <t>28.01.2023 06:13:23</t>
  </si>
  <si>
    <t>28.01.2023 06:13:24</t>
  </si>
  <si>
    <t>28.01.2023 06:13:26</t>
  </si>
  <si>
    <t>28.01.2023 06:13:27</t>
  </si>
  <si>
    <t>28.01.2023 06:13:29</t>
  </si>
  <si>
    <t>28.01.2023 06:13:30</t>
  </si>
  <si>
    <t>28.01.2023 06:13:32</t>
  </si>
  <si>
    <t>28.01.2023 06:13:33</t>
  </si>
  <si>
    <t>28.01.2023 06:13:35</t>
  </si>
  <si>
    <t>28.01.2023 06:25:09</t>
  </si>
  <si>
    <t>28.01.2023 06:25:11</t>
  </si>
  <si>
    <t>28.01.2023 06:25:12</t>
  </si>
  <si>
    <t>28.01.2023 06:25:15</t>
  </si>
  <si>
    <t>28.01.2023 06:25:18</t>
  </si>
  <si>
    <t>28.01.2023 06:25:20</t>
  </si>
  <si>
    <t>28.01.2023 06:25:21</t>
  </si>
  <si>
    <t>28.01.2023 06:25:23</t>
  </si>
  <si>
    <t>28.01.2023 06:25:24</t>
  </si>
  <si>
    <t>28.01.2023 06:26:00</t>
  </si>
  <si>
    <t>28.01.2023 06:26:02</t>
  </si>
  <si>
    <t>28.01.2023 06:26:03</t>
  </si>
  <si>
    <t>28.01.2023 06:26:05</t>
  </si>
  <si>
    <t>28.01.2023 06:26:06</t>
  </si>
  <si>
    <t>28.01.2023 06:26:08</t>
  </si>
  <si>
    <t>28.01.2023 06:26:09</t>
  </si>
  <si>
    <t>28.01.2023 06:26:48</t>
  </si>
  <si>
    <t>28.01.2023 06:26:51</t>
  </si>
  <si>
    <t>28.01.2023 06:26:53</t>
  </si>
  <si>
    <t>28.01.2023 06:26:54</t>
  </si>
  <si>
    <t>28.01.2023 06:26:56</t>
  </si>
  <si>
    <t>28.01.2023 06:27:42</t>
  </si>
  <si>
    <t>28.01.2023 06:27:44</t>
  </si>
  <si>
    <t>28.01.2023 06:27:45</t>
  </si>
  <si>
    <t>28.01.2023 06:27:47</t>
  </si>
  <si>
    <t>28.01.2023 06:27:48</t>
  </si>
  <si>
    <t>28.01.2023 06:27:50</t>
  </si>
  <si>
    <t>28.01.2023 06:27:51</t>
  </si>
  <si>
    <t>28.01.2023 06:33:41</t>
  </si>
  <si>
    <t>28.01.2023 06:33:42</t>
  </si>
  <si>
    <t>28.01.2023 06:33:44</t>
  </si>
  <si>
    <t>28.01.2023 06:33:45</t>
  </si>
  <si>
    <t>28.01.2023 06:33:46</t>
  </si>
  <si>
    <t>28.01.2023 06:33:48</t>
  </si>
  <si>
    <t>28.01.2023 06:33:49</t>
  </si>
  <si>
    <t>28.01.2023 06:33:51</t>
  </si>
  <si>
    <t>28.01.2023 06:34:37</t>
  </si>
  <si>
    <t>28.01.2023 06:34:39</t>
  </si>
  <si>
    <t>28.01.2023 06:34:40</t>
  </si>
  <si>
    <t>28.01.2023 06:34:42</t>
  </si>
  <si>
    <t>28.01.2023 06:34:43</t>
  </si>
  <si>
    <t>28.01.2023 06:34:45</t>
  </si>
  <si>
    <t>28.01.2023 06:34:46</t>
  </si>
  <si>
    <t>28.01.2023 06:34:48</t>
  </si>
  <si>
    <t>28.01.2023 06:41:00</t>
  </si>
  <si>
    <t>28.01.2023 06:41:01</t>
  </si>
  <si>
    <t>28.01.2023 06:41:03</t>
  </si>
  <si>
    <t>28.01.2023 06:41:06</t>
  </si>
  <si>
    <t>28.01.2023 06:41:07</t>
  </si>
  <si>
    <t>28.01.2023 06:41:09</t>
  </si>
  <si>
    <t>28.01.2023 06:46:00</t>
  </si>
  <si>
    <t>28.01.2023 06:46:01</t>
  </si>
  <si>
    <t>28.01.2023 06:46:03</t>
  </si>
  <si>
    <t>28.01.2023 06:46:04</t>
  </si>
  <si>
    <t>28.01.2023 06:46:06</t>
  </si>
  <si>
    <t>28.01.2023 06:46:09</t>
  </si>
  <si>
    <t>28.01.2023 06:48:54</t>
  </si>
  <si>
    <t>28.01.2023 06:48:55</t>
  </si>
  <si>
    <t>28.01.2023 06:48:57</t>
  </si>
  <si>
    <t>28.01.2023 06:48:58</t>
  </si>
  <si>
    <t>28.01.2023 06:49:00</t>
  </si>
  <si>
    <t>28.01.2023 06:49:01</t>
  </si>
  <si>
    <t>28.01.2023 06:49:03</t>
  </si>
  <si>
    <t>28.01.2023 06:51:10</t>
  </si>
  <si>
    <t>28.01.2023 06:51:12</t>
  </si>
  <si>
    <t>28.01.2023 06:51:13</t>
  </si>
  <si>
    <t>28.01.2023 06:51:15</t>
  </si>
  <si>
    <t>28.01.2023 06:51:16</t>
  </si>
  <si>
    <t>28.01.2023 06:51:18</t>
  </si>
  <si>
    <t>28.01.2023 06:51:19</t>
  </si>
  <si>
    <t>28.01.2023 06:51:21</t>
  </si>
  <si>
    <t>28.01.2023 06:54:16</t>
  </si>
  <si>
    <t>28.01.2023 06:54:18</t>
  </si>
  <si>
    <t>28.01.2023 06:54:19</t>
  </si>
  <si>
    <t>28.01.2023 06:54:21</t>
  </si>
  <si>
    <t>28.01.2023 06:54:22</t>
  </si>
  <si>
    <t>28.01.2023 06:54:24</t>
  </si>
  <si>
    <t>28.01.2023 06:59:36</t>
  </si>
  <si>
    <t>28.01.2023 06:59:39</t>
  </si>
  <si>
    <t>28.01.2023 06:59:40</t>
  </si>
  <si>
    <t>28.01.2023 06:59:42</t>
  </si>
  <si>
    <t>28.01.2023 06:59:43</t>
  </si>
  <si>
    <t>28.01.2023 06:59:45</t>
  </si>
  <si>
    <t>28.01.2023 06:59:46</t>
  </si>
  <si>
    <t>28.01.2023 07:05:15</t>
  </si>
  <si>
    <t>28.01.2023 07:05:16</t>
  </si>
  <si>
    <t>28.01.2023 07:05:18</t>
  </si>
  <si>
    <t>28.01.2023 07:05:19</t>
  </si>
  <si>
    <t>28.01.2023 07:05:21</t>
  </si>
  <si>
    <t>28.01.2023 07:05:22</t>
  </si>
  <si>
    <t>28.01.2023 07:05:24</t>
  </si>
  <si>
    <t>28.01.2023 07:05:37</t>
  </si>
  <si>
    <t>28.01.2023 07:05:39</t>
  </si>
  <si>
    <t>28.01.2023 07:05:40</t>
  </si>
  <si>
    <t>28.01.2023 07:05:42</t>
  </si>
  <si>
    <t>28.01.2023 07:05:43</t>
  </si>
  <si>
    <t>28.01.2023 07:05:45</t>
  </si>
  <si>
    <t>28.01.2023 07:05:46</t>
  </si>
  <si>
    <t>28.01.2023 07:05:54</t>
  </si>
  <si>
    <t>28.01.2023 07:05:55</t>
  </si>
  <si>
    <t>28.01.2023 07:05:58</t>
  </si>
  <si>
    <t>28.01.2023 07:06:00</t>
  </si>
  <si>
    <t>28.01.2023 07:06:01</t>
  </si>
  <si>
    <t>28.01.2023 07:15:06</t>
  </si>
  <si>
    <t>28.01.2023 07:15:07</t>
  </si>
  <si>
    <t>28.01.2023 07:15:09</t>
  </si>
  <si>
    <t>28.01.2023 07:15:10</t>
  </si>
  <si>
    <t>28.01.2023 07:15:12</t>
  </si>
  <si>
    <t>28.01.2023 07:15:13</t>
  </si>
  <si>
    <t>28.01.2023 07:16:49</t>
  </si>
  <si>
    <t>28.01.2023 07:16:51</t>
  </si>
  <si>
    <t>28.01.2023 07:16:52</t>
  </si>
  <si>
    <t>28.01.2023 07:16:55</t>
  </si>
  <si>
    <t>28.01.2023 07:16:57</t>
  </si>
  <si>
    <t>28.01.2023 07:18:16</t>
  </si>
  <si>
    <t>28.01.2023 07:18:18</t>
  </si>
  <si>
    <t>28.01.2023 07:18:19</t>
  </si>
  <si>
    <t>28.01.2023 07:18:21</t>
  </si>
  <si>
    <t>28.01.2023 07:18:22</t>
  </si>
  <si>
    <t>28.01.2023 07:18:24</t>
  </si>
  <si>
    <t>28.01.2023 07:18:25</t>
  </si>
  <si>
    <t>28.01.2023 07:18:28</t>
  </si>
  <si>
    <t>28.01.2023 07:18:30</t>
  </si>
  <si>
    <t>28.01.2023 07:18:31</t>
  </si>
  <si>
    <t>28.01.2023 07:23:31</t>
  </si>
  <si>
    <t>28.01.2023 07:23:33</t>
  </si>
  <si>
    <t>28.01.2023 07:23:34</t>
  </si>
  <si>
    <t>28.01.2023 07:23:36</t>
  </si>
  <si>
    <t>28.01.2023 07:23:37</t>
  </si>
  <si>
    <t>28.01.2023 07:23:39</t>
  </si>
  <si>
    <t>28.01.2023 07:24:16</t>
  </si>
  <si>
    <t>28.01.2023 07:24:18</t>
  </si>
  <si>
    <t>28.01.2023 07:24:19</t>
  </si>
  <si>
    <t>28.01.2023 07:24:21</t>
  </si>
  <si>
    <t>28.01.2023 07:24:22</t>
  </si>
  <si>
    <t>28.01.2023 07:24:24</t>
  </si>
  <si>
    <t>28.01.2023 07:24:25</t>
  </si>
  <si>
    <t>28.01.2023 07:27:16</t>
  </si>
  <si>
    <t>28.01.2023 07:27:18</t>
  </si>
  <si>
    <t>28.01.2023 07:27:19</t>
  </si>
  <si>
    <t>28.01.2023 07:27:21</t>
  </si>
  <si>
    <t>28.01.2023 07:27:22</t>
  </si>
  <si>
    <t>28.01.2023 07:27:24</t>
  </si>
  <si>
    <t>28.01.2023 07:27:25</t>
  </si>
  <si>
    <t>28.01.2023 07:27:45</t>
  </si>
  <si>
    <t>28.01.2023 07:27:46</t>
  </si>
  <si>
    <t>28.01.2023 07:27:48</t>
  </si>
  <si>
    <t>28.01.2023 07:27:49</t>
  </si>
  <si>
    <t>28.01.2023 07:27:51</t>
  </si>
  <si>
    <t>28.01.2023 07:27:52</t>
  </si>
  <si>
    <t>28.01.2023 07:27:54</t>
  </si>
  <si>
    <t>28.01.2023 07:27:55</t>
  </si>
  <si>
    <t>28.01.2023 07:27:57</t>
  </si>
  <si>
    <t>28.01.2023 07:27:58</t>
  </si>
  <si>
    <t>28.01.2023 07:28:00</t>
  </si>
  <si>
    <t>28.01.2023 07:28:52</t>
  </si>
  <si>
    <t>28.01.2023 07:28:54</t>
  </si>
  <si>
    <t>28.01.2023 07:28:55</t>
  </si>
  <si>
    <t>28.01.2023 07:28:57</t>
  </si>
  <si>
    <t>28.01.2023 07:28:58</t>
  </si>
  <si>
    <t>28.01.2023 07:29:00</t>
  </si>
  <si>
    <t>28.01.2023 07:29:01</t>
  </si>
  <si>
    <t>28.01.2023 07:29:03</t>
  </si>
  <si>
    <t>28.01.2023 07:32:34</t>
  </si>
  <si>
    <t>28.01.2023 07:32:36</t>
  </si>
  <si>
    <t>28.01.2023 07:32:37</t>
  </si>
  <si>
    <t>28.01.2023 07:32:39</t>
  </si>
  <si>
    <t>28.01.2023 07:32:40</t>
  </si>
  <si>
    <t>28.01.2023 07:32:42</t>
  </si>
  <si>
    <t>28.01.2023 07:32:43</t>
  </si>
  <si>
    <t>28.01.2023 07:32:45</t>
  </si>
  <si>
    <t>28.01.2023 07:32:46</t>
  </si>
  <si>
    <t>28.01.2023 07:39:46</t>
  </si>
  <si>
    <t>28.01.2023 07:39:48</t>
  </si>
  <si>
    <t>28.01.2023 07:39:51</t>
  </si>
  <si>
    <t>28.01.2023 07:39:52</t>
  </si>
  <si>
    <t>28.01.2023 07:39:54</t>
  </si>
  <si>
    <t>28.01.2023 07:39:55</t>
  </si>
  <si>
    <t>28.01.2023 07:41:54</t>
  </si>
  <si>
    <t>28.01.2023 07:41:55</t>
  </si>
  <si>
    <t>28.01.2023 07:41:57</t>
  </si>
  <si>
    <t>28.01.2023 07:43:01</t>
  </si>
  <si>
    <t>28.01.2023 07:43:03</t>
  </si>
  <si>
    <t>28.01.2023 07:43:04</t>
  </si>
  <si>
    <t>28.01.2023 07:43:06</t>
  </si>
  <si>
    <t>28.01.2023 07:43:07</t>
  </si>
  <si>
    <t>28.01.2023 07:43:09</t>
  </si>
  <si>
    <t>28.01.2023 07:43:10</t>
  </si>
  <si>
    <t>28.01.2023 07:43:12</t>
  </si>
  <si>
    <t>28.01.2023 07:44:07</t>
  </si>
  <si>
    <t>28.01.2023 07:44:09</t>
  </si>
  <si>
    <t>28.01.2023 07:44:10</t>
  </si>
  <si>
    <t>28.01.2023 07:44:12</t>
  </si>
  <si>
    <t>28.01.2023 07:44:13</t>
  </si>
  <si>
    <t>28.01.2023 07:44:15</t>
  </si>
  <si>
    <t>28.01.2023 07:44:16</t>
  </si>
  <si>
    <t>28.01.2023 07:48:18</t>
  </si>
  <si>
    <t>28.01.2023 07:48:19</t>
  </si>
  <si>
    <t>28.01.2023 07:48:21</t>
  </si>
  <si>
    <t>28.01.2023 07:48:22</t>
  </si>
  <si>
    <t>28.01.2023 07:50:13</t>
  </si>
  <si>
    <t>28.01.2023 07:50:15</t>
  </si>
  <si>
    <t>28.01.2023 07:50:16</t>
  </si>
  <si>
    <t>28.01.2023 07:50:18</t>
  </si>
  <si>
    <t>28.01.2023 07:50:19</t>
  </si>
  <si>
    <t>28.01.2023 07:50:21</t>
  </si>
  <si>
    <t>28.01.2023 07:50:22</t>
  </si>
  <si>
    <t>28.01.2023 07:50:24</t>
  </si>
  <si>
    <t>28.01.2023 07:50:25</t>
  </si>
  <si>
    <t>28.01.2023 07:50:28</t>
  </si>
  <si>
    <t>28.01.2023 07:51:18</t>
  </si>
  <si>
    <t>28.01.2023 07:51:19</t>
  </si>
  <si>
    <t>28.01.2023 07:51:21</t>
  </si>
  <si>
    <t>28.01.2023 07:51:22</t>
  </si>
  <si>
    <t>28.01.2023 07:51:24</t>
  </si>
  <si>
    <t>28.01.2023 07:51:25</t>
  </si>
  <si>
    <t>28.01.2023 07:51:27</t>
  </si>
  <si>
    <t>28.01.2023 07:51:28</t>
  </si>
  <si>
    <t>28.01.2023 07:52:55</t>
  </si>
  <si>
    <t>28.01.2023 07:52:57</t>
  </si>
  <si>
    <t>28.01.2023 07:52:58</t>
  </si>
  <si>
    <t>28.01.2023 07:53:00</t>
  </si>
  <si>
    <t>28.01.2023 07:53:01</t>
  </si>
  <si>
    <t>28.01.2023 07:53:03</t>
  </si>
  <si>
    <t>28.01.2023 07:53:04</t>
  </si>
  <si>
    <t>28.01.2023 07:53:06</t>
  </si>
  <si>
    <t>28.01.2023 07:55:28</t>
  </si>
  <si>
    <t>28.01.2023 07:55:29</t>
  </si>
  <si>
    <t>28.01.2023 07:55:31</t>
  </si>
  <si>
    <t>28.01.2023 07:55:32</t>
  </si>
  <si>
    <t>28.01.2023 07:55:34</t>
  </si>
  <si>
    <t>28.01.2023 07:55:35</t>
  </si>
  <si>
    <t>28.01.2023 07:55:37</t>
  </si>
  <si>
    <t>28.01.2023 07:56:23</t>
  </si>
  <si>
    <t>28.01.2023 07:56:25</t>
  </si>
  <si>
    <t>28.01.2023 07:56:26</t>
  </si>
  <si>
    <t>28.01.2023 07:56:28</t>
  </si>
  <si>
    <t>28.01.2023 07:56:29</t>
  </si>
  <si>
    <t>28.01.2023 07:56:31</t>
  </si>
  <si>
    <t>28.01.2023 07:56:32</t>
  </si>
  <si>
    <t>28.01.2023 07:56:34</t>
  </si>
  <si>
    <t>28.01.2023 07:56:43</t>
  </si>
  <si>
    <t>28.01.2023 07:56:44</t>
  </si>
  <si>
    <t>28.01.2023 07:56:47</t>
  </si>
  <si>
    <t>28.01.2023 07:56:49</t>
  </si>
  <si>
    <t>28.01.2023 07:56:50</t>
  </si>
  <si>
    <t>28.01.2023 07:56:52</t>
  </si>
  <si>
    <t>28.01.2023 07:56:53</t>
  </si>
  <si>
    <t>28.01.2023 07:57:19</t>
  </si>
  <si>
    <t>28.01.2023 07:57:20</t>
  </si>
  <si>
    <t>28.01.2023 07:57:22</t>
  </si>
  <si>
    <t>28.01.2023 07:57:25</t>
  </si>
  <si>
    <t>28.01.2023 07:57:26</t>
  </si>
  <si>
    <t>28.01.2023 07:57:28</t>
  </si>
  <si>
    <t>28.01.2023 07:57:29</t>
  </si>
  <si>
    <t>28.01.2023 07:58:07</t>
  </si>
  <si>
    <t>28.01.2023 07:58:08</t>
  </si>
  <si>
    <t>28.01.2023 07:58:10</t>
  </si>
  <si>
    <t>28.01.2023 07:58:11</t>
  </si>
  <si>
    <t>28.01.2023 07:58:13</t>
  </si>
  <si>
    <t>28.01.2023 07:58:14</t>
  </si>
  <si>
    <t>28.01.2023 07:58:16</t>
  </si>
  <si>
    <t>28.01.2023 07:58:17</t>
  </si>
  <si>
    <t>28.01.2023 07:58:56</t>
  </si>
  <si>
    <t>28.01.2023 07:58:58</t>
  </si>
  <si>
    <t>28.01.2023 07:58:59</t>
  </si>
  <si>
    <t>28.01.2023 07:59:01</t>
  </si>
  <si>
    <t>28.01.2023 07:59:02</t>
  </si>
  <si>
    <t>28.01.2023 07:59:04</t>
  </si>
  <si>
    <t>28.01.2023 08:00:16</t>
  </si>
  <si>
    <t>28.01.2023 08:00:17</t>
  </si>
  <si>
    <t>28.01.2023 08:00:19</t>
  </si>
  <si>
    <t>28.01.2023 08:00:20</t>
  </si>
  <si>
    <t>28.01.2023 08:00:22</t>
  </si>
  <si>
    <t>28.01.2023 08:00:23</t>
  </si>
  <si>
    <t>28.01.2023 08:00:25</t>
  </si>
  <si>
    <t>28.01.2023 08:01:19</t>
  </si>
  <si>
    <t>28.01.2023 08:01:20</t>
  </si>
  <si>
    <t>28.01.2023 08:01:25</t>
  </si>
  <si>
    <t>28.01.2023 08:01:26</t>
  </si>
  <si>
    <t>28.01.2023 08:01:28</t>
  </si>
  <si>
    <t>28.01.2023 08:01:29</t>
  </si>
  <si>
    <t>28.01.2023 08:01:31</t>
  </si>
  <si>
    <t>28.01.2023 08:01:53</t>
  </si>
  <si>
    <t>28.01.2023 08:01:55</t>
  </si>
  <si>
    <t>28.01.2023 08:01:56</t>
  </si>
  <si>
    <t>28.01.2023 08:01:58</t>
  </si>
  <si>
    <t>28.01.2023 08:03:46</t>
  </si>
  <si>
    <t>28.01.2023 08:03:47</t>
  </si>
  <si>
    <t>28.01.2023 08:03:49</t>
  </si>
  <si>
    <t>28.01.2023 08:03:50</t>
  </si>
  <si>
    <t>28.01.2023 08:03:52</t>
  </si>
  <si>
    <t>28.01.2023 08:03:53</t>
  </si>
  <si>
    <t>28.01.2023 08:03:55</t>
  </si>
  <si>
    <t>28.01.2023 08:05:08</t>
  </si>
  <si>
    <t>28.01.2023 08:05:10</t>
  </si>
  <si>
    <t>28.01.2023 08:05:11</t>
  </si>
  <si>
    <t>28.01.2023 08:05:13</t>
  </si>
  <si>
    <t>28.01.2023 08:05:14</t>
  </si>
  <si>
    <t>28.01.2023 08:05:16</t>
  </si>
  <si>
    <t>28.01.2023 08:05:17</t>
  </si>
  <si>
    <t>28.01.2023 08:07:49</t>
  </si>
  <si>
    <t>28.01.2023 08:07:50</t>
  </si>
  <si>
    <t>28.01.2023 08:07:52</t>
  </si>
  <si>
    <t>28.01.2023 08:07:53</t>
  </si>
  <si>
    <t>28.01.2023 08:07:55</t>
  </si>
  <si>
    <t>28.01.2023 08:07:56</t>
  </si>
  <si>
    <t>28.01.2023 08:07:58</t>
  </si>
  <si>
    <t>28.01.2023 08:08:34</t>
  </si>
  <si>
    <t>28.01.2023 08:08:35</t>
  </si>
  <si>
    <t>28.01.2023 08:08:37</t>
  </si>
  <si>
    <t>28.01.2023 08:08:38</t>
  </si>
  <si>
    <t>28.01.2023 08:08:40</t>
  </si>
  <si>
    <t>28.01.2023 08:11:02</t>
  </si>
  <si>
    <t>28.01.2023 08:11:04</t>
  </si>
  <si>
    <t>28.01.2023 08:11:05</t>
  </si>
  <si>
    <t>28.01.2023 08:11:07</t>
  </si>
  <si>
    <t>28.01.2023 08:11:08</t>
  </si>
  <si>
    <t>28.01.2023 08:11:10</t>
  </si>
  <si>
    <t>28.01.2023 08:11:17</t>
  </si>
  <si>
    <t>28.01.2023 08:11:19</t>
  </si>
  <si>
    <t>28.01.2023 08:11:20</t>
  </si>
  <si>
    <t>28.01.2023 08:11:22</t>
  </si>
  <si>
    <t>28.01.2023 08:11:23</t>
  </si>
  <si>
    <t>28.01.2023 08:11:28</t>
  </si>
  <si>
    <t>28.01.2023 08:11:29</t>
  </si>
  <si>
    <t>28.01.2023 08:11:31</t>
  </si>
  <si>
    <t>28.01.2023 08:11:32</t>
  </si>
  <si>
    <t>28.01.2023 08:11:34</t>
  </si>
  <si>
    <t>28.01.2023 08:11:35</t>
  </si>
  <si>
    <t>28.01.2023 08:12:04</t>
  </si>
  <si>
    <t>28.01.2023 08:12:05</t>
  </si>
  <si>
    <t>28.01.2023 08:12:07</t>
  </si>
  <si>
    <t>28.01.2023 08:12:08</t>
  </si>
  <si>
    <t>28.01.2023 08:12:10</t>
  </si>
  <si>
    <t>28.01.2023 08:16:02</t>
  </si>
  <si>
    <t>28.01.2023 08:16:04</t>
  </si>
  <si>
    <t>28.01.2023 08:17:08</t>
  </si>
  <si>
    <t>28.01.2023 08:17:10</t>
  </si>
  <si>
    <t>28.01.2023 08:17:11</t>
  </si>
  <si>
    <t>28.01.2023 08:17:13</t>
  </si>
  <si>
    <t>28.01.2023 08:17:14</t>
  </si>
  <si>
    <t>28.01.2023 08:17:16</t>
  </si>
  <si>
    <t>28.01.2023 08:17:17</t>
  </si>
  <si>
    <t>28.01.2023 08:17:19</t>
  </si>
  <si>
    <t>28.01.2023 08:17:46</t>
  </si>
  <si>
    <t>28.01.2023 08:17:47</t>
  </si>
  <si>
    <t>28.01.2023 08:17:49</t>
  </si>
  <si>
    <t>28.01.2023 08:17:50</t>
  </si>
  <si>
    <t>28.01.2023 08:17:52</t>
  </si>
  <si>
    <t>28.01.2023 08:17:53</t>
  </si>
  <si>
    <t>28.01.2023 08:17:56</t>
  </si>
  <si>
    <t>28.01.2023 08:21:20</t>
  </si>
  <si>
    <t>28.01.2023 08:21:22</t>
  </si>
  <si>
    <t>28.01.2023 08:21:23</t>
  </si>
  <si>
    <t>28.01.2023 08:21:25</t>
  </si>
  <si>
    <t>28.01.2023 08:21:26</t>
  </si>
  <si>
    <t>28.01.2023 08:21:28</t>
  </si>
  <si>
    <t>28.01.2023 08:22:10</t>
  </si>
  <si>
    <t>28.01.2023 08:22:11</t>
  </si>
  <si>
    <t>28.01.2023 08:22:14</t>
  </si>
  <si>
    <t>28.01.2023 08:22:16</t>
  </si>
  <si>
    <t>28.01.2023 08:22:17</t>
  </si>
  <si>
    <t>28.01.2023 08:22:19</t>
  </si>
  <si>
    <t>28.01.2023 08:22:28</t>
  </si>
  <si>
    <t>28.01.2023 08:22:29</t>
  </si>
  <si>
    <t>28.01.2023 08:22:31</t>
  </si>
  <si>
    <t>28.01.2023 08:22:32</t>
  </si>
  <si>
    <t>28.01.2023 08:22:34</t>
  </si>
  <si>
    <t>28.01.2023 08:22:35</t>
  </si>
  <si>
    <t>28.01.2023 08:22:38</t>
  </si>
  <si>
    <t>28.01.2023 08:22:47</t>
  </si>
  <si>
    <t>28.01.2023 08:22:48</t>
  </si>
  <si>
    <t>28.01.2023 08:22:50</t>
  </si>
  <si>
    <t>28.01.2023 08:22:51</t>
  </si>
  <si>
    <t>28.01.2023 08:22:53</t>
  </si>
  <si>
    <t>28.01.2023 08:22:54</t>
  </si>
  <si>
    <t>28.01.2023 08:24:32</t>
  </si>
  <si>
    <t>28.01.2023 08:24:33</t>
  </si>
  <si>
    <t>28.01.2023 08:24:35</t>
  </si>
  <si>
    <t>28.01.2023 08:25:08</t>
  </si>
  <si>
    <t>28.01.2023 08:25:09</t>
  </si>
  <si>
    <t>28.01.2023 08:25:11</t>
  </si>
  <si>
    <t>28.01.2023 08:25:12</t>
  </si>
  <si>
    <t>28.01.2023 08:25:14</t>
  </si>
  <si>
    <t>28.01.2023 08:25:15</t>
  </si>
  <si>
    <t>28.01.2023 08:25:17</t>
  </si>
  <si>
    <t>28.01.2023 08:25:18</t>
  </si>
  <si>
    <t>28.01.2023 08:25:33</t>
  </si>
  <si>
    <t>28.01.2023 08:25:35</t>
  </si>
  <si>
    <t>28.01.2023 08:25:36</t>
  </si>
  <si>
    <t>28.01.2023 08:25:38</t>
  </si>
  <si>
    <t>28.01.2023 08:25:39</t>
  </si>
  <si>
    <t>28.01.2023 08:25:41</t>
  </si>
  <si>
    <t>28.01.2023 08:25:42</t>
  </si>
  <si>
    <t>28.01.2023 08:25:44</t>
  </si>
  <si>
    <t>28.01.2023 08:26:59</t>
  </si>
  <si>
    <t>28.01.2023 08:27:03</t>
  </si>
  <si>
    <t>28.01.2023 08:27:05</t>
  </si>
  <si>
    <t>28.01.2023 08:27:06</t>
  </si>
  <si>
    <t>28.01.2023 08:27:08</t>
  </si>
  <si>
    <t>28.01.2023 08:28:36</t>
  </si>
  <si>
    <t>28.01.2023 08:28:38</t>
  </si>
  <si>
    <t>28.01.2023 08:28:39</t>
  </si>
  <si>
    <t>28.01.2023 08:28:41</t>
  </si>
  <si>
    <t>28.01.2023 08:28:42</t>
  </si>
  <si>
    <t>28.01.2023 08:28:44</t>
  </si>
  <si>
    <t>28.01.2023 08:28:45</t>
  </si>
  <si>
    <t>28.01.2023 08:29:51</t>
  </si>
  <si>
    <t>28.01.2023 08:29:53</t>
  </si>
  <si>
    <t>28.01.2023 08:29:54</t>
  </si>
  <si>
    <t>28.01.2023 08:29:56</t>
  </si>
  <si>
    <t>28.01.2023 08:29:57</t>
  </si>
  <si>
    <t>28.01.2023 08:29:59</t>
  </si>
  <si>
    <t>28.01.2023 08:30:00</t>
  </si>
  <si>
    <t>28.01.2023 08:30:02</t>
  </si>
  <si>
    <t>28.01.2023 08:30:03</t>
  </si>
  <si>
    <t>28.01.2023 08:31:15</t>
  </si>
  <si>
    <t>28.01.2023 08:31:17</t>
  </si>
  <si>
    <t>28.01.2023 08:31:18</t>
  </si>
  <si>
    <t>28.01.2023 08:31:20</t>
  </si>
  <si>
    <t>28.01.2023 08:31:21</t>
  </si>
  <si>
    <t>28.01.2023 08:31:23</t>
  </si>
  <si>
    <t>28.01.2023 08:31:24</t>
  </si>
  <si>
    <t>28.01.2023 08:34:15</t>
  </si>
  <si>
    <t>28.01.2023 08:34:17</t>
  </si>
  <si>
    <t>28.01.2023 08:34:18</t>
  </si>
  <si>
    <t>28.01.2023 08:34:20</t>
  </si>
  <si>
    <t>28.01.2023 08:34:21</t>
  </si>
  <si>
    <t>28.01.2023 08:34:23</t>
  </si>
  <si>
    <t>28.01.2023 08:34:24</t>
  </si>
  <si>
    <t>28.01.2023 08:34:26</t>
  </si>
  <si>
    <t>28.01.2023 08:35:36</t>
  </si>
  <si>
    <t>28.01.2023 08:35:38</t>
  </si>
  <si>
    <t>28.01.2023 08:35:39</t>
  </si>
  <si>
    <t>28.01.2023 08:35:41</t>
  </si>
  <si>
    <t>28.01.2023 08:35:42</t>
  </si>
  <si>
    <t>28.01.2023 08:35:44</t>
  </si>
  <si>
    <t>28.01.2023 08:35:45</t>
  </si>
  <si>
    <t>28.01.2023 08:35:47</t>
  </si>
  <si>
    <t>28.01.2023 08:35:48</t>
  </si>
  <si>
    <t>28.01.2023 08:36:02</t>
  </si>
  <si>
    <t>28.01.2023 08:36:03</t>
  </si>
  <si>
    <t>28.01.2023 08:36:05</t>
  </si>
  <si>
    <t>28.01.2023 08:36:06</t>
  </si>
  <si>
    <t>28.01.2023 08:36:08</t>
  </si>
  <si>
    <t>28.01.2023 08:36:09</t>
  </si>
  <si>
    <t>28.01.2023 08:36:11</t>
  </si>
  <si>
    <t>28.01.2023 08:37:54</t>
  </si>
  <si>
    <t>28.01.2023 08:37:56</t>
  </si>
  <si>
    <t>28.01.2023 08:37:57</t>
  </si>
  <si>
    <t>28.01.2023 08:37:59</t>
  </si>
  <si>
    <t>28.01.2023 08:38:00</t>
  </si>
  <si>
    <t>28.01.2023 08:38:02</t>
  </si>
  <si>
    <t>28.01.2023 08:38:03</t>
  </si>
  <si>
    <t>28.01.2023 08:38:05</t>
  </si>
  <si>
    <t>28.01.2023 08:38:36</t>
  </si>
  <si>
    <t>28.01.2023 08:38:38</t>
  </si>
  <si>
    <t>28.01.2023 08:38:39</t>
  </si>
  <si>
    <t>28.01.2023 08:38:41</t>
  </si>
  <si>
    <t>28.01.2023 08:38:42</t>
  </si>
  <si>
    <t>28.01.2023 08:39:30</t>
  </si>
  <si>
    <t>28.01.2023 08:39:32</t>
  </si>
  <si>
    <t>28.01.2023 08:39:35</t>
  </si>
  <si>
    <t>28.01.2023 08:39:36</t>
  </si>
  <si>
    <t>28.01.2023 08:39:38</t>
  </si>
  <si>
    <t>28.01.2023 08:40:47</t>
  </si>
  <si>
    <t>28.01.2023 08:40:48</t>
  </si>
  <si>
    <t>28.01.2023 08:40:50</t>
  </si>
  <si>
    <t>28.01.2023 08:40:51</t>
  </si>
  <si>
    <t>28.01.2023 08:40:53</t>
  </si>
  <si>
    <t>28.01.2023 08:40:54</t>
  </si>
  <si>
    <t>28.01.2023 08:40:56</t>
  </si>
  <si>
    <t>28.01.2023 08:40:57</t>
  </si>
  <si>
    <t>28.01.2023 08:40:59</t>
  </si>
  <si>
    <t>28.01.2023 08:44:11</t>
  </si>
  <si>
    <t>28.01.2023 08:44:12</t>
  </si>
  <si>
    <t>28.01.2023 08:44:14</t>
  </si>
  <si>
    <t>28.01.2023 08:44:15</t>
  </si>
  <si>
    <t>28.01.2023 08:44:17</t>
  </si>
  <si>
    <t>28.01.2023 08:44:18</t>
  </si>
  <si>
    <t>28.01.2023 08:44:20</t>
  </si>
  <si>
    <t>28.01.2023 08:44:21</t>
  </si>
  <si>
    <t>28.01.2023 08:45:02</t>
  </si>
  <si>
    <t>28.01.2023 08:45:03</t>
  </si>
  <si>
    <t>28.01.2023 08:45:05</t>
  </si>
  <si>
    <t>28.01.2023 08:45:06</t>
  </si>
  <si>
    <t>28.01.2023 08:45:08</t>
  </si>
  <si>
    <t>28.01.2023 08:45:09</t>
  </si>
  <si>
    <t>28.01.2023 08:45:11</t>
  </si>
  <si>
    <t>28.01.2023 08:45:12</t>
  </si>
  <si>
    <t>28.01.2023 08:45:17</t>
  </si>
  <si>
    <t>28.01.2023 08:46:00</t>
  </si>
  <si>
    <t>28.01.2023 08:46:01</t>
  </si>
  <si>
    <t>28.01.2023 08:46:03</t>
  </si>
  <si>
    <t>28.01.2023 08:46:04</t>
  </si>
  <si>
    <t>28.01.2023 08:46:06</t>
  </si>
  <si>
    <t>28.01.2023 08:46:07</t>
  </si>
  <si>
    <t>28.01.2023 08:46:09</t>
  </si>
  <si>
    <t>28.01.2023 08:46:10</t>
  </si>
  <si>
    <t>28.01.2023 08:46:12</t>
  </si>
  <si>
    <t>28.01.2023 08:46:13</t>
  </si>
  <si>
    <t>28.01.2023 08:46:15</t>
  </si>
  <si>
    <t>28.01.2023 08:46:16</t>
  </si>
  <si>
    <t>28.01.2023 08:46:18</t>
  </si>
  <si>
    <t>28.01.2023 08:46:52</t>
  </si>
  <si>
    <t>28.01.2023 08:46:54</t>
  </si>
  <si>
    <t>28.01.2023 08:46:55</t>
  </si>
  <si>
    <t>28.01.2023 08:46:57</t>
  </si>
  <si>
    <t>28.01.2023 08:46:58</t>
  </si>
  <si>
    <t>28.01.2023 08:47:00</t>
  </si>
  <si>
    <t>28.01.2023 08:47:01</t>
  </si>
  <si>
    <t>28.01.2023 08:47:03</t>
  </si>
  <si>
    <t>28.01.2023 08:47:04</t>
  </si>
  <si>
    <t>28.01.2023 08:47:06</t>
  </si>
  <si>
    <t>28.01.2023 08:47:07</t>
  </si>
  <si>
    <t>28.01.2023 08:47:09</t>
  </si>
  <si>
    <t>28.01.2023 08:47:55</t>
  </si>
  <si>
    <t>28.01.2023 08:47:58</t>
  </si>
  <si>
    <t>28.01.2023 08:48:33</t>
  </si>
  <si>
    <t>28.01.2023 08:48:34</t>
  </si>
  <si>
    <t>28.01.2023 08:48:36</t>
  </si>
  <si>
    <t>28.01.2023 08:48:37</t>
  </si>
  <si>
    <t>28.01.2023 08:48:39</t>
  </si>
  <si>
    <t>28.01.2023 08:48:40</t>
  </si>
  <si>
    <t>28.01.2023 08:48:42</t>
  </si>
  <si>
    <t>28.01.2023 08:48:43</t>
  </si>
  <si>
    <t>28.01.2023 08:48:45</t>
  </si>
  <si>
    <t>28.01.2023 08:48:46</t>
  </si>
  <si>
    <t>28.01.2023 08:48:48</t>
  </si>
  <si>
    <t>28.01.2023 08:48:49</t>
  </si>
  <si>
    <t>28.01.2023 08:48:51</t>
  </si>
  <si>
    <t>28.01.2023 08:48:54</t>
  </si>
  <si>
    <t>28.01.2023 08:48:55</t>
  </si>
  <si>
    <t>28.01.2023 08:49:33</t>
  </si>
  <si>
    <t>28.01.2023 08:49:34</t>
  </si>
  <si>
    <t>28.01.2023 08:49:36</t>
  </si>
  <si>
    <t>28.01.2023 08:49:37</t>
  </si>
  <si>
    <t>28.01.2023 08:49:39</t>
  </si>
  <si>
    <t>28.01.2023 08:49:49</t>
  </si>
  <si>
    <t>28.01.2023 08:49:52</t>
  </si>
  <si>
    <t>28.01.2023 08:49:54</t>
  </si>
  <si>
    <t>28.01.2023 08:49:55</t>
  </si>
  <si>
    <t>28.01.2023 08:49:57</t>
  </si>
  <si>
    <t>28.01.2023 08:51:28</t>
  </si>
  <si>
    <t>28.01.2023 08:51:30</t>
  </si>
  <si>
    <t>28.01.2023 08:51:31</t>
  </si>
  <si>
    <t>28.01.2023 08:51:33</t>
  </si>
  <si>
    <t>28.01.2023 08:51:34</t>
  </si>
  <si>
    <t>28.01.2023 08:51:36</t>
  </si>
  <si>
    <t>28.01.2023 08:51:37</t>
  </si>
  <si>
    <t>28.01.2023 08:52:16</t>
  </si>
  <si>
    <t>28.01.2023 08:52:18</t>
  </si>
  <si>
    <t>28.01.2023 08:52:19</t>
  </si>
  <si>
    <t>28.01.2023 08:52:21</t>
  </si>
  <si>
    <t>28.01.2023 08:52:22</t>
  </si>
  <si>
    <t>28.01.2023 08:52:24</t>
  </si>
  <si>
    <t>28.01.2023 08:52:25</t>
  </si>
  <si>
    <t>28.01.2023 08:54:22</t>
  </si>
  <si>
    <t>28.01.2023 08:54:24</t>
  </si>
  <si>
    <t>28.01.2023 08:54:25</t>
  </si>
  <si>
    <t>28.01.2023 08:54:27</t>
  </si>
  <si>
    <t>28.01.2023 08:54:28</t>
  </si>
  <si>
    <t>28.01.2023 08:54:30</t>
  </si>
  <si>
    <t>28.01.2023 08:54:33</t>
  </si>
  <si>
    <t>28.01.2023 08:54:36</t>
  </si>
  <si>
    <t>28.01.2023 08:54:37</t>
  </si>
  <si>
    <t>28.01.2023 08:55:25</t>
  </si>
  <si>
    <t>28.01.2023 08:55:27</t>
  </si>
  <si>
    <t>28.01.2023 08:55:28</t>
  </si>
  <si>
    <t>28.01.2023 08:55:30</t>
  </si>
  <si>
    <t>28.01.2023 08:55:31</t>
  </si>
  <si>
    <t>28.01.2023 08:55:33</t>
  </si>
  <si>
    <t>28.01.2023 08:56:30</t>
  </si>
  <si>
    <t>28.01.2023 08:56:31</t>
  </si>
  <si>
    <t>28.01.2023 08:56:33</t>
  </si>
  <si>
    <t>28.01.2023 08:56:34</t>
  </si>
  <si>
    <t>28.01.2023 08:56:36</t>
  </si>
  <si>
    <t>28.01.2023 08:56:37</t>
  </si>
  <si>
    <t>28.01.2023 08:56:39</t>
  </si>
  <si>
    <t>28.01.2023 08:56:46</t>
  </si>
  <si>
    <t>28.01.2023 08:56:48</t>
  </si>
  <si>
    <t>28.01.2023 08:56:49</t>
  </si>
  <si>
    <t>28.01.2023 08:56:51</t>
  </si>
  <si>
    <t>28.01.2023 08:56:52</t>
  </si>
  <si>
    <t>28.01.2023 08:56:54</t>
  </si>
  <si>
    <t>28.01.2023 08:56:55</t>
  </si>
  <si>
    <t>28.01.2023 08:57:07</t>
  </si>
  <si>
    <t>28.01.2023 08:57:09</t>
  </si>
  <si>
    <t>28.01.2023 08:57:10</t>
  </si>
  <si>
    <t>28.01.2023 08:57:12</t>
  </si>
  <si>
    <t>28.01.2023 08:57:13</t>
  </si>
  <si>
    <t>28.01.2023 08:57:15</t>
  </si>
  <si>
    <t>28.01.2023 08:57:18</t>
  </si>
  <si>
    <t>28.01.2023 08:57:22</t>
  </si>
  <si>
    <t>28.01.2023 08:57:24</t>
  </si>
  <si>
    <t>28.01.2023 08:57:25</t>
  </si>
  <si>
    <t>28.01.2023 08:57:27</t>
  </si>
  <si>
    <t>28.01.2023 08:57:28</t>
  </si>
  <si>
    <t>28.01.2023 08:57:30</t>
  </si>
  <si>
    <t>28.01.2023 08:59:19</t>
  </si>
  <si>
    <t>28.01.2023 08:59:21</t>
  </si>
  <si>
    <t>28.01.2023 08:59:22</t>
  </si>
  <si>
    <t>28.01.2023 08:59:24</t>
  </si>
  <si>
    <t>28.01.2023 08:59:25</t>
  </si>
  <si>
    <t>28.01.2023 08:59:27</t>
  </si>
  <si>
    <t>28.01.2023 08:59:28</t>
  </si>
  <si>
    <t>28.01.2023 08:59:30</t>
  </si>
  <si>
    <t>28.01.2023 09:01:31</t>
  </si>
  <si>
    <t>28.01.2023 09:01:33</t>
  </si>
  <si>
    <t>28.01.2023 09:01:34</t>
  </si>
  <si>
    <t>28.01.2023 09:01:36</t>
  </si>
  <si>
    <t>28.01.2023 09:01:37</t>
  </si>
  <si>
    <t>28.01.2023 09:01:39</t>
  </si>
  <si>
    <t>28.01.2023 09:01:40</t>
  </si>
  <si>
    <t>28.01.2023 09:01:57</t>
  </si>
  <si>
    <t>28.01.2023 09:01:58</t>
  </si>
  <si>
    <t>28.01.2023 09:02:00</t>
  </si>
  <si>
    <t>28.01.2023 09:02:01</t>
  </si>
  <si>
    <t>28.01.2023 09:02:03</t>
  </si>
  <si>
    <t>28.01.2023 09:02:04</t>
  </si>
  <si>
    <t>28.01.2023 09:02:18</t>
  </si>
  <si>
    <t>28.01.2023 09:02:19</t>
  </si>
  <si>
    <t>28.01.2023 09:02:21</t>
  </si>
  <si>
    <t>28.01.2023 09:02:22</t>
  </si>
  <si>
    <t>28.01.2023 09:02:24</t>
  </si>
  <si>
    <t>28.01.2023 09:02:25</t>
  </si>
  <si>
    <t>28.01.2023 09:02:27</t>
  </si>
  <si>
    <t>28.01.2023 09:02:28</t>
  </si>
  <si>
    <t>28.01.2023 09:03:03</t>
  </si>
  <si>
    <t>28.01.2023 09:03:04</t>
  </si>
  <si>
    <t>28.01.2023 09:03:06</t>
  </si>
  <si>
    <t>28.01.2023 09:03:07</t>
  </si>
  <si>
    <t>28.01.2023 09:03:09</t>
  </si>
  <si>
    <t>28.01.2023 09:03:10</t>
  </si>
  <si>
    <t>28.01.2023 09:03:12</t>
  </si>
  <si>
    <t>28.01.2023 09:06:34</t>
  </si>
  <si>
    <t>28.01.2023 09:06:36</t>
  </si>
  <si>
    <t>28.01.2023 09:06:37</t>
  </si>
  <si>
    <t>28.01.2023 09:06:39</t>
  </si>
  <si>
    <t>28.01.2023 09:06:40</t>
  </si>
  <si>
    <t>28.01.2023 09:06:42</t>
  </si>
  <si>
    <t>28.01.2023 09:06:43</t>
  </si>
  <si>
    <t>28.01.2023 09:08:21</t>
  </si>
  <si>
    <t>28.01.2023 09:08:22</t>
  </si>
  <si>
    <t>28.01.2023 09:08:24</t>
  </si>
  <si>
    <t>28.01.2023 09:08:25</t>
  </si>
  <si>
    <t>28.01.2023 09:08:27</t>
  </si>
  <si>
    <t>28.01.2023 09:08:28</t>
  </si>
  <si>
    <t>28.01.2023 09:08:30</t>
  </si>
  <si>
    <t>28.01.2023 09:08:40</t>
  </si>
  <si>
    <t>28.01.2023 09:08:42</t>
  </si>
  <si>
    <t>28.01.2023 09:08:43</t>
  </si>
  <si>
    <t>28.01.2023 09:08:45</t>
  </si>
  <si>
    <t>28.01.2023 09:08:48</t>
  </si>
  <si>
    <t>28.01.2023 09:09:40</t>
  </si>
  <si>
    <t>28.01.2023 09:09:41</t>
  </si>
  <si>
    <t>28.01.2023 09:09:43</t>
  </si>
  <si>
    <t>28.01.2023 09:09:44</t>
  </si>
  <si>
    <t>28.01.2023 09:09:46</t>
  </si>
  <si>
    <t>28.01.2023 09:09:47</t>
  </si>
  <si>
    <t>28.01.2023 09:09:49</t>
  </si>
  <si>
    <t>28.01.2023 09:09:50</t>
  </si>
  <si>
    <t>28.01.2023 09:10:28</t>
  </si>
  <si>
    <t>28.01.2023 09:10:29</t>
  </si>
  <si>
    <t>28.01.2023 09:10:32</t>
  </si>
  <si>
    <t>28.01.2023 09:10:34</t>
  </si>
  <si>
    <t>28.01.2023 09:10:37</t>
  </si>
  <si>
    <t>28.01.2023 09:10:47</t>
  </si>
  <si>
    <t>28.01.2023 09:10:49</t>
  </si>
  <si>
    <t>28.01.2023 09:10:50</t>
  </si>
  <si>
    <t>28.01.2023 09:10:52</t>
  </si>
  <si>
    <t>28.01.2023 09:10:53</t>
  </si>
  <si>
    <t>28.01.2023 09:10:56</t>
  </si>
  <si>
    <t>28.01.2023 09:11:16</t>
  </si>
  <si>
    <t>28.01.2023 09:11:17</t>
  </si>
  <si>
    <t>28.01.2023 09:11:19</t>
  </si>
  <si>
    <t>28.01.2023 09:11:20</t>
  </si>
  <si>
    <t>28.01.2023 09:11:22</t>
  </si>
  <si>
    <t>28.01.2023 09:11:23</t>
  </si>
  <si>
    <t>28.01.2023 09:11:25</t>
  </si>
  <si>
    <t>28.01.2023 09:11:26</t>
  </si>
  <si>
    <t>28.01.2023 09:12:49</t>
  </si>
  <si>
    <t>28.01.2023 09:12:50</t>
  </si>
  <si>
    <t>28.01.2023 09:12:52</t>
  </si>
  <si>
    <t>28.01.2023 09:12:53</t>
  </si>
  <si>
    <t>28.01.2023 09:12:55</t>
  </si>
  <si>
    <t>28.01.2023 09:12:56</t>
  </si>
  <si>
    <t>28.01.2023 09:12:58</t>
  </si>
  <si>
    <t>28.01.2023 09:12:59</t>
  </si>
  <si>
    <t>28.01.2023 09:13:01</t>
  </si>
  <si>
    <t>28.01.2023 09:14:35</t>
  </si>
  <si>
    <t>28.01.2023 09:14:37</t>
  </si>
  <si>
    <t>28.01.2023 09:14:38</t>
  </si>
  <si>
    <t>28.01.2023 09:14:40</t>
  </si>
  <si>
    <t>28.01.2023 09:14:41</t>
  </si>
  <si>
    <t>28.01.2023 09:14:43</t>
  </si>
  <si>
    <t>28.01.2023 09:14:44</t>
  </si>
  <si>
    <t>28.01.2023 09:14:46</t>
  </si>
  <si>
    <t>28.01.2023 09:16:01</t>
  </si>
  <si>
    <t>28.01.2023 09:16:02</t>
  </si>
  <si>
    <t>28.01.2023 09:16:04</t>
  </si>
  <si>
    <t>28.01.2023 09:16:05</t>
  </si>
  <si>
    <t>28.01.2023 09:16:07</t>
  </si>
  <si>
    <t>28.01.2023 09:16:08</t>
  </si>
  <si>
    <t>28.01.2023 09:16:10</t>
  </si>
  <si>
    <t>28.01.2023 09:16:11</t>
  </si>
  <si>
    <t>28.01.2023 09:16:25</t>
  </si>
  <si>
    <t>28.01.2023 09:16:26</t>
  </si>
  <si>
    <t>28.01.2023 09:16:28</t>
  </si>
  <si>
    <t>28.01.2023 09:16:29</t>
  </si>
  <si>
    <t>28.01.2023 09:16:31</t>
  </si>
  <si>
    <t>28.01.2023 09:16:32</t>
  </si>
  <si>
    <t>28.01.2023 09:16:34</t>
  </si>
  <si>
    <t>28.01.2023 09:16:35</t>
  </si>
  <si>
    <t>28.01.2023 09:16:37</t>
  </si>
  <si>
    <t>28.01.2023 09:16:47</t>
  </si>
  <si>
    <t>28.01.2023 09:16:49</t>
  </si>
  <si>
    <t>28.01.2023 09:16:50</t>
  </si>
  <si>
    <t>28.01.2023 09:16:52</t>
  </si>
  <si>
    <t>28.01.2023 09:16:53</t>
  </si>
  <si>
    <t>28.01.2023 09:16:56</t>
  </si>
  <si>
    <t>28.01.2023 09:16:58</t>
  </si>
  <si>
    <t>28.01.2023 09:16:59</t>
  </si>
  <si>
    <t>28.01.2023 09:17:01</t>
  </si>
  <si>
    <t>28.01.2023 09:17:02</t>
  </si>
  <si>
    <t>28.01.2023 09:18:01</t>
  </si>
  <si>
    <t>28.01.2023 09:18:04</t>
  </si>
  <si>
    <t>28.01.2023 09:18:05</t>
  </si>
  <si>
    <t>28.01.2023 09:18:08</t>
  </si>
  <si>
    <t>28.01.2023 09:18:10</t>
  </si>
  <si>
    <t>28.01.2023 09:18:13</t>
  </si>
  <si>
    <t>28.01.2023 09:18:14</t>
  </si>
  <si>
    <t>28.01.2023 09:18:43</t>
  </si>
  <si>
    <t>28.01.2023 09:18:44</t>
  </si>
  <si>
    <t>28.01.2023 09:18:46</t>
  </si>
  <si>
    <t>28.01.2023 09:18:47</t>
  </si>
  <si>
    <t>28.01.2023 09:18:49</t>
  </si>
  <si>
    <t>28.01.2023 09:18:50</t>
  </si>
  <si>
    <t>28.01.2023 09:18:52</t>
  </si>
  <si>
    <t>28.01.2023 09:20:28</t>
  </si>
  <si>
    <t>28.01.2023 09:20:29</t>
  </si>
  <si>
    <t>28.01.2023 09:20:31</t>
  </si>
  <si>
    <t>28.01.2023 09:20:32</t>
  </si>
  <si>
    <t>28.01.2023 09:20:34</t>
  </si>
  <si>
    <t>28.01.2023 09:20:35</t>
  </si>
  <si>
    <t>28.01.2023 09:20:37</t>
  </si>
  <si>
    <t>28.01.2023 09:21:34</t>
  </si>
  <si>
    <t>28.01.2023 09:21:35</t>
  </si>
  <si>
    <t>28.01.2023 09:21:37</t>
  </si>
  <si>
    <t>28.01.2023 09:21:38</t>
  </si>
  <si>
    <t>28.01.2023 09:21:40</t>
  </si>
  <si>
    <t>28.01.2023 09:21:41</t>
  </si>
  <si>
    <t>28.01.2023 09:21:43</t>
  </si>
  <si>
    <t>28.01.2023 09:21:47</t>
  </si>
  <si>
    <t>28.01.2023 09:21:49</t>
  </si>
  <si>
    <t>28.01.2023 09:21:50</t>
  </si>
  <si>
    <t>28.01.2023 09:21:52</t>
  </si>
  <si>
    <t>28.01.2023 09:21:53</t>
  </si>
  <si>
    <t>28.01.2023 09:21:55</t>
  </si>
  <si>
    <t>28.01.2023 09:23:25</t>
  </si>
  <si>
    <t>28.01.2023 09:23:26</t>
  </si>
  <si>
    <t>28.01.2023 09:23:28</t>
  </si>
  <si>
    <t>28.01.2023 09:23:29</t>
  </si>
  <si>
    <t>28.01.2023 09:23:31</t>
  </si>
  <si>
    <t>28.01.2023 09:23:32</t>
  </si>
  <si>
    <t>28.01.2023 09:23:34</t>
  </si>
  <si>
    <t>28.01.2023 09:25:04</t>
  </si>
  <si>
    <t>28.01.2023 09:25:05</t>
  </si>
  <si>
    <t>28.01.2023 09:25:08</t>
  </si>
  <si>
    <t>28.01.2023 09:25:10</t>
  </si>
  <si>
    <t>28.01.2023 09:25:11</t>
  </si>
  <si>
    <t>28.01.2023 09:25:21</t>
  </si>
  <si>
    <t>28.01.2023 09:25:23</t>
  </si>
  <si>
    <t>28.01.2023 09:25:24</t>
  </si>
  <si>
    <t>28.01.2023 09:25:26</t>
  </si>
  <si>
    <t>28.01.2023 09:25:27</t>
  </si>
  <si>
    <t>28.01.2023 09:25:29</t>
  </si>
  <si>
    <t>28.01.2023 09:25:30</t>
  </si>
  <si>
    <t>28.01.2023 09:25:44</t>
  </si>
  <si>
    <t>28.01.2023 09:25:45</t>
  </si>
  <si>
    <t>28.01.2023 09:25:47</t>
  </si>
  <si>
    <t>28.01.2023 09:25:48</t>
  </si>
  <si>
    <t>28.01.2023 09:25:51</t>
  </si>
  <si>
    <t>28.01.2023 09:25:53</t>
  </si>
  <si>
    <t>28.01.2023 09:25:54</t>
  </si>
  <si>
    <t>28.01.2023 09:25:57</t>
  </si>
  <si>
    <t>28.01.2023 09:26:26</t>
  </si>
  <si>
    <t>28.01.2023 09:26:27</t>
  </si>
  <si>
    <t>28.01.2023 09:26:29</t>
  </si>
  <si>
    <t>28.01.2023 09:26:30</t>
  </si>
  <si>
    <t>28.01.2023 09:26:32</t>
  </si>
  <si>
    <t>28.01.2023 09:26:33</t>
  </si>
  <si>
    <t>28.01.2023 09:26:35</t>
  </si>
  <si>
    <t>28.01.2023 09:27:03</t>
  </si>
  <si>
    <t>28.01.2023 09:27:05</t>
  </si>
  <si>
    <t>28.01.2023 09:27:08</t>
  </si>
  <si>
    <t>28.01.2023 09:27:09</t>
  </si>
  <si>
    <t>28.01.2023 09:27:11</t>
  </si>
  <si>
    <t>28.01.2023 09:27:12</t>
  </si>
  <si>
    <t>28.01.2023 09:27:47</t>
  </si>
  <si>
    <t>28.01.2023 09:27:48</t>
  </si>
  <si>
    <t>28.01.2023 09:27:50</t>
  </si>
  <si>
    <t>28.01.2023 09:27:51</t>
  </si>
  <si>
    <t>28.01.2023 09:27:53</t>
  </si>
  <si>
    <t>28.01.2023 09:27:54</t>
  </si>
  <si>
    <t>28.01.2023 09:28:21</t>
  </si>
  <si>
    <t>28.01.2023 09:28:23</t>
  </si>
  <si>
    <t>28.01.2023 09:28:24</t>
  </si>
  <si>
    <t>28.01.2023 09:28:26</t>
  </si>
  <si>
    <t>28.01.2023 09:28:27</t>
  </si>
  <si>
    <t>28.01.2023 09:29:02</t>
  </si>
  <si>
    <t>28.01.2023 09:29:03</t>
  </si>
  <si>
    <t>28.01.2023 09:29:05</t>
  </si>
  <si>
    <t>28.01.2023 09:29:06</t>
  </si>
  <si>
    <t>28.01.2023 09:29:08</t>
  </si>
  <si>
    <t>28.01.2023 09:29:09</t>
  </si>
  <si>
    <t>28.01.2023 09:29:11</t>
  </si>
  <si>
    <t>28.01.2023 09:29:12</t>
  </si>
  <si>
    <t>28.01.2023 09:29:33</t>
  </si>
  <si>
    <t>28.01.2023 09:29:35</t>
  </si>
  <si>
    <t>28.01.2023 09:29:36</t>
  </si>
  <si>
    <t>28.01.2023 09:29:38</t>
  </si>
  <si>
    <t>28.01.2023 09:29:39</t>
  </si>
  <si>
    <t>28.01.2023 09:29:41</t>
  </si>
  <si>
    <t>28.01.2023 09:30:24</t>
  </si>
  <si>
    <t>28.01.2023 09:30:26</t>
  </si>
  <si>
    <t>28.01.2023 09:30:27</t>
  </si>
  <si>
    <t>28.01.2023 09:30:29</t>
  </si>
  <si>
    <t>28.01.2023 09:30:30</t>
  </si>
  <si>
    <t>28.01.2023 09:30:32</t>
  </si>
  <si>
    <t>28.01.2023 09:30:33</t>
  </si>
  <si>
    <t>28.01.2023 09:31:35</t>
  </si>
  <si>
    <t>28.01.2023 09:31:36</t>
  </si>
  <si>
    <t>28.01.2023 09:31:38</t>
  </si>
  <si>
    <t>28.01.2023 09:31:39</t>
  </si>
  <si>
    <t>28.01.2023 09:31:41</t>
  </si>
  <si>
    <t>28.01.2023 09:31:42</t>
  </si>
  <si>
    <t>28.01.2023 09:31:44</t>
  </si>
  <si>
    <t>28.01.2023 09:32:14</t>
  </si>
  <si>
    <t>28.01.2023 09:32:15</t>
  </si>
  <si>
    <t>28.01.2023 09:32:17</t>
  </si>
  <si>
    <t>28.01.2023 09:32:18</t>
  </si>
  <si>
    <t>28.01.2023 09:32:20</t>
  </si>
  <si>
    <t>28.01.2023 09:32:21</t>
  </si>
  <si>
    <t>28.01.2023 09:32:23</t>
  </si>
  <si>
    <t>28.01.2023 09:32:24</t>
  </si>
  <si>
    <t>28.01.2023 09:32:26</t>
  </si>
  <si>
    <t>28.01.2023 09:32:27</t>
  </si>
  <si>
    <t>28.01.2023 09:32:29</t>
  </si>
  <si>
    <t>28.01.2023 09:32:30</t>
  </si>
  <si>
    <t>28.01.2023 09:33:05</t>
  </si>
  <si>
    <t>28.01.2023 09:33:06</t>
  </si>
  <si>
    <t>28.01.2023 09:33:08</t>
  </si>
  <si>
    <t>28.01.2023 09:33:09</t>
  </si>
  <si>
    <t>28.01.2023 09:33:11</t>
  </si>
  <si>
    <t>28.01.2023 09:33:12</t>
  </si>
  <si>
    <t>28.01.2023 09:33:14</t>
  </si>
  <si>
    <t>28.01.2023 09:34:57</t>
  </si>
  <si>
    <t>28.01.2023 09:34:59</t>
  </si>
  <si>
    <t>28.01.2023 09:35:00</t>
  </si>
  <si>
    <t>28.01.2023 09:35:03</t>
  </si>
  <si>
    <t>28.01.2023 09:35:05</t>
  </si>
  <si>
    <t>28.01.2023 09:35:06</t>
  </si>
  <si>
    <t>28.01.2023 09:35:08</t>
  </si>
  <si>
    <t>28.01.2023 09:35:09</t>
  </si>
  <si>
    <t>28.01.2023 09:35:11</t>
  </si>
  <si>
    <t>28.01.2023 09:35:14</t>
  </si>
  <si>
    <t>28.01.2023 09:35:15</t>
  </si>
  <si>
    <t>28.01.2023 09:35:18</t>
  </si>
  <si>
    <t>28.01.2023 09:35:21</t>
  </si>
  <si>
    <t>28.01.2023 09:35:23</t>
  </si>
  <si>
    <t>28.01.2023 09:35:24</t>
  </si>
  <si>
    <t>28.01.2023 09:36:08</t>
  </si>
  <si>
    <t>28.01.2023 09:36:09</t>
  </si>
  <si>
    <t>28.01.2023 09:36:12</t>
  </si>
  <si>
    <t>28.01.2023 09:36:14</t>
  </si>
  <si>
    <t>28.01.2023 09:36:15</t>
  </si>
  <si>
    <t>28.01.2023 09:36:46</t>
  </si>
  <si>
    <t>28.01.2023 09:36:48</t>
  </si>
  <si>
    <t>28.01.2023 09:36:49</t>
  </si>
  <si>
    <t>28.01.2023 09:36:51</t>
  </si>
  <si>
    <t>28.01.2023 09:36:52</t>
  </si>
  <si>
    <t>28.01.2023 09:36:54</t>
  </si>
  <si>
    <t>28.01.2023 09:36:57</t>
  </si>
  <si>
    <t>28.01.2023 09:37:06</t>
  </si>
  <si>
    <t>28.01.2023 09:37:07</t>
  </si>
  <si>
    <t>28.01.2023 09:37:09</t>
  </si>
  <si>
    <t>28.01.2023 09:37:10</t>
  </si>
  <si>
    <t>28.01.2023 09:37:12</t>
  </si>
  <si>
    <t>28.01.2023 09:37:13</t>
  </si>
  <si>
    <t>28.01.2023 09:37:15</t>
  </si>
  <si>
    <t>28.01.2023 09:37:16</t>
  </si>
  <si>
    <t>28.01.2023 09:38:39</t>
  </si>
  <si>
    <t>28.01.2023 09:38:40</t>
  </si>
  <si>
    <t>28.01.2023 09:38:42</t>
  </si>
  <si>
    <t>28.01.2023 09:38:43</t>
  </si>
  <si>
    <t>28.01.2023 09:38:45</t>
  </si>
  <si>
    <t>28.01.2023 09:38:46</t>
  </si>
  <si>
    <t>28.01.2023 09:38:48</t>
  </si>
  <si>
    <t>28.01.2023 09:38:49</t>
  </si>
  <si>
    <t>28.01.2023 09:39:52</t>
  </si>
  <si>
    <t>28.01.2023 09:39:54</t>
  </si>
  <si>
    <t>28.01.2023 09:39:55</t>
  </si>
  <si>
    <t>28.01.2023 09:39:57</t>
  </si>
  <si>
    <t>28.01.2023 09:39:58</t>
  </si>
  <si>
    <t>28.01.2023 09:40:00</t>
  </si>
  <si>
    <t>28.01.2023 09:40:03</t>
  </si>
  <si>
    <t>28.01.2023 09:40:04</t>
  </si>
  <si>
    <t>28.01.2023 09:40:06</t>
  </si>
  <si>
    <t>28.01.2023 09:40:07</t>
  </si>
  <si>
    <t>28.01.2023 09:40:09</t>
  </si>
  <si>
    <t>28.01.2023 09:40:10</t>
  </si>
  <si>
    <t>28.01.2023 09:41:10</t>
  </si>
  <si>
    <t>28.01.2023 09:41:12</t>
  </si>
  <si>
    <t>28.01.2023 09:41:16</t>
  </si>
  <si>
    <t>28.01.2023 09:41:18</t>
  </si>
  <si>
    <t>28.01.2023 09:41:19</t>
  </si>
  <si>
    <t>28.01.2023 09:41:43</t>
  </si>
  <si>
    <t>28.01.2023 09:41:45</t>
  </si>
  <si>
    <t>28.01.2023 09:41:46</t>
  </si>
  <si>
    <t>28.01.2023 09:41:48</t>
  </si>
  <si>
    <t>28.01.2023 09:41:49</t>
  </si>
  <si>
    <t>28.01.2023 09:41:51</t>
  </si>
  <si>
    <t>28.01.2023 09:41:52</t>
  </si>
  <si>
    <t>28.01.2023 09:42:51</t>
  </si>
  <si>
    <t>28.01.2023 09:42:52</t>
  </si>
  <si>
    <t>28.01.2023 09:42:54</t>
  </si>
  <si>
    <t>28.01.2023 09:43:01</t>
  </si>
  <si>
    <t>28.01.2023 09:43:07</t>
  </si>
  <si>
    <t>28.01.2023 09:43:09</t>
  </si>
  <si>
    <t>28.01.2023 09:43:10</t>
  </si>
  <si>
    <t>28.01.2023 09:43:12</t>
  </si>
  <si>
    <t>28.01.2023 09:43:51</t>
  </si>
  <si>
    <t>28.01.2023 09:43:52</t>
  </si>
  <si>
    <t>28.01.2023 09:43:54</t>
  </si>
  <si>
    <t>28.01.2023 09:43:55</t>
  </si>
  <si>
    <t>28.01.2023 09:43:57</t>
  </si>
  <si>
    <t>28.01.2023 09:43:58</t>
  </si>
  <si>
    <t>28.01.2023 09:44:00</t>
  </si>
  <si>
    <t>28.01.2023 09:44:01</t>
  </si>
  <si>
    <t>28.01.2023 09:47:31</t>
  </si>
  <si>
    <t>28.01.2023 09:47:34</t>
  </si>
  <si>
    <t>28.01.2023 09:48:43</t>
  </si>
  <si>
    <t>28.01.2023 09:48:45</t>
  </si>
  <si>
    <t>28.01.2023 09:48:46</t>
  </si>
  <si>
    <t>28.01.2023 09:48:48</t>
  </si>
  <si>
    <t>28.01.2023 09:48:49</t>
  </si>
  <si>
    <t>28.01.2023 09:48:51</t>
  </si>
  <si>
    <t>28.01.2023 09:48:52</t>
  </si>
  <si>
    <t>28.01.2023 09:48:54</t>
  </si>
  <si>
    <t>28.01.2023 09:48:55</t>
  </si>
  <si>
    <t>28.01.2023 09:48:57</t>
  </si>
  <si>
    <t>28.01.2023 09:48:58</t>
  </si>
  <si>
    <t>28.01.2023 09:49:00</t>
  </si>
  <si>
    <t>28.01.2023 09:50:04</t>
  </si>
  <si>
    <t>28.01.2023 09:50:06</t>
  </si>
  <si>
    <t>28.01.2023 09:50:07</t>
  </si>
  <si>
    <t>28.01.2023 09:50:31</t>
  </si>
  <si>
    <t>28.01.2023 09:50:34</t>
  </si>
  <si>
    <t>28.01.2023 09:50:36</t>
  </si>
  <si>
    <t>28.01.2023 09:50:37</t>
  </si>
  <si>
    <t>28.01.2023 09:50:39</t>
  </si>
  <si>
    <t>28.01.2023 09:50:40</t>
  </si>
  <si>
    <t>28.01.2023 09:50:42</t>
  </si>
  <si>
    <t>28.01.2023 09:51:34</t>
  </si>
  <si>
    <t>28.01.2023 09:51:36</t>
  </si>
  <si>
    <t>28.01.2023 09:51:37</t>
  </si>
  <si>
    <t>28.01.2023 09:51:39</t>
  </si>
  <si>
    <t>28.01.2023 09:51:40</t>
  </si>
  <si>
    <t>28.01.2023 09:51:42</t>
  </si>
  <si>
    <t>28.01.2023 09:51:43</t>
  </si>
  <si>
    <t>28.01.2023 09:51:45</t>
  </si>
  <si>
    <t>28.01.2023 09:51:46</t>
  </si>
  <si>
    <t>28.01.2023 09:53:10</t>
  </si>
  <si>
    <t>28.01.2023 09:53:28</t>
  </si>
  <si>
    <t>28.01.2023 09:53:30</t>
  </si>
  <si>
    <t>28.01.2023 09:53:31</t>
  </si>
  <si>
    <t>28.01.2023 09:53:33</t>
  </si>
  <si>
    <t>28.01.2023 09:53:34</t>
  </si>
  <si>
    <t>28.01.2023 09:53:36</t>
  </si>
  <si>
    <t>28.01.2023 09:55:34</t>
  </si>
  <si>
    <t>28.01.2023 09:55:36</t>
  </si>
  <si>
    <t>28.01.2023 09:55:37</t>
  </si>
  <si>
    <t>28.01.2023 09:55:39</t>
  </si>
  <si>
    <t>28.01.2023 09:55:40</t>
  </si>
  <si>
    <t>28.01.2023 09:55:42</t>
  </si>
  <si>
    <t>28.01.2023 09:55:43</t>
  </si>
  <si>
    <t>28.01.2023 09:55:45</t>
  </si>
  <si>
    <t>28.01.2023 09:55:46</t>
  </si>
  <si>
    <t>28.01.2023 09:55:58</t>
  </si>
  <si>
    <t>28.01.2023 09:56:01</t>
  </si>
  <si>
    <t>28.01.2023 09:56:03</t>
  </si>
  <si>
    <t>28.01.2023 09:56:04</t>
  </si>
  <si>
    <t>28.01.2023 09:56:06</t>
  </si>
  <si>
    <t>28.01.2023 09:56:07</t>
  </si>
  <si>
    <t>28.01.2023 09:56:19</t>
  </si>
  <si>
    <t>28.01.2023 09:56:21</t>
  </si>
  <si>
    <t>28.01.2023 09:56:22</t>
  </si>
  <si>
    <t>28.01.2023 09:56:24</t>
  </si>
  <si>
    <t>28.01.2023 09:56:25</t>
  </si>
  <si>
    <t>28.01.2023 09:56:27</t>
  </si>
  <si>
    <t>28.01.2023 09:56:28</t>
  </si>
  <si>
    <t>28.01.2023 09:56:30</t>
  </si>
  <si>
    <t>28.01.2023 09:56:57</t>
  </si>
  <si>
    <t>28.01.2023 09:56:58</t>
  </si>
  <si>
    <t>28.01.2023 09:57:00</t>
  </si>
  <si>
    <t>28.01.2023 09:57:01</t>
  </si>
  <si>
    <t>28.01.2023 09:57:03</t>
  </si>
  <si>
    <t>28.01.2023 09:57:04</t>
  </si>
  <si>
    <t>28.01.2023 09:57:06</t>
  </si>
  <si>
    <t>28.01.2023 09:57:51</t>
  </si>
  <si>
    <t>28.01.2023 09:57:52</t>
  </si>
  <si>
    <t>28.01.2023 09:57:54</t>
  </si>
  <si>
    <t>28.01.2023 09:57:55</t>
  </si>
  <si>
    <t>28.01.2023 09:57:57</t>
  </si>
  <si>
    <t>28.01.2023 09:57:58</t>
  </si>
  <si>
    <t>28.01.2023 09:58:15</t>
  </si>
  <si>
    <t>28.01.2023 09:58:16</t>
  </si>
  <si>
    <t>28.01.2023 09:58:18</t>
  </si>
  <si>
    <t>28.01.2023 09:58:19</t>
  </si>
  <si>
    <t>28.01.2023 09:58:21</t>
  </si>
  <si>
    <t>28.01.2023 09:58:22</t>
  </si>
  <si>
    <t>28.01.2023 09:58:24</t>
  </si>
  <si>
    <t>28.01.2023 09:58:25</t>
  </si>
  <si>
    <t>28.01.2023 09:59:06</t>
  </si>
  <si>
    <t>28.01.2023 09:59:07</t>
  </si>
  <si>
    <t>28.01.2023 09:59:09</t>
  </si>
  <si>
    <t>28.01.2023 09:59:10</t>
  </si>
  <si>
    <t>28.01.2023 09:59:12</t>
  </si>
  <si>
    <t>28.01.2023 09:59:13</t>
  </si>
  <si>
    <t>28.01.2023 09:59:15</t>
  </si>
  <si>
    <t>28.01.2023 09:59:16</t>
  </si>
  <si>
    <t>28.01.2023 09:59:18</t>
  </si>
  <si>
    <t>28.01.2023 09:59:19</t>
  </si>
  <si>
    <t>28.01.2023 09:59:51</t>
  </si>
  <si>
    <t>28.01.2023 09:59:52</t>
  </si>
  <si>
    <t>28.01.2023 09:59:54</t>
  </si>
  <si>
    <t>28.01.2023 09:59:55</t>
  </si>
  <si>
    <t>28.01.2023 09:59:57</t>
  </si>
  <si>
    <t>28.01.2023 09:59:58</t>
  </si>
  <si>
    <t>28.01.2023 10:00:00</t>
  </si>
  <si>
    <t>28.01.2023 10:00:19</t>
  </si>
  <si>
    <t>28.01.2023 10:00:21</t>
  </si>
  <si>
    <t>28.01.2023 10:00:22</t>
  </si>
  <si>
    <t>28.01.2023 10:00:24</t>
  </si>
  <si>
    <t>28.01.2023 10:00:25</t>
  </si>
  <si>
    <t>28.01.2023 10:00:27</t>
  </si>
  <si>
    <t>28.01.2023 10:00:28</t>
  </si>
  <si>
    <t>28.01.2023 10:00:40</t>
  </si>
  <si>
    <t>28.01.2023 10:00:42</t>
  </si>
  <si>
    <t>28.01.2023 10:00:43</t>
  </si>
  <si>
    <t>28.01.2023 10:00:45</t>
  </si>
  <si>
    <t>28.01.2023 10:00:46</t>
  </si>
  <si>
    <t>28.01.2023 10:00:48</t>
  </si>
  <si>
    <t>28.01.2023 10:00:49</t>
  </si>
  <si>
    <t>28.01.2023 10:01:55</t>
  </si>
  <si>
    <t>28.01.2023 10:01:57</t>
  </si>
  <si>
    <t>28.01.2023 10:01:58</t>
  </si>
  <si>
    <t>28.01.2023 10:02:00</t>
  </si>
  <si>
    <t>28.01.2023 10:02:01</t>
  </si>
  <si>
    <t>28.01.2023 10:02:03</t>
  </si>
  <si>
    <t>28.01.2023 10:02:06</t>
  </si>
  <si>
    <t>28.01.2023 10:02:07</t>
  </si>
  <si>
    <t>28.01.2023 10:02:09</t>
  </si>
  <si>
    <t>28.01.2023 10:02:10</t>
  </si>
  <si>
    <t>28.01.2023 10:02:12</t>
  </si>
  <si>
    <t>28.01.2023 10:02:13</t>
  </si>
  <si>
    <t>28.01.2023 10:02:15</t>
  </si>
  <si>
    <t>28.01.2023 10:02:16</t>
  </si>
  <si>
    <t>28.01.2023 10:02:21</t>
  </si>
  <si>
    <t>28.01.2023 10:02:22</t>
  </si>
  <si>
    <t>28.01.2023 10:02:24</t>
  </si>
  <si>
    <t>28.01.2023 10:02:27</t>
  </si>
  <si>
    <t>28.01.2023 10:02:28</t>
  </si>
  <si>
    <t>28.01.2023 10:02:48</t>
  </si>
  <si>
    <t>28.01.2023 10:02:51</t>
  </si>
  <si>
    <t>28.01.2023 10:02:52</t>
  </si>
  <si>
    <t>28.01.2023 10:02:54</t>
  </si>
  <si>
    <t>28.01.2023 10:02:55</t>
  </si>
  <si>
    <t>28.01.2023 10:02:57</t>
  </si>
  <si>
    <t>28.01.2023 10:02:58</t>
  </si>
  <si>
    <t>28.01.2023 10:03:00</t>
  </si>
  <si>
    <t>28.01.2023 10:03:01</t>
  </si>
  <si>
    <t>28.01.2023 10:03:18</t>
  </si>
  <si>
    <t>28.01.2023 10:03:19</t>
  </si>
  <si>
    <t>28.01.2023 10:03:21</t>
  </si>
  <si>
    <t>28.01.2023 10:03:22</t>
  </si>
  <si>
    <t>28.01.2023 10:03:24</t>
  </si>
  <si>
    <t>28.01.2023 10:03:25</t>
  </si>
  <si>
    <t>28.01.2023 10:03:27</t>
  </si>
  <si>
    <t>28.01.2023 10:03:30</t>
  </si>
  <si>
    <t>28.01.2023 10:04:09</t>
  </si>
  <si>
    <t>28.01.2023 10:04:10</t>
  </si>
  <si>
    <t>28.01.2023 10:04:12</t>
  </si>
  <si>
    <t>28.01.2023 10:04:13</t>
  </si>
  <si>
    <t>28.01.2023 10:04:15</t>
  </si>
  <si>
    <t>28.01.2023 10:04:16</t>
  </si>
  <si>
    <t>28.01.2023 10:04:18</t>
  </si>
  <si>
    <t>28.01.2023 10:04:28</t>
  </si>
  <si>
    <t>28.01.2023 10:04:30</t>
  </si>
  <si>
    <t>28.01.2023 10:04:31</t>
  </si>
  <si>
    <t>28.01.2023 10:04:33</t>
  </si>
  <si>
    <t>28.01.2023 10:04:34</t>
  </si>
  <si>
    <t>28.01.2023 10:04:36</t>
  </si>
  <si>
    <t>28.01.2023 10:04:45</t>
  </si>
  <si>
    <t>28.01.2023 10:04:46</t>
  </si>
  <si>
    <t>28.01.2023 10:04:48</t>
  </si>
  <si>
    <t>28.01.2023 10:04:49</t>
  </si>
  <si>
    <t>28.01.2023 10:04:51</t>
  </si>
  <si>
    <t>28.01.2023 10:04:52</t>
  </si>
  <si>
    <t>28.01.2023 10:05:10</t>
  </si>
  <si>
    <t>28.01.2023 10:05:12</t>
  </si>
  <si>
    <t>28.01.2023 10:05:13</t>
  </si>
  <si>
    <t>28.01.2023 10:05:15</t>
  </si>
  <si>
    <t>28.01.2023 10:05:16</t>
  </si>
  <si>
    <t>28.01.2023 10:05:21</t>
  </si>
  <si>
    <t>28.01.2023 10:05:22</t>
  </si>
  <si>
    <t>28.01.2023 10:05:24</t>
  </si>
  <si>
    <t>28.01.2023 10:05:25</t>
  </si>
  <si>
    <t>28.01.2023 10:05:27</t>
  </si>
  <si>
    <t>28.01.2023 10:05:28</t>
  </si>
  <si>
    <t>28.01.2023 10:05:30</t>
  </si>
  <si>
    <t>28.01.2023 10:05:43</t>
  </si>
  <si>
    <t>28.01.2023 10:05:48</t>
  </si>
  <si>
    <t>28.01.2023 10:05:52</t>
  </si>
  <si>
    <t>28.01.2023 10:05:54</t>
  </si>
  <si>
    <t>28.01.2023 10:05:55</t>
  </si>
  <si>
    <t>28.01.2023 10:06:10</t>
  </si>
  <si>
    <t>28.01.2023 10:06:12</t>
  </si>
  <si>
    <t>28.01.2023 10:06:13</t>
  </si>
  <si>
    <t>28.01.2023 10:06:15</t>
  </si>
  <si>
    <t>28.01.2023 10:06:16</t>
  </si>
  <si>
    <t>28.01.2023 10:06:18</t>
  </si>
  <si>
    <t>28.01.2023 10:06:19</t>
  </si>
  <si>
    <t>28.01.2023 10:06:27</t>
  </si>
  <si>
    <t>28.01.2023 10:06:28</t>
  </si>
  <si>
    <t>28.01.2023 10:06:30</t>
  </si>
  <si>
    <t>28.01.2023 10:06:31</t>
  </si>
  <si>
    <t>28.01.2023 10:06:33</t>
  </si>
  <si>
    <t>28.01.2023 10:06:34</t>
  </si>
  <si>
    <t>28.01.2023 10:06:36</t>
  </si>
  <si>
    <t>28.01.2023 10:06:37</t>
  </si>
  <si>
    <t>28.01.2023 10:06:39</t>
  </si>
  <si>
    <t>28.01.2023 10:06:40</t>
  </si>
  <si>
    <t>28.01.2023 10:06:42</t>
  </si>
  <si>
    <t>28.01.2023 10:06:43</t>
  </si>
  <si>
    <t>28.01.2023 10:07:22</t>
  </si>
  <si>
    <t>28.01.2023 10:07:24</t>
  </si>
  <si>
    <t>28.01.2023 10:07:25</t>
  </si>
  <si>
    <t>28.01.2023 10:07:28</t>
  </si>
  <si>
    <t>28.01.2023 10:07:30</t>
  </si>
  <si>
    <t>28.01.2023 10:07:31</t>
  </si>
  <si>
    <t>28.01.2023 10:07:33</t>
  </si>
  <si>
    <t>28.01.2023 10:07:34</t>
  </si>
  <si>
    <t>28.01.2023 10:07:36</t>
  </si>
  <si>
    <t>28.01.2023 10:07:37</t>
  </si>
  <si>
    <t>28.01.2023 10:07:39</t>
  </si>
  <si>
    <t>28.01.2023 10:07:40</t>
  </si>
  <si>
    <t>28.01.2023 10:08:19</t>
  </si>
  <si>
    <t>28.01.2023 10:08:21</t>
  </si>
  <si>
    <t>28.01.2023 10:08:22</t>
  </si>
  <si>
    <t>28.01.2023 10:08:24</t>
  </si>
  <si>
    <t>28.01.2023 10:08:25</t>
  </si>
  <si>
    <t>28.01.2023 10:08:28</t>
  </si>
  <si>
    <t>28.01.2023 10:08:39</t>
  </si>
  <si>
    <t>28.01.2023 10:08:40</t>
  </si>
  <si>
    <t>28.01.2023 10:08:42</t>
  </si>
  <si>
    <t>28.01.2023 10:08:43</t>
  </si>
  <si>
    <t>28.01.2023 10:08:45</t>
  </si>
  <si>
    <t>28.01.2023 10:08:46</t>
  </si>
  <si>
    <t>28.01.2023 10:08:48</t>
  </si>
  <si>
    <t>28.01.2023 10:09:07</t>
  </si>
  <si>
    <t>28.01.2023 10:09:09</t>
  </si>
  <si>
    <t>28.01.2023 10:09:10</t>
  </si>
  <si>
    <t>28.01.2023 10:09:12</t>
  </si>
  <si>
    <t>28.01.2023 10:09:13</t>
  </si>
  <si>
    <t>28.01.2023 10:09:15</t>
  </si>
  <si>
    <t>28.01.2023 10:09:16</t>
  </si>
  <si>
    <t>28.01.2023 10:09:18</t>
  </si>
  <si>
    <t>28.01.2023 10:10:57</t>
  </si>
  <si>
    <t>28.01.2023 10:10:58</t>
  </si>
  <si>
    <t>28.01.2023 10:11:00</t>
  </si>
  <si>
    <t>28.01.2023 10:11:01</t>
  </si>
  <si>
    <t>28.01.2023 10:11:03</t>
  </si>
  <si>
    <t>28.01.2023 10:11:04</t>
  </si>
  <si>
    <t>28.01.2023 10:11:34</t>
  </si>
  <si>
    <t>28.01.2023 10:11:36</t>
  </si>
  <si>
    <t>28.01.2023 10:11:39</t>
  </si>
  <si>
    <t>28.01.2023 10:11:40</t>
  </si>
  <si>
    <t>28.01.2023 10:11:42</t>
  </si>
  <si>
    <t>28.01.2023 10:12:28</t>
  </si>
  <si>
    <t>28.01.2023 10:12:30</t>
  </si>
  <si>
    <t>28.01.2023 10:12:31</t>
  </si>
  <si>
    <t>28.01.2023 10:12:33</t>
  </si>
  <si>
    <t>28.01.2023 10:12:34</t>
  </si>
  <si>
    <t>28.01.2023 10:12:36</t>
  </si>
  <si>
    <t>28.01.2023 10:12:37</t>
  </si>
  <si>
    <t>28.01.2023 10:12:39</t>
  </si>
  <si>
    <t>28.01.2023 10:12:40</t>
  </si>
  <si>
    <t>28.01.2023 10:13:03</t>
  </si>
  <si>
    <t>28.01.2023 10:13:04</t>
  </si>
  <si>
    <t>28.01.2023 10:13:06</t>
  </si>
  <si>
    <t>28.01.2023 10:13:07</t>
  </si>
  <si>
    <t>28.01.2023 10:13:09</t>
  </si>
  <si>
    <t>28.01.2023 10:13:10</t>
  </si>
  <si>
    <t>28.01.2023 10:13:12</t>
  </si>
  <si>
    <t>28.01.2023 10:13:13</t>
  </si>
  <si>
    <t>28.01.2023 10:14:00</t>
  </si>
  <si>
    <t>28.01.2023 10:14:03</t>
  </si>
  <si>
    <t>28.01.2023 10:14:04</t>
  </si>
  <si>
    <t>28.01.2023 10:14:06</t>
  </si>
  <si>
    <t>28.01.2023 10:14:07</t>
  </si>
  <si>
    <t>28.01.2023 10:14:09</t>
  </si>
  <si>
    <t>28.01.2023 10:14:10</t>
  </si>
  <si>
    <t>28.01.2023 10:14:12</t>
  </si>
  <si>
    <t>28.01.2023 10:14:13</t>
  </si>
  <si>
    <t>28.01.2023 10:14:31</t>
  </si>
  <si>
    <t>28.01.2023 10:14:32</t>
  </si>
  <si>
    <t>28.01.2023 10:14:34</t>
  </si>
  <si>
    <t>28.01.2023 10:14:35</t>
  </si>
  <si>
    <t>28.01.2023 10:14:37</t>
  </si>
  <si>
    <t>28.01.2023 10:14:38</t>
  </si>
  <si>
    <t>28.01.2023 10:14:40</t>
  </si>
  <si>
    <t>28.01.2023 10:14:41</t>
  </si>
  <si>
    <t>28.01.2023 10:16:10</t>
  </si>
  <si>
    <t>28.01.2023 10:16:11</t>
  </si>
  <si>
    <t>28.01.2023 10:16:13</t>
  </si>
  <si>
    <t>28.01.2023 10:16:14</t>
  </si>
  <si>
    <t>28.01.2023 10:16:16</t>
  </si>
  <si>
    <t>28.01.2023 10:16:17</t>
  </si>
  <si>
    <t>28.01.2023 10:17:01</t>
  </si>
  <si>
    <t>28.01.2023 10:17:02</t>
  </si>
  <si>
    <t>28.01.2023 10:17:04</t>
  </si>
  <si>
    <t>28.01.2023 10:17:05</t>
  </si>
  <si>
    <t>28.01.2023 10:17:07</t>
  </si>
  <si>
    <t>28.01.2023 10:17:08</t>
  </si>
  <si>
    <t>28.01.2023 10:17:10</t>
  </si>
  <si>
    <t>28.01.2023 10:17:11</t>
  </si>
  <si>
    <t>28.01.2023 10:17:13</t>
  </si>
  <si>
    <t>28.01.2023 10:18:17</t>
  </si>
  <si>
    <t>28.01.2023 10:19:01</t>
  </si>
  <si>
    <t>28.01.2023 10:19:02</t>
  </si>
  <si>
    <t>28.01.2023 10:19:04</t>
  </si>
  <si>
    <t>28.01.2023 10:19:05</t>
  </si>
  <si>
    <t>28.01.2023 10:19:07</t>
  </si>
  <si>
    <t>28.01.2023 10:19:08</t>
  </si>
  <si>
    <t>28.01.2023 10:19:10</t>
  </si>
  <si>
    <t>28.01.2023 10:19:11</t>
  </si>
  <si>
    <t>28.01.2023 10:19:13</t>
  </si>
  <si>
    <t>28.01.2023 10:19:14</t>
  </si>
  <si>
    <t>28.01.2023 10:19:31</t>
  </si>
  <si>
    <t>28.01.2023 10:19:32</t>
  </si>
  <si>
    <t>28.01.2023 10:19:34</t>
  </si>
  <si>
    <t>28.01.2023 10:20:05</t>
  </si>
  <si>
    <t>28.01.2023 10:20:07</t>
  </si>
  <si>
    <t>28.01.2023 10:20:08</t>
  </si>
  <si>
    <t>28.01.2023 10:20:10</t>
  </si>
  <si>
    <t>28.01.2023 10:20:11</t>
  </si>
  <si>
    <t>28.01.2023 10:20:49</t>
  </si>
  <si>
    <t>28.01.2023 10:20:50</t>
  </si>
  <si>
    <t>28.01.2023 10:20:55</t>
  </si>
  <si>
    <t>28.01.2023 10:20:56</t>
  </si>
  <si>
    <t>28.01.2023 10:20:58</t>
  </si>
  <si>
    <t>28.01.2023 10:20:59</t>
  </si>
  <si>
    <t>28.01.2023 10:21:01</t>
  </si>
  <si>
    <t>28.01.2023 10:21:02</t>
  </si>
  <si>
    <t>28.01.2023 10:21:04</t>
  </si>
  <si>
    <t>28.01.2023 10:21:05</t>
  </si>
  <si>
    <t>28.01.2023 10:21:07</t>
  </si>
  <si>
    <t>28.01.2023 10:21:08</t>
  </si>
  <si>
    <t>28.01.2023 10:21:40</t>
  </si>
  <si>
    <t>28.01.2023 10:21:41</t>
  </si>
  <si>
    <t>28.01.2023 10:21:43</t>
  </si>
  <si>
    <t>28.01.2023 10:21:46</t>
  </si>
  <si>
    <t>28.01.2023 10:21:47</t>
  </si>
  <si>
    <t>28.01.2023 10:21:49</t>
  </si>
  <si>
    <t>28.01.2023 10:21:50</t>
  </si>
  <si>
    <t>28.01.2023 10:22:50</t>
  </si>
  <si>
    <t>28.01.2023 10:22:52</t>
  </si>
  <si>
    <t>28.01.2023 10:22:53</t>
  </si>
  <si>
    <t>28.01.2023 10:22:55</t>
  </si>
  <si>
    <t>28.01.2023 10:22:56</t>
  </si>
  <si>
    <t>28.01.2023 10:24:56</t>
  </si>
  <si>
    <t>28.01.2023 10:24:58</t>
  </si>
  <si>
    <t>28.01.2023 10:24:59</t>
  </si>
  <si>
    <t>28.01.2023 10:25:02</t>
  </si>
  <si>
    <t>28.01.2023 10:25:04</t>
  </si>
  <si>
    <t>28.01.2023 10:25:05</t>
  </si>
  <si>
    <t>28.01.2023 10:25:07</t>
  </si>
  <si>
    <t>28.01.2023 10:25:56</t>
  </si>
  <si>
    <t>28.01.2023 10:26:01</t>
  </si>
  <si>
    <t>28.01.2023 10:26:05</t>
  </si>
  <si>
    <t>28.01.2023 10:26:07</t>
  </si>
  <si>
    <t>28.01.2023 10:26:08</t>
  </si>
  <si>
    <t>28.01.2023 10:26:10</t>
  </si>
  <si>
    <t>28.01.2023 10:26:11</t>
  </si>
  <si>
    <t>28.01.2023 10:26:13</t>
  </si>
  <si>
    <t>28.01.2023 10:26:14</t>
  </si>
  <si>
    <t>28.01.2023 10:26:16</t>
  </si>
  <si>
    <t>28.01.2023 10:26:34</t>
  </si>
  <si>
    <t>28.01.2023 10:26:35</t>
  </si>
  <si>
    <t>28.01.2023 10:26:37</t>
  </si>
  <si>
    <t>28.01.2023 10:26:38</t>
  </si>
  <si>
    <t>28.01.2023 10:26:40</t>
  </si>
  <si>
    <t>28.01.2023 10:26:41</t>
  </si>
  <si>
    <t>28.01.2023 10:26:43</t>
  </si>
  <si>
    <t>28.01.2023 10:26:44</t>
  </si>
  <si>
    <t>28.01.2023 10:26:46</t>
  </si>
  <si>
    <t>28.01.2023 10:26:47</t>
  </si>
  <si>
    <t>28.01.2023 10:26:49</t>
  </si>
  <si>
    <t>28.01.2023 10:26:50</t>
  </si>
  <si>
    <t>28.01.2023 10:26:52</t>
  </si>
  <si>
    <t>28.01.2023 10:27:59</t>
  </si>
  <si>
    <t>28.01.2023 10:28:01</t>
  </si>
  <si>
    <t>28.01.2023 10:28:02</t>
  </si>
  <si>
    <t>28.01.2023 10:28:04</t>
  </si>
  <si>
    <t>28.01.2023 10:28:05</t>
  </si>
  <si>
    <t>28.01.2023 10:28:07</t>
  </si>
  <si>
    <t>28.01.2023 10:28:08</t>
  </si>
  <si>
    <t>28.01.2023 10:28:35</t>
  </si>
  <si>
    <t>28.01.2023 10:28:37</t>
  </si>
  <si>
    <t>28.01.2023 10:28:38</t>
  </si>
  <si>
    <t>28.01.2023 10:28:40</t>
  </si>
  <si>
    <t>28.01.2023 10:28:43</t>
  </si>
  <si>
    <t>28.01.2023 10:28:44</t>
  </si>
  <si>
    <t>28.01.2023 10:28:46</t>
  </si>
  <si>
    <t>28.01.2023 10:28:47</t>
  </si>
  <si>
    <t>28.01.2023 10:29:06</t>
  </si>
  <si>
    <t>28.01.2023 10:29:08</t>
  </si>
  <si>
    <t>28.01.2023 10:29:09</t>
  </si>
  <si>
    <t>28.01.2023 10:29:11</t>
  </si>
  <si>
    <t>28.01.2023 10:29:12</t>
  </si>
  <si>
    <t>28.01.2023 10:29:14</t>
  </si>
  <si>
    <t>28.01.2023 10:29:15</t>
  </si>
  <si>
    <t>28.01.2023 10:29:47</t>
  </si>
  <si>
    <t>28.01.2023 10:29:48</t>
  </si>
  <si>
    <t>28.01.2023 10:29:50</t>
  </si>
  <si>
    <t>28.01.2023 10:29:51</t>
  </si>
  <si>
    <t>28.01.2023 10:29:53</t>
  </si>
  <si>
    <t>28.01.2023 10:29:54</t>
  </si>
  <si>
    <t>28.01.2023 10:29:56</t>
  </si>
  <si>
    <t>28.01.2023 10:30:11</t>
  </si>
  <si>
    <t>28.01.2023 10:30:12</t>
  </si>
  <si>
    <t>28.01.2023 10:30:14</t>
  </si>
  <si>
    <t>28.01.2023 10:30:17</t>
  </si>
  <si>
    <t>28.01.2023 10:30:18</t>
  </si>
  <si>
    <t>28.01.2023 10:30:20</t>
  </si>
  <si>
    <t>28.01.2023 10:30:21</t>
  </si>
  <si>
    <t>28.01.2023 10:30:29</t>
  </si>
  <si>
    <t>28.01.2023 10:30:30</t>
  </si>
  <si>
    <t>28.01.2023 10:30:32</t>
  </si>
  <si>
    <t>28.01.2023 10:30:33</t>
  </si>
  <si>
    <t>28.01.2023 10:30:36</t>
  </si>
  <si>
    <t>28.01.2023 10:30:38</t>
  </si>
  <si>
    <t>28.01.2023 10:30:39</t>
  </si>
  <si>
    <t>28.01.2023 10:30:41</t>
  </si>
  <si>
    <t>28.01.2023 10:30:42</t>
  </si>
  <si>
    <t>28.01.2023 10:30:47</t>
  </si>
  <si>
    <t>28.01.2023 10:30:48</t>
  </si>
  <si>
    <t>28.01.2023 10:30:50</t>
  </si>
  <si>
    <t>28.01.2023 10:30:51</t>
  </si>
  <si>
    <t>28.01.2023 10:30:53</t>
  </si>
  <si>
    <t>28.01.2023 10:30:54</t>
  </si>
  <si>
    <t>28.01.2023 10:30:56</t>
  </si>
  <si>
    <t>28.01.2023 10:31:06</t>
  </si>
  <si>
    <t>28.01.2023 10:31:08</t>
  </si>
  <si>
    <t>28.01.2023 10:31:09</t>
  </si>
  <si>
    <t>28.01.2023 10:31:14</t>
  </si>
  <si>
    <t>28.01.2023 10:31:15</t>
  </si>
  <si>
    <t>28.01.2023 10:31:17</t>
  </si>
  <si>
    <t>28.01.2023 10:31:18</t>
  </si>
  <si>
    <t>28.01.2023 10:33:48</t>
  </si>
  <si>
    <t>28.01.2023 10:33:50</t>
  </si>
  <si>
    <t>28.01.2023 10:33:51</t>
  </si>
  <si>
    <t>28.01.2023 10:33:53</t>
  </si>
  <si>
    <t>28.01.2023 10:33:54</t>
  </si>
  <si>
    <t>28.01.2023 10:33:56</t>
  </si>
  <si>
    <t>28.01.2023 10:33:57</t>
  </si>
  <si>
    <t>28.01.2023 10:34:45</t>
  </si>
  <si>
    <t>28.01.2023 10:34:47</t>
  </si>
  <si>
    <t>28.01.2023 10:34:50</t>
  </si>
  <si>
    <t>28.01.2023 10:34:51</t>
  </si>
  <si>
    <t>28.01.2023 10:34:53</t>
  </si>
  <si>
    <t>28.01.2023 10:34:54</t>
  </si>
  <si>
    <t>28.01.2023 10:34:56</t>
  </si>
  <si>
    <t>28.01.2023 10:34:57</t>
  </si>
  <si>
    <t>28.01.2023 10:34:59</t>
  </si>
  <si>
    <t>28.01.2023 10:35:27</t>
  </si>
  <si>
    <t>28.01.2023 10:35:29</t>
  </si>
  <si>
    <t>28.01.2023 10:35:30</t>
  </si>
  <si>
    <t>28.01.2023 10:35:32</t>
  </si>
  <si>
    <t>28.01.2023 10:35:33</t>
  </si>
  <si>
    <t>28.01.2023 10:35:35</t>
  </si>
  <si>
    <t>28.01.2023 10:35:36</t>
  </si>
  <si>
    <t>28.01.2023 10:35:38</t>
  </si>
  <si>
    <t>28.01.2023 10:35:39</t>
  </si>
  <si>
    <t>28.01.2023 10:35:41</t>
  </si>
  <si>
    <t>28.01.2023 10:35:48</t>
  </si>
  <si>
    <t>28.01.2023 10:35:50</t>
  </si>
  <si>
    <t>28.01.2023 10:35:51</t>
  </si>
  <si>
    <t>28.01.2023 10:35:53</t>
  </si>
  <si>
    <t>28.01.2023 10:35:54</t>
  </si>
  <si>
    <t>28.01.2023 10:36:18</t>
  </si>
  <si>
    <t>28.01.2023 10:36:20</t>
  </si>
  <si>
    <t>28.01.2023 10:36:21</t>
  </si>
  <si>
    <t>28.01.2023 10:36:23</t>
  </si>
  <si>
    <t>28.01.2023 10:36:24</t>
  </si>
  <si>
    <t>28.01.2023 10:36:26</t>
  </si>
  <si>
    <t>28.01.2023 10:36:27</t>
  </si>
  <si>
    <t>28.01.2023 10:36:45</t>
  </si>
  <si>
    <t>28.01.2023 10:36:47</t>
  </si>
  <si>
    <t>28.01.2023 10:36:48</t>
  </si>
  <si>
    <t>28.01.2023 10:36:50</t>
  </si>
  <si>
    <t>28.01.2023 10:36:51</t>
  </si>
  <si>
    <t>28.01.2023 10:36:53</t>
  </si>
  <si>
    <t>28.01.2023 10:36:54</t>
  </si>
  <si>
    <t>28.01.2023 10:36:56</t>
  </si>
  <si>
    <t>28.01.2023 10:37:30</t>
  </si>
  <si>
    <t>28.01.2023 10:37:32</t>
  </si>
  <si>
    <t>28.01.2023 10:37:33</t>
  </si>
  <si>
    <t>28.01.2023 10:37:35</t>
  </si>
  <si>
    <t>28.01.2023 10:37:36</t>
  </si>
  <si>
    <t>28.01.2023 10:37:38</t>
  </si>
  <si>
    <t>28.01.2023 10:37:39</t>
  </si>
  <si>
    <t>28.01.2023 10:37:41</t>
  </si>
  <si>
    <t>28.01.2023 10:37:42</t>
  </si>
  <si>
    <t>28.01.2023 10:37:44</t>
  </si>
  <si>
    <t>28.01.2023 10:39:47</t>
  </si>
  <si>
    <t>28.01.2023 10:39:48</t>
  </si>
  <si>
    <t>28.01.2023 10:39:50</t>
  </si>
  <si>
    <t>28.01.2023 10:39:51</t>
  </si>
  <si>
    <t>28.01.2023 10:39:54</t>
  </si>
  <si>
    <t>28.01.2023 10:39:56</t>
  </si>
  <si>
    <t>28.01.2023 10:39:57</t>
  </si>
  <si>
    <t>28.01.2023 10:39:59</t>
  </si>
  <si>
    <t>28.01.2023 10:40:00</t>
  </si>
  <si>
    <t>28.01.2023 10:40:02</t>
  </si>
  <si>
    <t>28.01.2023 10:40:03</t>
  </si>
  <si>
    <t>28.01.2023 10:40:05</t>
  </si>
  <si>
    <t>28.01.2023 10:41:11</t>
  </si>
  <si>
    <t>28.01.2023 10:41:12</t>
  </si>
  <si>
    <t>28.01.2023 10:41:14</t>
  </si>
  <si>
    <t>28.01.2023 10:41:15</t>
  </si>
  <si>
    <t>28.01.2023 10:42:08</t>
  </si>
  <si>
    <t>28.01.2023 10:42:09</t>
  </si>
  <si>
    <t>28.01.2023 10:42:11</t>
  </si>
  <si>
    <t>28.01.2023 10:42:12</t>
  </si>
  <si>
    <t>28.01.2023 10:42:14</t>
  </si>
  <si>
    <t>28.01.2023 10:42:15</t>
  </si>
  <si>
    <t>28.01.2023 10:42:43</t>
  </si>
  <si>
    <t>28.01.2023 10:42:45</t>
  </si>
  <si>
    <t>28.01.2023 10:42:46</t>
  </si>
  <si>
    <t>28.01.2023 10:42:49</t>
  </si>
  <si>
    <t>28.01.2023 10:42:51</t>
  </si>
  <si>
    <t>28.01.2023 10:42:52</t>
  </si>
  <si>
    <t>28.01.2023 10:43:00</t>
  </si>
  <si>
    <t>28.01.2023 10:43:01</t>
  </si>
  <si>
    <t>28.01.2023 10:43:03</t>
  </si>
  <si>
    <t>28.01.2023 10:43:04</t>
  </si>
  <si>
    <t>28.01.2023 10:43:09</t>
  </si>
  <si>
    <t>28.01.2023 10:44:57</t>
  </si>
  <si>
    <t>28.01.2023 10:44:58</t>
  </si>
  <si>
    <t>28.01.2023 10:45:00</t>
  </si>
  <si>
    <t>28.01.2023 10:45:01</t>
  </si>
  <si>
    <t>28.01.2023 10:45:03</t>
  </si>
  <si>
    <t>28.01.2023 10:45:04</t>
  </si>
  <si>
    <t>28.01.2023 10:45:06</t>
  </si>
  <si>
    <t>28.01.2023 10:45:07</t>
  </si>
  <si>
    <t>28.01.2023 10:45:25</t>
  </si>
  <si>
    <t>28.01.2023 10:45:27</t>
  </si>
  <si>
    <t>28.01.2023 10:45:28</t>
  </si>
  <si>
    <t>28.01.2023 10:45:30</t>
  </si>
  <si>
    <t>28.01.2023 10:45:31</t>
  </si>
  <si>
    <t>28.01.2023 10:45:33</t>
  </si>
  <si>
    <t>28.01.2023 10:45:34</t>
  </si>
  <si>
    <t>28.01.2023 10:45:36</t>
  </si>
  <si>
    <t>28.01.2023 10:45:37</t>
  </si>
  <si>
    <t>28.01.2023 10:46:24</t>
  </si>
  <si>
    <t>28.01.2023 10:46:25</t>
  </si>
  <si>
    <t>28.01.2023 10:46:27</t>
  </si>
  <si>
    <t>28.01.2023 10:46:28</t>
  </si>
  <si>
    <t>28.01.2023 10:46:30</t>
  </si>
  <si>
    <t>28.01.2023 10:46:31</t>
  </si>
  <si>
    <t>28.01.2023 10:46:33</t>
  </si>
  <si>
    <t>28.01.2023 10:47:01</t>
  </si>
  <si>
    <t>28.01.2023 10:47:03</t>
  </si>
  <si>
    <t>28.01.2023 10:47:04</t>
  </si>
  <si>
    <t>28.01.2023 10:47:06</t>
  </si>
  <si>
    <t>28.01.2023 10:47:07</t>
  </si>
  <si>
    <t>28.01.2023 10:47:09</t>
  </si>
  <si>
    <t>28.01.2023 10:47:10</t>
  </si>
  <si>
    <t>28.01.2023 10:47:12</t>
  </si>
  <si>
    <t>28.01.2023 10:48:07</t>
  </si>
  <si>
    <t>28.01.2023 10:48:09</t>
  </si>
  <si>
    <t>28.01.2023 10:48:10</t>
  </si>
  <si>
    <t>28.01.2023 10:48:13</t>
  </si>
  <si>
    <t>28.01.2023 10:48:15</t>
  </si>
  <si>
    <t>28.01.2023 10:48:16</t>
  </si>
  <si>
    <t>28.01.2023 10:48:18</t>
  </si>
  <si>
    <t>28.01.2023 10:49:16</t>
  </si>
  <si>
    <t>28.01.2023 10:49:18</t>
  </si>
  <si>
    <t>28.01.2023 10:49:19</t>
  </si>
  <si>
    <t>28.01.2023 10:49:21</t>
  </si>
  <si>
    <t>28.01.2023 10:49:22</t>
  </si>
  <si>
    <t>28.01.2023 10:49:24</t>
  </si>
  <si>
    <t>28.01.2023 10:49:25</t>
  </si>
  <si>
    <t>28.01.2023 10:49:27</t>
  </si>
  <si>
    <t>28.01.2023 10:49:46</t>
  </si>
  <si>
    <t>28.01.2023 10:49:48</t>
  </si>
  <si>
    <t>28.01.2023 10:49:49</t>
  </si>
  <si>
    <t>28.01.2023 10:49:52</t>
  </si>
  <si>
    <t>28.01.2023 10:49:54</t>
  </si>
  <si>
    <t>28.01.2023 10:49:55</t>
  </si>
  <si>
    <t>28.01.2023 10:49:57</t>
  </si>
  <si>
    <t>28.01.2023 10:49:58</t>
  </si>
  <si>
    <t>28.01.2023 10:50:01</t>
  </si>
  <si>
    <t>28.01.2023 10:50:18</t>
  </si>
  <si>
    <t>28.01.2023 10:50:19</t>
  </si>
  <si>
    <t>28.01.2023 10:50:21</t>
  </si>
  <si>
    <t>28.01.2023 10:50:22</t>
  </si>
  <si>
    <t>28.01.2023 10:50:24</t>
  </si>
  <si>
    <t>28.01.2023 10:50:25</t>
  </si>
  <si>
    <t>28.01.2023 10:51:28</t>
  </si>
  <si>
    <t>28.01.2023 10:51:30</t>
  </si>
  <si>
    <t>28.01.2023 10:51:31</t>
  </si>
  <si>
    <t>28.01.2023 10:51:33</t>
  </si>
  <si>
    <t>28.01.2023 10:51:34</t>
  </si>
  <si>
    <t>28.01.2023 10:51:36</t>
  </si>
  <si>
    <t>28.01.2023 10:51:37</t>
  </si>
  <si>
    <t>28.01.2023 10:51:39</t>
  </si>
  <si>
    <t>28.01.2023 10:52:03</t>
  </si>
  <si>
    <t>28.01.2023 10:52:04</t>
  </si>
  <si>
    <t>28.01.2023 10:52:06</t>
  </si>
  <si>
    <t>28.01.2023 10:52:07</t>
  </si>
  <si>
    <t>28.01.2023 10:52:09</t>
  </si>
  <si>
    <t>28.01.2023 10:52:10</t>
  </si>
  <si>
    <t>28.01.2023 10:52:12</t>
  </si>
  <si>
    <t>28.01.2023 10:52:13</t>
  </si>
  <si>
    <t>28.01.2023 10:53:39</t>
  </si>
  <si>
    <t>28.01.2023 10:53:40</t>
  </si>
  <si>
    <t>28.01.2023 10:53:42</t>
  </si>
  <si>
    <t>28.01.2023 10:53:43</t>
  </si>
  <si>
    <t>28.01.2023 10:53:45</t>
  </si>
  <si>
    <t>28.01.2023 10:53:46</t>
  </si>
  <si>
    <t>28.01.2023 10:53:48</t>
  </si>
  <si>
    <t>28.01.2023 10:54:16</t>
  </si>
  <si>
    <t>28.01.2023 10:54:18</t>
  </si>
  <si>
    <t>28.01.2023 10:54:19</t>
  </si>
  <si>
    <t>28.01.2023 10:54:21</t>
  </si>
  <si>
    <t>28.01.2023 10:54:22</t>
  </si>
  <si>
    <t>28.01.2023 10:54:24</t>
  </si>
  <si>
    <t>28.01.2023 10:56:00</t>
  </si>
  <si>
    <t>28.01.2023 10:56:01</t>
  </si>
  <si>
    <t>28.01.2023 10:56:03</t>
  </si>
  <si>
    <t>28.01.2023 10:56:04</t>
  </si>
  <si>
    <t>28.01.2023 10:56:06</t>
  </si>
  <si>
    <t>28.01.2023 10:56:07</t>
  </si>
  <si>
    <t>28.01.2023 10:56:09</t>
  </si>
  <si>
    <t>28.01.2023 10:56:10</t>
  </si>
  <si>
    <t>28.01.2023 10:56:12</t>
  </si>
  <si>
    <t>28.01.2023 10:56:13</t>
  </si>
  <si>
    <t>28.01.2023 10:56:15</t>
  </si>
  <si>
    <t>28.01.2023 10:56:16</t>
  </si>
  <si>
    <t>28.01.2023 10:56:18</t>
  </si>
  <si>
    <t>28.01.2023 10:56:57</t>
  </si>
  <si>
    <t>28.01.2023 10:56:58</t>
  </si>
  <si>
    <t>28.01.2023 10:57:00</t>
  </si>
  <si>
    <t>28.01.2023 10:57:01</t>
  </si>
  <si>
    <t>28.01.2023 10:57:03</t>
  </si>
  <si>
    <t>28.01.2023 10:57:04</t>
  </si>
  <si>
    <t>28.01.2023 10:57:06</t>
  </si>
  <si>
    <t>28.01.2023 10:57:07</t>
  </si>
  <si>
    <t>28.01.2023 10:57:22</t>
  </si>
  <si>
    <t>28.01.2023 10:57:24</t>
  </si>
  <si>
    <t>28.01.2023 10:57:25</t>
  </si>
  <si>
    <t>28.01.2023 10:57:27</t>
  </si>
  <si>
    <t>28.01.2023 10:57:28</t>
  </si>
  <si>
    <t>28.01.2023 10:57:30</t>
  </si>
  <si>
    <t>28.01.2023 10:57:31</t>
  </si>
  <si>
    <t>28.01.2023 10:57:33</t>
  </si>
  <si>
    <t>28.01.2023 10:58:04</t>
  </si>
  <si>
    <t>28.01.2023 10:58:06</t>
  </si>
  <si>
    <t>28.01.2023 10:58:07</t>
  </si>
  <si>
    <t>28.01.2023 10:58:09</t>
  </si>
  <si>
    <t>28.01.2023 10:58:10</t>
  </si>
  <si>
    <t>28.01.2023 10:58:12</t>
  </si>
  <si>
    <t>28.01.2023 10:58:13</t>
  </si>
  <si>
    <t>28.01.2023 10:58:15</t>
  </si>
  <si>
    <t>28.01.2023 10:58:16</t>
  </si>
  <si>
    <t>28.01.2023 10:58:18</t>
  </si>
  <si>
    <t>28.01.2023 10:58:34</t>
  </si>
  <si>
    <t>28.01.2023 10:58:36</t>
  </si>
  <si>
    <t>28.01.2023 10:58:37</t>
  </si>
  <si>
    <t>28.01.2023 10:58:39</t>
  </si>
  <si>
    <t>28.01.2023 10:58:40</t>
  </si>
  <si>
    <t>28.01.2023 10:58:42</t>
  </si>
  <si>
    <t>28.01.2023 10:59:03</t>
  </si>
  <si>
    <t>28.01.2023 10:59:04</t>
  </si>
  <si>
    <t>28.01.2023 10:59:06</t>
  </si>
  <si>
    <t>28.01.2023 10:59:07</t>
  </si>
  <si>
    <t>28.01.2023 10:59:09</t>
  </si>
  <si>
    <t>28.01.2023 10:59:10</t>
  </si>
  <si>
    <t>28.01.2023 10:59:13</t>
  </si>
  <si>
    <t>28.01.2023 11:00:12</t>
  </si>
  <si>
    <t>28.01.2023 11:00:15</t>
  </si>
  <si>
    <t>28.01.2023 11:00:19</t>
  </si>
  <si>
    <t>28.01.2023 11:00:21</t>
  </si>
  <si>
    <t>28.01.2023 11:00:24</t>
  </si>
  <si>
    <t>28.01.2023 11:00:25</t>
  </si>
  <si>
    <t>28.01.2023 11:00:45</t>
  </si>
  <si>
    <t>28.01.2023 11:00:46</t>
  </si>
  <si>
    <t>28.01.2023 11:00:48</t>
  </si>
  <si>
    <t>28.01.2023 11:00:49</t>
  </si>
  <si>
    <t>28.01.2023 11:00:51</t>
  </si>
  <si>
    <t>28.01.2023 11:00:52</t>
  </si>
  <si>
    <t>28.01.2023 11:00:57</t>
  </si>
  <si>
    <t>28.01.2023 11:01:01</t>
  </si>
  <si>
    <t>28.01.2023 11:01:03</t>
  </si>
  <si>
    <t>28.01.2023 11:01:04</t>
  </si>
  <si>
    <t>28.01.2023 11:01:06</t>
  </si>
  <si>
    <t>28.01.2023 11:01:09</t>
  </si>
  <si>
    <t>28.01.2023 11:01:13</t>
  </si>
  <si>
    <t>28.01.2023 11:01:15</t>
  </si>
  <si>
    <t>28.01.2023 11:01:16</t>
  </si>
  <si>
    <t>28.01.2023 11:01:18</t>
  </si>
  <si>
    <t>28.01.2023 11:01:19</t>
  </si>
  <si>
    <t>28.01.2023 11:01:21</t>
  </si>
  <si>
    <t>28.01.2023 11:01:22</t>
  </si>
  <si>
    <t>28.01.2023 11:02:15</t>
  </si>
  <si>
    <t>28.01.2023 11:02:16</t>
  </si>
  <si>
    <t>28.01.2023 11:02:18</t>
  </si>
  <si>
    <t>28.01.2023 11:02:19</t>
  </si>
  <si>
    <t>28.01.2023 11:02:21</t>
  </si>
  <si>
    <t>28.01.2023 11:02:22</t>
  </si>
  <si>
    <t>28.01.2023 11:02:24</t>
  </si>
  <si>
    <t>28.01.2023 11:02:25</t>
  </si>
  <si>
    <t>28.01.2023 11:02:27</t>
  </si>
  <si>
    <t>28.01.2023 11:02:31</t>
  </si>
  <si>
    <t>28.01.2023 11:02:32</t>
  </si>
  <si>
    <t>28.01.2023 11:02:34</t>
  </si>
  <si>
    <t>28.01.2023 11:02:35</t>
  </si>
  <si>
    <t>28.01.2023 11:02:37</t>
  </si>
  <si>
    <t>28.01.2023 11:02:38</t>
  </si>
  <si>
    <t>28.01.2023 11:03:04</t>
  </si>
  <si>
    <t>28.01.2023 11:03:05</t>
  </si>
  <si>
    <t>28.01.2023 11:03:07</t>
  </si>
  <si>
    <t>28.01.2023 11:03:08</t>
  </si>
  <si>
    <t>28.01.2023 11:03:10</t>
  </si>
  <si>
    <t>28.01.2023 11:03:11</t>
  </si>
  <si>
    <t>28.01.2023 11:03:13</t>
  </si>
  <si>
    <t>28.01.2023 11:03:14</t>
  </si>
  <si>
    <t>28.01.2023 11:03:16</t>
  </si>
  <si>
    <t>28.01.2023 11:03:17</t>
  </si>
  <si>
    <t>28.01.2023 11:03:19</t>
  </si>
  <si>
    <t>28.01.2023 11:03:28</t>
  </si>
  <si>
    <t>28.01.2023 11:03:29</t>
  </si>
  <si>
    <t>28.01.2023 11:03:31</t>
  </si>
  <si>
    <t>28.01.2023 11:03:32</t>
  </si>
  <si>
    <t>28.01.2023 11:03:34</t>
  </si>
  <si>
    <t>28.01.2023 11:03:37</t>
  </si>
  <si>
    <t>28.01.2023 11:03:41</t>
  </si>
  <si>
    <t>28.01.2023 11:03:43</t>
  </si>
  <si>
    <t>28.01.2023 11:03:44</t>
  </si>
  <si>
    <t>28.01.2023 11:03:46</t>
  </si>
  <si>
    <t>28.01.2023 11:03:47</t>
  </si>
  <si>
    <t>28.01.2023 11:03:52</t>
  </si>
  <si>
    <t>28.01.2023 11:03:56</t>
  </si>
  <si>
    <t>28.01.2023 11:03:58</t>
  </si>
  <si>
    <t>28.01.2023 11:03:59</t>
  </si>
  <si>
    <t>28.01.2023 11:04:20</t>
  </si>
  <si>
    <t>28.01.2023 11:04:23</t>
  </si>
  <si>
    <t>28.01.2023 11:04:25</t>
  </si>
  <si>
    <t>28.01.2023 11:04:28</t>
  </si>
  <si>
    <t>28.01.2023 11:04:31</t>
  </si>
  <si>
    <t>28.01.2023 11:04:32</t>
  </si>
  <si>
    <t>28.01.2023 11:04:34</t>
  </si>
  <si>
    <t>28.01.2023 11:04:35</t>
  </si>
  <si>
    <t>28.01.2023 11:04:37</t>
  </si>
  <si>
    <t>28.01.2023 11:04:38</t>
  </si>
  <si>
    <t>28.01.2023 11:04:43</t>
  </si>
  <si>
    <t>28.01.2023 11:04:44</t>
  </si>
  <si>
    <t>28.01.2023 11:04:46</t>
  </si>
  <si>
    <t>28.01.2023 11:04:49</t>
  </si>
  <si>
    <t>28.01.2023 11:04:50</t>
  </si>
  <si>
    <t>28.01.2023 11:04:52</t>
  </si>
  <si>
    <t>28.01.2023 11:04:53</t>
  </si>
  <si>
    <t>28.01.2023 11:04:55</t>
  </si>
  <si>
    <t>28.01.2023 11:04:56</t>
  </si>
  <si>
    <t>28.01.2023 11:04:58</t>
  </si>
  <si>
    <t>28.01.2023 11:05:22</t>
  </si>
  <si>
    <t>28.01.2023 11:05:23</t>
  </si>
  <si>
    <t>28.01.2023 11:05:25</t>
  </si>
  <si>
    <t>28.01.2023 11:05:26</t>
  </si>
  <si>
    <t>28.01.2023 11:05:28</t>
  </si>
  <si>
    <t>28.01.2023 11:05:29</t>
  </si>
  <si>
    <t>28.01.2023 11:05:32</t>
  </si>
  <si>
    <t>28.01.2023 11:06:10</t>
  </si>
  <si>
    <t>28.01.2023 11:06:11</t>
  </si>
  <si>
    <t>28.01.2023 11:06:13</t>
  </si>
  <si>
    <t>28.01.2023 11:06:14</t>
  </si>
  <si>
    <t>28.01.2023 11:06:16</t>
  </si>
  <si>
    <t>28.01.2023 11:06:17</t>
  </si>
  <si>
    <t>28.01.2023 11:06:20</t>
  </si>
  <si>
    <t>28.01.2023 11:06:22</t>
  </si>
  <si>
    <t>28.01.2023 11:06:25</t>
  </si>
  <si>
    <t>28.01.2023 11:06:26</t>
  </si>
  <si>
    <t>28.01.2023 11:06:28</t>
  </si>
  <si>
    <t>28.01.2023 11:06:31</t>
  </si>
  <si>
    <t>28.01.2023 11:07:17</t>
  </si>
  <si>
    <t>28.01.2023 11:07:18</t>
  </si>
  <si>
    <t>28.01.2023 11:07:20</t>
  </si>
  <si>
    <t>28.01.2023 11:07:23</t>
  </si>
  <si>
    <t>28.01.2023 11:07:24</t>
  </si>
  <si>
    <t>28.01.2023 11:07:26</t>
  </si>
  <si>
    <t>28.01.2023 11:07:27</t>
  </si>
  <si>
    <t>28.01.2023 11:07:38</t>
  </si>
  <si>
    <t>28.01.2023 11:07:39</t>
  </si>
  <si>
    <t>28.01.2023 11:07:41</t>
  </si>
  <si>
    <t>28.01.2023 11:07:42</t>
  </si>
  <si>
    <t>28.01.2023 11:07:44</t>
  </si>
  <si>
    <t>28.01.2023 11:07:45</t>
  </si>
  <si>
    <t>28.01.2023 11:07:47</t>
  </si>
  <si>
    <t>28.01.2023 11:08:09</t>
  </si>
  <si>
    <t>28.01.2023 11:08:11</t>
  </si>
  <si>
    <t>28.01.2023 11:08:12</t>
  </si>
  <si>
    <t>28.01.2023 11:08:14</t>
  </si>
  <si>
    <t>28.01.2023 11:08:15</t>
  </si>
  <si>
    <t>28.01.2023 11:08:17</t>
  </si>
  <si>
    <t>28.01.2023 11:08:18</t>
  </si>
  <si>
    <t>28.01.2023 11:08:20</t>
  </si>
  <si>
    <t>28.01.2023 11:09:12</t>
  </si>
  <si>
    <t>28.01.2023 11:09:14</t>
  </si>
  <si>
    <t>28.01.2023 11:09:17</t>
  </si>
  <si>
    <t>28.01.2023 11:09:18</t>
  </si>
  <si>
    <t>28.01.2023 11:09:20</t>
  </si>
  <si>
    <t>28.01.2023 11:09:21</t>
  </si>
  <si>
    <t>28.01.2023 11:09:23</t>
  </si>
  <si>
    <t>28.01.2023 11:09:24</t>
  </si>
  <si>
    <t>28.01.2023 11:09:26</t>
  </si>
  <si>
    <t>28.01.2023 11:09:33</t>
  </si>
  <si>
    <t>28.01.2023 11:09:35</t>
  </si>
  <si>
    <t>28.01.2023 11:09:36</t>
  </si>
  <si>
    <t>28.01.2023 11:09:38</t>
  </si>
  <si>
    <t>28.01.2023 11:09:39</t>
  </si>
  <si>
    <t>28.01.2023 11:09:41</t>
  </si>
  <si>
    <t>28.01.2023 11:11:05</t>
  </si>
  <si>
    <t>28.01.2023 11:11:06</t>
  </si>
  <si>
    <t>28.01.2023 11:11:08</t>
  </si>
  <si>
    <t>28.01.2023 11:11:09</t>
  </si>
  <si>
    <t>28.01.2023 11:11:11</t>
  </si>
  <si>
    <t>28.01.2023 11:11:12</t>
  </si>
  <si>
    <t>28.01.2023 11:11:15</t>
  </si>
  <si>
    <t>28.01.2023 11:11:18</t>
  </si>
  <si>
    <t>28.01.2023 11:11:20</t>
  </si>
  <si>
    <t>28.01.2023 11:12:00</t>
  </si>
  <si>
    <t>28.01.2023 11:12:01</t>
  </si>
  <si>
    <t>28.01.2023 11:12:03</t>
  </si>
  <si>
    <t>28.01.2023 11:12:04</t>
  </si>
  <si>
    <t>28.01.2023 11:12:06</t>
  </si>
  <si>
    <t>28.01.2023 11:12:07</t>
  </si>
  <si>
    <t>28.01.2023 11:12:09</t>
  </si>
  <si>
    <t>28.01.2023 11:12:10</t>
  </si>
  <si>
    <t>28.01.2023 11:12:12</t>
  </si>
  <si>
    <t>28.01.2023 11:12:27</t>
  </si>
  <si>
    <t>28.01.2023 11:12:28</t>
  </si>
  <si>
    <t>28.01.2023 11:12:30</t>
  </si>
  <si>
    <t>28.01.2023 11:12:31</t>
  </si>
  <si>
    <t>28.01.2023 11:12:34</t>
  </si>
  <si>
    <t>28.01.2023 11:12:36</t>
  </si>
  <si>
    <t>28.01.2023 11:12:37</t>
  </si>
  <si>
    <t>28.01.2023 11:12:39</t>
  </si>
  <si>
    <t>28.01.2023 11:12:40</t>
  </si>
  <si>
    <t>28.01.2023 11:13:31</t>
  </si>
  <si>
    <t>28.01.2023 11:13:33</t>
  </si>
  <si>
    <t>28.01.2023 11:13:34</t>
  </si>
  <si>
    <t>28.01.2023 11:13:36</t>
  </si>
  <si>
    <t>28.01.2023 11:13:39</t>
  </si>
  <si>
    <t>28.01.2023 11:14:03</t>
  </si>
  <si>
    <t>28.01.2023 11:14:04</t>
  </si>
  <si>
    <t>28.01.2023 11:14:06</t>
  </si>
  <si>
    <t>28.01.2023 11:14:07</t>
  </si>
  <si>
    <t>28.01.2023 11:14:10</t>
  </si>
  <si>
    <t>28.01.2023 11:14:13</t>
  </si>
  <si>
    <t>28.01.2023 11:14:15</t>
  </si>
  <si>
    <t>28.01.2023 11:14:16</t>
  </si>
  <si>
    <t>28.01.2023 11:14:18</t>
  </si>
  <si>
    <t>28.01.2023 11:14:19</t>
  </si>
  <si>
    <t>28.01.2023 11:15:04</t>
  </si>
  <si>
    <t>28.01.2023 11:15:06</t>
  </si>
  <si>
    <t>28.01.2023 11:15:07</t>
  </si>
  <si>
    <t>28.01.2023 11:16:04</t>
  </si>
  <si>
    <t>28.01.2023 11:16:05</t>
  </si>
  <si>
    <t>28.01.2023 11:16:07</t>
  </si>
  <si>
    <t>28.01.2023 11:16:08</t>
  </si>
  <si>
    <t>28.01.2023 11:16:10</t>
  </si>
  <si>
    <t>28.01.2023 11:16:11</t>
  </si>
  <si>
    <t>28.01.2023 11:16:13</t>
  </si>
  <si>
    <t>28.01.2023 11:16:52</t>
  </si>
  <si>
    <t>28.01.2023 11:16:53</t>
  </si>
  <si>
    <t>28.01.2023 11:16:56</t>
  </si>
  <si>
    <t>28.01.2023 11:16:58</t>
  </si>
  <si>
    <t>28.01.2023 11:16:59</t>
  </si>
  <si>
    <t>28.01.2023 11:17:01</t>
  </si>
  <si>
    <t>28.01.2023 11:17:02</t>
  </si>
  <si>
    <t>28.01.2023 11:17:25</t>
  </si>
  <si>
    <t>28.01.2023 11:17:28</t>
  </si>
  <si>
    <t>28.01.2023 11:17:29</t>
  </si>
  <si>
    <t>28.01.2023 11:17:31</t>
  </si>
  <si>
    <t>28.01.2023 11:17:32</t>
  </si>
  <si>
    <t>28.01.2023 11:17:34</t>
  </si>
  <si>
    <t>28.01.2023 11:17:35</t>
  </si>
  <si>
    <t>28.01.2023 11:17:37</t>
  </si>
  <si>
    <t>28.01.2023 11:17:38</t>
  </si>
  <si>
    <t>28.01.2023 11:18:17</t>
  </si>
  <si>
    <t>28.01.2023 11:18:18</t>
  </si>
  <si>
    <t>28.01.2023 11:18:20</t>
  </si>
  <si>
    <t>28.01.2023 11:18:21</t>
  </si>
  <si>
    <t>28.01.2023 11:18:23</t>
  </si>
  <si>
    <t>28.01.2023 11:18:24</t>
  </si>
  <si>
    <t>28.01.2023 11:18:26</t>
  </si>
  <si>
    <t>28.01.2023 11:18:27</t>
  </si>
  <si>
    <t>28.01.2023 11:18:53</t>
  </si>
  <si>
    <t>28.01.2023 11:18:54</t>
  </si>
  <si>
    <t>28.01.2023 11:18:56</t>
  </si>
  <si>
    <t>28.01.2023 11:18:57</t>
  </si>
  <si>
    <t>28.01.2023 11:18:59</t>
  </si>
  <si>
    <t>28.01.2023 11:19:00</t>
  </si>
  <si>
    <t>28.01.2023 11:20:14</t>
  </si>
  <si>
    <t>28.01.2023 11:20:15</t>
  </si>
  <si>
    <t>28.01.2023 11:20:17</t>
  </si>
  <si>
    <t>28.01.2023 11:20:18</t>
  </si>
  <si>
    <t>28.01.2023 11:20:20</t>
  </si>
  <si>
    <t>28.01.2023 11:20:21</t>
  </si>
  <si>
    <t>28.01.2023 11:20:23</t>
  </si>
  <si>
    <t>28.01.2023 11:20:24</t>
  </si>
  <si>
    <t>28.01.2023 11:20:29</t>
  </si>
  <si>
    <t>28.01.2023 11:20:32</t>
  </si>
  <si>
    <t>28.01.2023 11:20:33</t>
  </si>
  <si>
    <t>28.01.2023 11:20:35</t>
  </si>
  <si>
    <t>28.01.2023 11:20:36</t>
  </si>
  <si>
    <t>28.01.2023 11:20:38</t>
  </si>
  <si>
    <t>28.01.2023 11:20:39</t>
  </si>
  <si>
    <t>28.01.2023 11:20:41</t>
  </si>
  <si>
    <t>28.01.2023 11:22:12</t>
  </si>
  <si>
    <t>28.01.2023 11:22:14</t>
  </si>
  <si>
    <t>28.01.2023 11:22:15</t>
  </si>
  <si>
    <t>28.01.2023 11:22:17</t>
  </si>
  <si>
    <t>28.01.2023 11:22:18</t>
  </si>
  <si>
    <t>28.01.2023 11:22:20</t>
  </si>
  <si>
    <t>28.01.2023 11:23:20</t>
  </si>
  <si>
    <t>28.01.2023 11:23:21</t>
  </si>
  <si>
    <t>28.01.2023 11:23:23</t>
  </si>
  <si>
    <t>28.01.2023 11:23:24</t>
  </si>
  <si>
    <t>28.01.2023 11:23:26</t>
  </si>
  <si>
    <t>28.01.2023 11:23:27</t>
  </si>
  <si>
    <t>28.01.2023 11:23:29</t>
  </si>
  <si>
    <t>28.01.2023 11:23:30</t>
  </si>
  <si>
    <t>28.01.2023 11:23:32</t>
  </si>
  <si>
    <t>28.01.2023 11:23:33</t>
  </si>
  <si>
    <t>28.01.2023 11:23:35</t>
  </si>
  <si>
    <t>28.01.2023 11:24:21</t>
  </si>
  <si>
    <t>28.01.2023 11:24:23</t>
  </si>
  <si>
    <t>28.01.2023 11:24:24</t>
  </si>
  <si>
    <t>28.01.2023 11:24:26</t>
  </si>
  <si>
    <t>28.01.2023 11:24:27</t>
  </si>
  <si>
    <t>28.01.2023 11:24:29</t>
  </si>
  <si>
    <t>28.01.2023 11:24:42</t>
  </si>
  <si>
    <t>28.01.2023 11:24:44</t>
  </si>
  <si>
    <t>28.01.2023 11:24:45</t>
  </si>
  <si>
    <t>28.01.2023 11:24:47</t>
  </si>
  <si>
    <t>28.01.2023 11:24:48</t>
  </si>
  <si>
    <t>28.01.2023 11:24:50</t>
  </si>
  <si>
    <t>28.01.2023 11:24:51</t>
  </si>
  <si>
    <t>28.01.2023 11:25:05</t>
  </si>
  <si>
    <t>28.01.2023 11:25:06</t>
  </si>
  <si>
    <t>28.01.2023 11:25:08</t>
  </si>
  <si>
    <t>28.01.2023 11:25:09</t>
  </si>
  <si>
    <t>28.01.2023 11:25:11</t>
  </si>
  <si>
    <t>28.01.2023 11:25:12</t>
  </si>
  <si>
    <t>28.01.2023 11:26:23</t>
  </si>
  <si>
    <t>28.01.2023 11:26:24</t>
  </si>
  <si>
    <t>28.01.2023 11:26:26</t>
  </si>
  <si>
    <t>28.01.2023 11:26:27</t>
  </si>
  <si>
    <t>28.01.2023 11:26:29</t>
  </si>
  <si>
    <t>28.01.2023 11:26:30</t>
  </si>
  <si>
    <t>28.01.2023 11:26:32</t>
  </si>
  <si>
    <t>28.01.2023 11:26:33</t>
  </si>
  <si>
    <t>28.01.2023 11:26:35</t>
  </si>
  <si>
    <t>28.01.2023 11:27:37</t>
  </si>
  <si>
    <t>28.01.2023 11:27:39</t>
  </si>
  <si>
    <t>28.01.2023 11:27:40</t>
  </si>
  <si>
    <t>28.01.2023 11:27:42</t>
  </si>
  <si>
    <t>28.01.2023 11:27:45</t>
  </si>
  <si>
    <t>28.01.2023 11:27:46</t>
  </si>
  <si>
    <t>28.01.2023 11:27:48</t>
  </si>
  <si>
    <t>28.01.2023 11:27:51</t>
  </si>
  <si>
    <t>28.01.2023 11:27:52</t>
  </si>
  <si>
    <t>28.01.2023 11:27:55</t>
  </si>
  <si>
    <t>28.01.2023 11:28:10</t>
  </si>
  <si>
    <t>28.01.2023 11:28:12</t>
  </si>
  <si>
    <t>28.01.2023 11:28:13</t>
  </si>
  <si>
    <t>28.01.2023 11:28:15</t>
  </si>
  <si>
    <t>28.01.2023 11:28:16</t>
  </si>
  <si>
    <t>28.01.2023 11:28:18</t>
  </si>
  <si>
    <t>28.01.2023 11:28:21</t>
  </si>
  <si>
    <t>28.01.2023 11:28:22</t>
  </si>
  <si>
    <t>28.01.2023 11:28:33</t>
  </si>
  <si>
    <t>28.01.2023 11:28:34</t>
  </si>
  <si>
    <t>28.01.2023 11:28:36</t>
  </si>
  <si>
    <t>28.01.2023 11:28:37</t>
  </si>
  <si>
    <t>28.01.2023 11:28:39</t>
  </si>
  <si>
    <t>28.01.2023 11:28:40</t>
  </si>
  <si>
    <t>28.01.2023 11:28:42</t>
  </si>
  <si>
    <t>28.01.2023 11:28:43</t>
  </si>
  <si>
    <t>28.01.2023 11:28:46</t>
  </si>
  <si>
    <t>28.01.2023 11:28:48</t>
  </si>
  <si>
    <t>28.01.2023 11:30:39</t>
  </si>
  <si>
    <t>28.01.2023 11:30:40</t>
  </si>
  <si>
    <t>28.01.2023 11:30:43</t>
  </si>
  <si>
    <t>28.01.2023 11:30:45</t>
  </si>
  <si>
    <t>28.01.2023 11:30:46</t>
  </si>
  <si>
    <t>28.01.2023 11:30:48</t>
  </si>
  <si>
    <t>28.01.2023 11:31:49</t>
  </si>
  <si>
    <t>28.01.2023 11:31:51</t>
  </si>
  <si>
    <t>28.01.2023 11:31:52</t>
  </si>
  <si>
    <t>28.01.2023 11:31:54</t>
  </si>
  <si>
    <t>28.01.2023 11:31:55</t>
  </si>
  <si>
    <t>28.01.2023 11:31:57</t>
  </si>
  <si>
    <t>28.01.2023 11:32:34</t>
  </si>
  <si>
    <t>28.01.2023 11:32:36</t>
  </si>
  <si>
    <t>28.01.2023 11:32:37</t>
  </si>
  <si>
    <t>28.01.2023 11:32:42</t>
  </si>
  <si>
    <t>28.01.2023 11:32:43</t>
  </si>
  <si>
    <t>28.01.2023 11:32:45</t>
  </si>
  <si>
    <t>28.01.2023 11:32:46</t>
  </si>
  <si>
    <t>28.01.2023 11:32:49</t>
  </si>
  <si>
    <t>28.01.2023 11:33:00</t>
  </si>
  <si>
    <t>28.01.2023 11:33:01</t>
  </si>
  <si>
    <t>28.01.2023 11:33:03</t>
  </si>
  <si>
    <t>28.01.2023 11:33:04</t>
  </si>
  <si>
    <t>28.01.2023 11:33:06</t>
  </si>
  <si>
    <t>28.01.2023 11:33:07</t>
  </si>
  <si>
    <t>28.01.2023 11:33:09</t>
  </si>
  <si>
    <t>28.01.2023 11:33:10</t>
  </si>
  <si>
    <t>28.01.2023 11:34:28</t>
  </si>
  <si>
    <t>28.01.2023 11:34:30</t>
  </si>
  <si>
    <t>28.01.2023 11:34:31</t>
  </si>
  <si>
    <t>28.01.2023 11:34:33</t>
  </si>
  <si>
    <t>28.01.2023 11:34:34</t>
  </si>
  <si>
    <t>28.01.2023 11:34:36</t>
  </si>
  <si>
    <t>28.01.2023 11:34:37</t>
  </si>
  <si>
    <t>28.01.2023 11:34:39</t>
  </si>
  <si>
    <t>28.01.2023 11:34:40</t>
  </si>
  <si>
    <t>28.01.2023 11:35:18</t>
  </si>
  <si>
    <t>28.01.2023 11:35:19</t>
  </si>
  <si>
    <t>28.01.2023 11:35:21</t>
  </si>
  <si>
    <t>28.01.2023 11:35:22</t>
  </si>
  <si>
    <t>28.01.2023 11:35:24</t>
  </si>
  <si>
    <t>28.01.2023 11:36:25</t>
  </si>
  <si>
    <t>28.01.2023 11:36:26</t>
  </si>
  <si>
    <t>28.01.2023 11:36:28</t>
  </si>
  <si>
    <t>28.01.2023 11:36:29</t>
  </si>
  <si>
    <t>28.01.2023 11:36:31</t>
  </si>
  <si>
    <t>28.01.2023 11:36:32</t>
  </si>
  <si>
    <t>28.01.2023 11:36:34</t>
  </si>
  <si>
    <t>28.01.2023 11:36:35</t>
  </si>
  <si>
    <t>28.01.2023 11:36:37</t>
  </si>
  <si>
    <t>28.01.2023 11:36:38</t>
  </si>
  <si>
    <t>28.01.2023 11:36:40</t>
  </si>
  <si>
    <t>28.01.2023 11:36:41</t>
  </si>
  <si>
    <t>28.01.2023 11:36:43</t>
  </si>
  <si>
    <t>28.01.2023 11:36:44</t>
  </si>
  <si>
    <t>28.01.2023 11:36:46</t>
  </si>
  <si>
    <t>28.01.2023 11:36:47</t>
  </si>
  <si>
    <t>28.01.2023 11:37:28</t>
  </si>
  <si>
    <t>28.01.2023 11:37:29</t>
  </si>
  <si>
    <t>28.01.2023 11:37:31</t>
  </si>
  <si>
    <t>28.01.2023 11:37:32</t>
  </si>
  <si>
    <t>28.01.2023 11:37:34</t>
  </si>
  <si>
    <t>28.01.2023 11:37:35</t>
  </si>
  <si>
    <t>28.01.2023 11:37:37</t>
  </si>
  <si>
    <t>28.01.2023 11:37:38</t>
  </si>
  <si>
    <t>28.01.2023 11:37:41</t>
  </si>
  <si>
    <t>28.01.2023 11:37:49</t>
  </si>
  <si>
    <t>28.01.2023 11:38:50</t>
  </si>
  <si>
    <t>28.01.2023 11:38:52</t>
  </si>
  <si>
    <t>28.01.2023 11:38:53</t>
  </si>
  <si>
    <t>28.01.2023 11:38:55</t>
  </si>
  <si>
    <t>28.01.2023 11:39:54</t>
  </si>
  <si>
    <t>28.01.2023 11:39:56</t>
  </si>
  <si>
    <t>28.01.2023 11:39:57</t>
  </si>
  <si>
    <t>28.01.2023 11:39:59</t>
  </si>
  <si>
    <t>28.01.2023 11:40:00</t>
  </si>
  <si>
    <t>28.01.2023 11:40:02</t>
  </si>
  <si>
    <t>28.01.2023 11:40:03</t>
  </si>
  <si>
    <t>28.01.2023 11:40:06</t>
  </si>
  <si>
    <t>28.01.2023 11:40:08</t>
  </si>
  <si>
    <t>28.01.2023 11:41:00</t>
  </si>
  <si>
    <t>28.01.2023 11:41:02</t>
  </si>
  <si>
    <t>28.01.2023 11:41:03</t>
  </si>
  <si>
    <t>28.01.2023 11:41:05</t>
  </si>
  <si>
    <t>28.01.2023 11:41:06</t>
  </si>
  <si>
    <t>28.01.2023 11:41:08</t>
  </si>
  <si>
    <t>28.01.2023 11:41:09</t>
  </si>
  <si>
    <t>28.01.2023 11:41:38</t>
  </si>
  <si>
    <t>28.01.2023 11:41:39</t>
  </si>
  <si>
    <t>28.01.2023 11:41:41</t>
  </si>
  <si>
    <t>28.01.2023 11:41:44</t>
  </si>
  <si>
    <t>28.01.2023 11:44:40</t>
  </si>
  <si>
    <t>28.01.2023 11:44:42</t>
  </si>
  <si>
    <t>28.01.2023 11:44:43</t>
  </si>
  <si>
    <t>28.01.2023 11:44:45</t>
  </si>
  <si>
    <t>28.01.2023 11:44:48</t>
  </si>
  <si>
    <t>28.01.2023 11:44:49</t>
  </si>
  <si>
    <t>28.01.2023 11:44:51</t>
  </si>
  <si>
    <t>28.01.2023 11:45:04</t>
  </si>
  <si>
    <t>28.01.2023 11:45:06</t>
  </si>
  <si>
    <t>28.01.2023 11:45:07</t>
  </si>
  <si>
    <t>28.01.2023 11:45:09</t>
  </si>
  <si>
    <t>28.01.2023 11:45:10</t>
  </si>
  <si>
    <t>28.01.2023 11:45:12</t>
  </si>
  <si>
    <t>28.01.2023 11:45:13</t>
  </si>
  <si>
    <t>28.01.2023 11:45:15</t>
  </si>
  <si>
    <t>28.01.2023 11:45:16</t>
  </si>
  <si>
    <t>28.01.2023 11:45:25</t>
  </si>
  <si>
    <t>28.01.2023 11:45:27</t>
  </si>
  <si>
    <t>28.01.2023 11:45:28</t>
  </si>
  <si>
    <t>28.01.2023 11:46:11</t>
  </si>
  <si>
    <t>28.01.2023 11:46:13</t>
  </si>
  <si>
    <t>28.01.2023 11:46:16</t>
  </si>
  <si>
    <t>28.01.2023 11:46:17</t>
  </si>
  <si>
    <t>28.01.2023 11:46:19</t>
  </si>
  <si>
    <t>28.01.2023 11:46:20</t>
  </si>
  <si>
    <t>28.01.2023 11:46:58</t>
  </si>
  <si>
    <t>28.01.2023 11:46:59</t>
  </si>
  <si>
    <t>28.01.2023 11:47:01</t>
  </si>
  <si>
    <t>28.01.2023 11:47:02</t>
  </si>
  <si>
    <t>28.01.2023 11:47:04</t>
  </si>
  <si>
    <t>28.01.2023 11:47:05</t>
  </si>
  <si>
    <t>28.01.2023 11:47:07</t>
  </si>
  <si>
    <t>28.01.2023 11:47:08</t>
  </si>
  <si>
    <t>28.01.2023 11:47:19</t>
  </si>
  <si>
    <t>28.01.2023 11:47:20</t>
  </si>
  <si>
    <t>28.01.2023 11:47:22</t>
  </si>
  <si>
    <t>28.01.2023 11:47:23</t>
  </si>
  <si>
    <t>28.01.2023 11:47:25</t>
  </si>
  <si>
    <t>28.01.2023 11:47:26</t>
  </si>
  <si>
    <t>28.01.2023 11:48:08</t>
  </si>
  <si>
    <t>28.01.2023 11:48:10</t>
  </si>
  <si>
    <t>28.01.2023 11:48:11</t>
  </si>
  <si>
    <t>28.01.2023 11:48:14</t>
  </si>
  <si>
    <t>28.01.2023 11:48:19</t>
  </si>
  <si>
    <t>28.01.2023 11:49:05</t>
  </si>
  <si>
    <t>28.01.2023 11:49:07</t>
  </si>
  <si>
    <t>28.01.2023 11:49:08</t>
  </si>
  <si>
    <t>28.01.2023 11:49:10</t>
  </si>
  <si>
    <t>28.01.2023 11:49:11</t>
  </si>
  <si>
    <t>28.01.2023 11:49:25</t>
  </si>
  <si>
    <t>28.01.2023 11:49:26</t>
  </si>
  <si>
    <t>28.01.2023 11:49:28</t>
  </si>
  <si>
    <t>28.01.2023 11:49:29</t>
  </si>
  <si>
    <t>28.01.2023 11:49:31</t>
  </si>
  <si>
    <t>28.01.2023 11:49:32</t>
  </si>
  <si>
    <t>28.01.2023 11:49:34</t>
  </si>
  <si>
    <t>28.01.2023 11:49:47</t>
  </si>
  <si>
    <t>28.01.2023 11:49:49</t>
  </si>
  <si>
    <t>28.01.2023 11:49:50</t>
  </si>
  <si>
    <t>28.01.2023 11:49:52</t>
  </si>
  <si>
    <t>28.01.2023 11:49:53</t>
  </si>
  <si>
    <t>28.01.2023 11:49:55</t>
  </si>
  <si>
    <t>28.01.2023 11:49:56</t>
  </si>
  <si>
    <t>28.01.2023 11:49:58</t>
  </si>
  <si>
    <t>28.01.2023 11:49:59</t>
  </si>
  <si>
    <t>28.01.2023 11:50:38</t>
  </si>
  <si>
    <t>28.01.2023 11:50:40</t>
  </si>
  <si>
    <t>28.01.2023 11:50:41</t>
  </si>
  <si>
    <t>28.01.2023 11:50:43</t>
  </si>
  <si>
    <t>28.01.2023 11:50:44</t>
  </si>
  <si>
    <t>28.01.2023 11:50:46</t>
  </si>
  <si>
    <t>28.01.2023 11:50:47</t>
  </si>
  <si>
    <t>28.01.2023 11:50:49</t>
  </si>
  <si>
    <t>28.01.2023 11:50:56</t>
  </si>
  <si>
    <t>28.01.2023 11:50:58</t>
  </si>
  <si>
    <t>28.01.2023 11:50:59</t>
  </si>
  <si>
    <t>28.01.2023 11:51:02</t>
  </si>
  <si>
    <t>28.01.2023 11:51:23</t>
  </si>
  <si>
    <t>28.01.2023 11:51:25</t>
  </si>
  <si>
    <t>28.01.2023 11:51:26</t>
  </si>
  <si>
    <t>28.01.2023 11:51:28</t>
  </si>
  <si>
    <t>28.01.2023 11:51:29</t>
  </si>
  <si>
    <t>28.01.2023 11:51:31</t>
  </si>
  <si>
    <t>28.01.2023 11:51:34</t>
  </si>
  <si>
    <t>28.01.2023 11:51:37</t>
  </si>
  <si>
    <t>28.01.2023 11:51:40</t>
  </si>
  <si>
    <t>28.01.2023 11:51:41</t>
  </si>
  <si>
    <t>28.01.2023 11:51:43</t>
  </si>
  <si>
    <t>28.01.2023 11:52:05</t>
  </si>
  <si>
    <t>28.01.2023 11:52:08</t>
  </si>
  <si>
    <t>28.01.2023 11:52:10</t>
  </si>
  <si>
    <t>28.01.2023 11:52:11</t>
  </si>
  <si>
    <t>28.01.2023 11:52:13</t>
  </si>
  <si>
    <t>28.01.2023 11:52:14</t>
  </si>
  <si>
    <t>28.01.2023 11:52:16</t>
  </si>
  <si>
    <t>28.01.2023 11:52:17</t>
  </si>
  <si>
    <t>28.01.2023 11:52:19</t>
  </si>
  <si>
    <t>28.01.2023 11:52:32</t>
  </si>
  <si>
    <t>28.01.2023 11:52:34</t>
  </si>
  <si>
    <t>28.01.2023 11:52:35</t>
  </si>
  <si>
    <t>28.01.2023 11:52:37</t>
  </si>
  <si>
    <t>28.01.2023 11:52:38</t>
  </si>
  <si>
    <t>28.01.2023 11:52:40</t>
  </si>
  <si>
    <t>28.01.2023 11:52:43</t>
  </si>
  <si>
    <t>28.01.2023 11:52:44</t>
  </si>
  <si>
    <t>28.01.2023 11:52:46</t>
  </si>
  <si>
    <t>28.01.2023 11:52:47</t>
  </si>
  <si>
    <t>28.01.2023 11:52:59</t>
  </si>
  <si>
    <t>28.01.2023 11:53:01</t>
  </si>
  <si>
    <t>28.01.2023 11:53:02</t>
  </si>
  <si>
    <t>28.01.2023 11:53:04</t>
  </si>
  <si>
    <t>28.01.2023 11:53:05</t>
  </si>
  <si>
    <t>28.01.2023 11:53:07</t>
  </si>
  <si>
    <t>28.01.2023 11:53:13</t>
  </si>
  <si>
    <t>28.01.2023 11:53:14</t>
  </si>
  <si>
    <t>28.01.2023 11:53:16</t>
  </si>
  <si>
    <t>28.01.2023 11:53:29</t>
  </si>
  <si>
    <t>28.01.2023 11:53:31</t>
  </si>
  <si>
    <t>28.01.2023 11:53:32</t>
  </si>
  <si>
    <t>28.01.2023 11:53:34</t>
  </si>
  <si>
    <t>28.01.2023 11:53:35</t>
  </si>
  <si>
    <t>28.01.2023 11:53:37</t>
  </si>
  <si>
    <t>28.01.2023 11:53:38</t>
  </si>
  <si>
    <t>28.01.2023 11:53:40</t>
  </si>
  <si>
    <t>28.01.2023 11:53:41</t>
  </si>
  <si>
    <t>28.01.2023 11:53:46</t>
  </si>
  <si>
    <t>28.01.2023 11:53:47</t>
  </si>
  <si>
    <t>28.01.2023 11:53:55</t>
  </si>
  <si>
    <t>28.01.2023 11:53:56</t>
  </si>
  <si>
    <t>28.01.2023 11:53:58</t>
  </si>
  <si>
    <t>28.01.2023 11:53:59</t>
  </si>
  <si>
    <t>28.01.2023 11:54:01</t>
  </si>
  <si>
    <t>28.01.2023 11:54:02</t>
  </si>
  <si>
    <t>28.01.2023 11:54:05</t>
  </si>
  <si>
    <t>28.01.2023 11:54:07</t>
  </si>
  <si>
    <t>28.01.2023 11:54:08</t>
  </si>
  <si>
    <t>28.01.2023 11:56:58</t>
  </si>
  <si>
    <t>28.01.2023 11:56:59</t>
  </si>
  <si>
    <t>28.01.2023 11:57:01</t>
  </si>
  <si>
    <t>28.01.2023 11:57:02</t>
  </si>
  <si>
    <t>28.01.2023 11:57:04</t>
  </si>
  <si>
    <t>28.01.2023 11:57:05</t>
  </si>
  <si>
    <t>28.01.2023 11:57:08</t>
  </si>
  <si>
    <t>28.01.2023 11:57:10</t>
  </si>
  <si>
    <t>28.01.2023 12:00:13</t>
  </si>
  <si>
    <t>28.01.2023 12:00:14</t>
  </si>
  <si>
    <t>28.01.2023 12:00:16</t>
  </si>
  <si>
    <t>28.01.2023 12:00:17</t>
  </si>
  <si>
    <t>28.01.2023 12:00:19</t>
  </si>
  <si>
    <t>28.01.2023 12:00:20</t>
  </si>
  <si>
    <t>28.01.2023 12:00:22</t>
  </si>
  <si>
    <t>28.01.2023 12:01:23</t>
  </si>
  <si>
    <t>28.01.2023 12:01:25</t>
  </si>
  <si>
    <t>28.01.2023 12:01:26</t>
  </si>
  <si>
    <t>28.01.2023 12:01:28</t>
  </si>
  <si>
    <t>28.01.2023 12:01:31</t>
  </si>
  <si>
    <t>28.01.2023 12:01:32</t>
  </si>
  <si>
    <t>28.01.2023 12:01:34</t>
  </si>
  <si>
    <t>28.01.2023 12:01:45</t>
  </si>
  <si>
    <t>28.01.2023 12:01:47</t>
  </si>
  <si>
    <t>28.01.2023 12:01:48</t>
  </si>
  <si>
    <t>28.01.2023 12:01:50</t>
  </si>
  <si>
    <t>28.01.2023 12:01:51</t>
  </si>
  <si>
    <t>28.01.2023 12:01:53</t>
  </si>
  <si>
    <t>28.01.2023 12:01:54</t>
  </si>
  <si>
    <t>28.01.2023 12:02:38</t>
  </si>
  <si>
    <t>28.01.2023 12:02:39</t>
  </si>
  <si>
    <t>28.01.2023 12:02:41</t>
  </si>
  <si>
    <t>28.01.2023 12:02:42</t>
  </si>
  <si>
    <t>28.01.2023 12:02:44</t>
  </si>
  <si>
    <t>28.01.2023 12:02:45</t>
  </si>
  <si>
    <t>28.01.2023 12:02:47</t>
  </si>
  <si>
    <t>28.01.2023 12:03:24</t>
  </si>
  <si>
    <t>28.01.2023 12:03:26</t>
  </si>
  <si>
    <t>28.01.2023 12:03:27</t>
  </si>
  <si>
    <t>28.01.2023 12:03:29</t>
  </si>
  <si>
    <t>28.01.2023 12:03:30</t>
  </si>
  <si>
    <t>28.01.2023 12:03:32</t>
  </si>
  <si>
    <t>28.01.2023 12:03:33</t>
  </si>
  <si>
    <t>28.01.2023 12:03:35</t>
  </si>
  <si>
    <t>28.01.2023 12:03:54</t>
  </si>
  <si>
    <t>28.01.2023 12:03:56</t>
  </si>
  <si>
    <t>28.01.2023 12:03:57</t>
  </si>
  <si>
    <t>28.01.2023 12:03:59</t>
  </si>
  <si>
    <t>28.01.2023 12:04:00</t>
  </si>
  <si>
    <t>28.01.2023 12:04:02</t>
  </si>
  <si>
    <t>28.01.2023 12:04:03</t>
  </si>
  <si>
    <t>28.01.2023 12:05:12</t>
  </si>
  <si>
    <t>28.01.2023 12:05:14</t>
  </si>
  <si>
    <t>28.01.2023 12:05:15</t>
  </si>
  <si>
    <t>28.01.2023 12:05:17</t>
  </si>
  <si>
    <t>28.01.2023 12:05:18</t>
  </si>
  <si>
    <t>28.01.2023 12:05:20</t>
  </si>
  <si>
    <t>28.01.2023 12:05:21</t>
  </si>
  <si>
    <t>28.01.2023 12:05:24</t>
  </si>
  <si>
    <t>28.01.2023 12:05:25</t>
  </si>
  <si>
    <t>28.01.2023 12:05:27</t>
  </si>
  <si>
    <t>28.01.2023 12:05:36</t>
  </si>
  <si>
    <t>28.01.2023 12:05:39</t>
  </si>
  <si>
    <t>28.01.2023 12:05:42</t>
  </si>
  <si>
    <t>28.01.2023 12:05:46</t>
  </si>
  <si>
    <t>28.01.2023 12:05:48</t>
  </si>
  <si>
    <t>28.01.2023 12:05:49</t>
  </si>
  <si>
    <t>28.01.2023 12:06:16</t>
  </si>
  <si>
    <t>28.01.2023 12:06:18</t>
  </si>
  <si>
    <t>28.01.2023 12:06:19</t>
  </si>
  <si>
    <t>28.01.2023 12:06:21</t>
  </si>
  <si>
    <t>28.01.2023 12:06:22</t>
  </si>
  <si>
    <t>28.01.2023 12:06:24</t>
  </si>
  <si>
    <t>28.01.2023 12:07:10</t>
  </si>
  <si>
    <t>28.01.2023 12:07:12</t>
  </si>
  <si>
    <t>28.01.2023 12:07:13</t>
  </si>
  <si>
    <t>28.01.2023 12:07:15</t>
  </si>
  <si>
    <t>28.01.2023 12:07:16</t>
  </si>
  <si>
    <t>28.01.2023 12:07:18</t>
  </si>
  <si>
    <t>28.01.2023 12:07:19</t>
  </si>
  <si>
    <t>28.01.2023 12:07:22</t>
  </si>
  <si>
    <t>28.01.2023 12:08:06</t>
  </si>
  <si>
    <t>28.01.2023 12:08:07</t>
  </si>
  <si>
    <t>28.01.2023 12:08:09</t>
  </si>
  <si>
    <t>28.01.2023 12:08:10</t>
  </si>
  <si>
    <t>28.01.2023 12:08:12</t>
  </si>
  <si>
    <t>28.01.2023 12:08:15</t>
  </si>
  <si>
    <t>28.01.2023 12:09:43</t>
  </si>
  <si>
    <t>28.01.2023 12:09:45</t>
  </si>
  <si>
    <t>28.01.2023 12:09:46</t>
  </si>
  <si>
    <t>28.01.2023 12:09:48</t>
  </si>
  <si>
    <t>28.01.2023 12:09:49</t>
  </si>
  <si>
    <t>28.01.2023 12:09:51</t>
  </si>
  <si>
    <t>28.01.2023 12:09:52</t>
  </si>
  <si>
    <t>28.01.2023 12:09:54</t>
  </si>
  <si>
    <t>28.01.2023 12:10:45</t>
  </si>
  <si>
    <t>28.01.2023 12:10:46</t>
  </si>
  <si>
    <t>28.01.2023 12:10:48</t>
  </si>
  <si>
    <t>28.01.2023 12:10:49</t>
  </si>
  <si>
    <t>28.01.2023 12:10:51</t>
  </si>
  <si>
    <t>28.01.2023 12:10:52</t>
  </si>
  <si>
    <t>28.01.2023 12:10:54</t>
  </si>
  <si>
    <t>28.01.2023 12:10:55</t>
  </si>
  <si>
    <t>28.01.2023 12:10:57</t>
  </si>
  <si>
    <t>28.01.2023 12:11:01</t>
  </si>
  <si>
    <t>28.01.2023 12:11:04</t>
  </si>
  <si>
    <t>28.01.2023 12:11:06</t>
  </si>
  <si>
    <t>28.01.2023 12:11:07</t>
  </si>
  <si>
    <t>28.01.2023 12:11:09</t>
  </si>
  <si>
    <t>28.01.2023 12:11:10</t>
  </si>
  <si>
    <t>28.01.2023 12:11:12</t>
  </si>
  <si>
    <t>28.01.2023 12:11:13</t>
  </si>
  <si>
    <t>28.01.2023 12:11:15</t>
  </si>
  <si>
    <t>28.01.2023 12:11:49</t>
  </si>
  <si>
    <t>28.01.2023 12:11:50</t>
  </si>
  <si>
    <t>28.01.2023 12:11:52</t>
  </si>
  <si>
    <t>28.01.2023 12:11:55</t>
  </si>
  <si>
    <t>28.01.2023 12:11:56</t>
  </si>
  <si>
    <t>28.01.2023 12:11:58</t>
  </si>
  <si>
    <t>28.01.2023 12:12:16</t>
  </si>
  <si>
    <t>28.01.2023 12:12:17</t>
  </si>
  <si>
    <t>28.01.2023 12:12:19</t>
  </si>
  <si>
    <t>28.01.2023 12:12:20</t>
  </si>
  <si>
    <t>28.01.2023 12:12:22</t>
  </si>
  <si>
    <t>28.01.2023 12:12:25</t>
  </si>
  <si>
    <t>28.01.2023 12:12:26</t>
  </si>
  <si>
    <t>28.01.2023 12:12:35</t>
  </si>
  <si>
    <t>28.01.2023 12:12:37</t>
  </si>
  <si>
    <t>28.01.2023 12:12:38</t>
  </si>
  <si>
    <t>28.01.2023 12:12:40</t>
  </si>
  <si>
    <t>28.01.2023 12:12:41</t>
  </si>
  <si>
    <t>28.01.2023 12:12:43</t>
  </si>
  <si>
    <t>28.01.2023 12:13:52</t>
  </si>
  <si>
    <t>28.01.2023 12:13:53</t>
  </si>
  <si>
    <t>28.01.2023 12:13:56</t>
  </si>
  <si>
    <t>28.01.2023 12:14:29</t>
  </si>
  <si>
    <t>28.01.2023 12:14:30</t>
  </si>
  <si>
    <t>28.01.2023 12:14:32</t>
  </si>
  <si>
    <t>28.01.2023 12:14:45</t>
  </si>
  <si>
    <t>28.01.2023 12:14:47</t>
  </si>
  <si>
    <t>28.01.2023 12:14:48</t>
  </si>
  <si>
    <t>28.01.2023 12:14:51</t>
  </si>
  <si>
    <t>28.01.2023 12:15:24</t>
  </si>
  <si>
    <t>28.01.2023 12:15:26</t>
  </si>
  <si>
    <t>28.01.2023 12:15:27</t>
  </si>
  <si>
    <t>28.01.2023 12:15:29</t>
  </si>
  <si>
    <t>28.01.2023 12:15:30</t>
  </si>
  <si>
    <t>28.01.2023 12:15:33</t>
  </si>
  <si>
    <t>28.01.2023 12:15:35</t>
  </si>
  <si>
    <t>28.01.2023 12:15:38</t>
  </si>
  <si>
    <t>28.01.2023 12:16:08</t>
  </si>
  <si>
    <t>28.01.2023 12:16:09</t>
  </si>
  <si>
    <t>28.01.2023 12:16:12</t>
  </si>
  <si>
    <t>28.01.2023 12:17:41</t>
  </si>
  <si>
    <t>28.01.2023 12:17:42</t>
  </si>
  <si>
    <t>28.01.2023 12:17:45</t>
  </si>
  <si>
    <t>28.01.2023 12:17:46</t>
  </si>
  <si>
    <t>28.01.2023 12:17:48</t>
  </si>
  <si>
    <t>28.01.2023 12:17:49</t>
  </si>
  <si>
    <t>28.01.2023 12:18:09</t>
  </si>
  <si>
    <t>28.01.2023 12:18:10</t>
  </si>
  <si>
    <t>28.01.2023 12:18:12</t>
  </si>
  <si>
    <t>28.01.2023 12:18:13</t>
  </si>
  <si>
    <t>28.01.2023 12:18:15</t>
  </si>
  <si>
    <t>28.01.2023 12:18:16</t>
  </si>
  <si>
    <t>28.01.2023 12:18:18</t>
  </si>
  <si>
    <t>28.01.2023 12:18:19</t>
  </si>
  <si>
    <t>28.01.2023 12:18:21</t>
  </si>
  <si>
    <t>28.01.2023 12:18:22</t>
  </si>
  <si>
    <t>28.01.2023 12:19:49</t>
  </si>
  <si>
    <t>28.01.2023 12:19:51</t>
  </si>
  <si>
    <t>28.01.2023 12:19:52</t>
  </si>
  <si>
    <t>28.01.2023 12:19:54</t>
  </si>
  <si>
    <t>28.01.2023 12:19:55</t>
  </si>
  <si>
    <t>28.01.2023 12:19:57</t>
  </si>
  <si>
    <t>28.01.2023 12:20:00</t>
  </si>
  <si>
    <t>28.01.2023 12:21:00</t>
  </si>
  <si>
    <t>28.01.2023 12:21:01</t>
  </si>
  <si>
    <t>28.01.2023 12:21:03</t>
  </si>
  <si>
    <t>28.01.2023 12:21:04</t>
  </si>
  <si>
    <t>28.01.2023 12:21:06</t>
  </si>
  <si>
    <t>28.01.2023 12:21:07</t>
  </si>
  <si>
    <t>28.01.2023 12:21:09</t>
  </si>
  <si>
    <t>28.01.2023 12:21:10</t>
  </si>
  <si>
    <t>28.01.2023 12:22:28</t>
  </si>
  <si>
    <t>28.01.2023 12:22:30</t>
  </si>
  <si>
    <t>28.01.2023 12:22:31</t>
  </si>
  <si>
    <t>28.01.2023 12:22:33</t>
  </si>
  <si>
    <t>28.01.2023 12:22:34</t>
  </si>
  <si>
    <t>28.01.2023 12:22:36</t>
  </si>
  <si>
    <t>28.01.2023 12:25:10</t>
  </si>
  <si>
    <t>28.01.2023 12:25:12</t>
  </si>
  <si>
    <t>28.01.2023 12:25:13</t>
  </si>
  <si>
    <t>28.01.2023 12:25:15</t>
  </si>
  <si>
    <t>28.01.2023 12:25:16</t>
  </si>
  <si>
    <t>28.01.2023 12:25:18</t>
  </si>
  <si>
    <t>28.01.2023 12:25:19</t>
  </si>
  <si>
    <t>28.01.2023 12:25:21</t>
  </si>
  <si>
    <t>28.01.2023 12:25:22</t>
  </si>
  <si>
    <t>28.01.2023 12:25:24</t>
  </si>
  <si>
    <t>28.01.2023 12:25:25</t>
  </si>
  <si>
    <t>28.01.2023 12:25:27</t>
  </si>
  <si>
    <t>28.01.2023 12:25:33</t>
  </si>
  <si>
    <t>28.01.2023 12:25:34</t>
  </si>
  <si>
    <t>28.01.2023 12:25:40</t>
  </si>
  <si>
    <t>28.01.2023 12:25:42</t>
  </si>
  <si>
    <t>28.01.2023 12:25:43</t>
  </si>
  <si>
    <t>28.01.2023 12:27:21</t>
  </si>
  <si>
    <t>28.01.2023 12:27:22</t>
  </si>
  <si>
    <t>28.01.2023 12:27:24</t>
  </si>
  <si>
    <t>28.01.2023 12:27:25</t>
  </si>
  <si>
    <t>28.01.2023 12:27:27</t>
  </si>
  <si>
    <t>28.01.2023 12:27:28</t>
  </si>
  <si>
    <t>28.01.2023 12:27:30</t>
  </si>
  <si>
    <t>28.01.2023 12:27:31</t>
  </si>
  <si>
    <t>28.01.2023 12:27:34</t>
  </si>
  <si>
    <t>28.01.2023 12:27:36</t>
  </si>
  <si>
    <t>28.01.2023 12:27:39</t>
  </si>
  <si>
    <t>28.01.2023 12:27:40</t>
  </si>
  <si>
    <t>28.01.2023 12:27:42</t>
  </si>
  <si>
    <t>28.01.2023 12:28:45</t>
  </si>
  <si>
    <t>28.01.2023 12:28:46</t>
  </si>
  <si>
    <t>28.01.2023 12:28:48</t>
  </si>
  <si>
    <t>28.01.2023 12:28:49</t>
  </si>
  <si>
    <t>28.01.2023 12:28:51</t>
  </si>
  <si>
    <t>28.01.2023 12:28:52</t>
  </si>
  <si>
    <t>28.01.2023 12:28:54</t>
  </si>
  <si>
    <t>28.01.2023 12:28:55</t>
  </si>
  <si>
    <t>28.01.2023 12:28:57</t>
  </si>
  <si>
    <t>28.01.2023 12:29:04</t>
  </si>
  <si>
    <t>28.01.2023 12:29:06</t>
  </si>
  <si>
    <t>28.01.2023 12:29:07</t>
  </si>
  <si>
    <t>28.01.2023 12:29:09</t>
  </si>
  <si>
    <t>28.01.2023 12:29:10</t>
  </si>
  <si>
    <t>28.01.2023 12:29:12</t>
  </si>
  <si>
    <t>28.01.2023 12:29:13</t>
  </si>
  <si>
    <t>28.01.2023 12:29:15</t>
  </si>
  <si>
    <t>28.01.2023 12:29:18</t>
  </si>
  <si>
    <t>28.01.2023 12:29:19</t>
  </si>
  <si>
    <t>28.01.2023 12:29:21</t>
  </si>
  <si>
    <t>28.01.2023 12:29:22</t>
  </si>
  <si>
    <t>28.01.2023 12:29:24</t>
  </si>
  <si>
    <t>28.01.2023 12:29:25</t>
  </si>
  <si>
    <t>28.01.2023 12:29:40</t>
  </si>
  <si>
    <t>28.01.2023 12:29:42</t>
  </si>
  <si>
    <t>28.01.2023 12:29:43</t>
  </si>
  <si>
    <t>28.01.2023 12:29:46</t>
  </si>
  <si>
    <t>28.01.2023 12:29:48</t>
  </si>
  <si>
    <t>28.01.2023 12:29:51</t>
  </si>
  <si>
    <t>28.01.2023 12:30:43</t>
  </si>
  <si>
    <t>28.01.2023 12:30:44</t>
  </si>
  <si>
    <t>28.01.2023 12:30:46</t>
  </si>
  <si>
    <t>28.01.2023 12:30:47</t>
  </si>
  <si>
    <t>28.01.2023 12:30:49</t>
  </si>
  <si>
    <t>28.01.2023 12:30:50</t>
  </si>
  <si>
    <t>28.01.2023 12:30:52</t>
  </si>
  <si>
    <t>28.01.2023 12:32:44</t>
  </si>
  <si>
    <t>28.01.2023 12:32:46</t>
  </si>
  <si>
    <t>28.01.2023 12:32:47</t>
  </si>
  <si>
    <t>28.01.2023 12:32:50</t>
  </si>
  <si>
    <t>28.01.2023 12:32:52</t>
  </si>
  <si>
    <t>28.01.2023 12:32:53</t>
  </si>
  <si>
    <t>28.01.2023 12:32:55</t>
  </si>
  <si>
    <t>28.01.2023 12:34:02</t>
  </si>
  <si>
    <t>28.01.2023 12:34:04</t>
  </si>
  <si>
    <t>28.01.2023 12:34:05</t>
  </si>
  <si>
    <t>28.01.2023 12:34:07</t>
  </si>
  <si>
    <t>28.01.2023 12:34:08</t>
  </si>
  <si>
    <t>28.01.2023 12:34:11</t>
  </si>
  <si>
    <t>28.01.2023 12:34:13</t>
  </si>
  <si>
    <t>28.01.2023 12:34:14</t>
  </si>
  <si>
    <t>28.01.2023 12:34:17</t>
  </si>
  <si>
    <t>28.01.2023 12:34:19</t>
  </si>
  <si>
    <t>28.01.2023 12:34:40</t>
  </si>
  <si>
    <t>28.01.2023 12:34:41</t>
  </si>
  <si>
    <t>28.01.2023 12:34:43</t>
  </si>
  <si>
    <t>28.01.2023 12:34:44</t>
  </si>
  <si>
    <t>28.01.2023 12:34:47</t>
  </si>
  <si>
    <t>28.01.2023 12:34:49</t>
  </si>
  <si>
    <t>28.01.2023 12:34:50</t>
  </si>
  <si>
    <t>28.01.2023 12:36:44</t>
  </si>
  <si>
    <t>28.01.2023 12:36:46</t>
  </si>
  <si>
    <t>28.01.2023 12:36:47</t>
  </si>
  <si>
    <t>28.01.2023 12:36:49</t>
  </si>
  <si>
    <t>28.01.2023 12:36:50</t>
  </si>
  <si>
    <t>28.01.2023 12:36:52</t>
  </si>
  <si>
    <t>28.01.2023 12:36:53</t>
  </si>
  <si>
    <t>28.01.2023 12:36:56</t>
  </si>
  <si>
    <t>28.01.2023 12:36:58</t>
  </si>
  <si>
    <t>28.01.2023 12:36:59</t>
  </si>
  <si>
    <t>28.01.2023 12:37:01</t>
  </si>
  <si>
    <t>28.01.2023 12:37:21</t>
  </si>
  <si>
    <t>28.01.2023 12:37:23</t>
  </si>
  <si>
    <t>28.01.2023 12:37:24</t>
  </si>
  <si>
    <t>28.01.2023 12:37:26</t>
  </si>
  <si>
    <t>28.01.2023 12:37:27</t>
  </si>
  <si>
    <t>28.01.2023 12:37:29</t>
  </si>
  <si>
    <t>28.01.2023 12:37:30</t>
  </si>
  <si>
    <t>28.01.2023 12:37:32</t>
  </si>
  <si>
    <t>28.01.2023 12:37:35</t>
  </si>
  <si>
    <t>28.01.2023 12:37:41</t>
  </si>
  <si>
    <t>28.01.2023 12:37:42</t>
  </si>
  <si>
    <t>28.01.2023 12:37:44</t>
  </si>
  <si>
    <t>28.01.2023 12:37:45</t>
  </si>
  <si>
    <t>28.01.2023 12:37:48</t>
  </si>
  <si>
    <t>28.01.2023 12:37:55</t>
  </si>
  <si>
    <t>28.01.2023 12:37:57</t>
  </si>
  <si>
    <t>28.01.2023 12:37:58</t>
  </si>
  <si>
    <t>28.01.2023 12:38:00</t>
  </si>
  <si>
    <t>28.01.2023 12:38:01</t>
  </si>
  <si>
    <t>28.01.2023 12:38:03</t>
  </si>
  <si>
    <t>28.01.2023 12:38:04</t>
  </si>
  <si>
    <t>28.01.2023 12:38:06</t>
  </si>
  <si>
    <t>28.01.2023 12:38:07</t>
  </si>
  <si>
    <t>28.01.2023 12:38:15</t>
  </si>
  <si>
    <t>28.01.2023 12:38:16</t>
  </si>
  <si>
    <t>28.01.2023 12:38:18</t>
  </si>
  <si>
    <t>28.01.2023 12:38:19</t>
  </si>
  <si>
    <t>28.01.2023 12:38:21</t>
  </si>
  <si>
    <t>28.01.2023 12:38:22</t>
  </si>
  <si>
    <t>28.01.2023 12:38:24</t>
  </si>
  <si>
    <t>28.01.2023 12:38:42</t>
  </si>
  <si>
    <t>28.01.2023 12:38:43</t>
  </si>
  <si>
    <t>28.01.2023 12:38:45</t>
  </si>
  <si>
    <t>28.01.2023 12:38:46</t>
  </si>
  <si>
    <t>28.01.2023 12:38:48</t>
  </si>
  <si>
    <t>28.01.2023 12:38:49</t>
  </si>
  <si>
    <t>28.01.2023 12:38:51</t>
  </si>
  <si>
    <t>28.01.2023 12:38:52</t>
  </si>
  <si>
    <t>28.01.2023 12:40:19</t>
  </si>
  <si>
    <t>28.01.2023 12:40:21</t>
  </si>
  <si>
    <t>28.01.2023 12:40:22</t>
  </si>
  <si>
    <t>28.01.2023 12:40:24</t>
  </si>
  <si>
    <t>28.01.2023 12:40:25</t>
  </si>
  <si>
    <t>28.01.2023 12:40:27</t>
  </si>
  <si>
    <t>28.01.2023 12:40:28</t>
  </si>
  <si>
    <t>28.01.2023 12:40:30</t>
  </si>
  <si>
    <t>28.01.2023 12:40:31</t>
  </si>
  <si>
    <t>28.01.2023 12:40:33</t>
  </si>
  <si>
    <t>28.01.2023 12:40:34</t>
  </si>
  <si>
    <t>28.01.2023 12:40:36</t>
  </si>
  <si>
    <t>28.01.2023 12:40:37</t>
  </si>
  <si>
    <t>28.01.2023 12:40:39</t>
  </si>
  <si>
    <t>28.01.2023 12:40:40</t>
  </si>
  <si>
    <t>28.01.2023 12:40:43</t>
  </si>
  <si>
    <t>28.01.2023 12:41:01</t>
  </si>
  <si>
    <t>28.01.2023 12:41:03</t>
  </si>
  <si>
    <t>28.01.2023 12:41:04</t>
  </si>
  <si>
    <t>28.01.2023 12:41:06</t>
  </si>
  <si>
    <t>28.01.2023 12:41:07</t>
  </si>
  <si>
    <t>28.01.2023 12:41:09</t>
  </si>
  <si>
    <t>28.01.2023 12:41:10</t>
  </si>
  <si>
    <t>28.01.2023 12:41:12</t>
  </si>
  <si>
    <t>28.01.2023 12:41:13</t>
  </si>
  <si>
    <t>28.01.2023 12:41:39</t>
  </si>
  <si>
    <t>28.01.2023 12:41:40</t>
  </si>
  <si>
    <t>28.01.2023 12:41:42</t>
  </si>
  <si>
    <t>28.01.2023 12:41:43</t>
  </si>
  <si>
    <t>28.01.2023 12:41:45</t>
  </si>
  <si>
    <t>28.01.2023 12:41:46</t>
  </si>
  <si>
    <t>28.01.2023 12:41:48</t>
  </si>
  <si>
    <t>28.01.2023 12:42:21</t>
  </si>
  <si>
    <t>28.01.2023 12:42:22</t>
  </si>
  <si>
    <t>28.01.2023 12:42:24</t>
  </si>
  <si>
    <t>28.01.2023 12:42:25</t>
  </si>
  <si>
    <t>28.01.2023 12:42:27</t>
  </si>
  <si>
    <t>28.01.2023 12:42:28</t>
  </si>
  <si>
    <t>28.01.2023 12:42:30</t>
  </si>
  <si>
    <t>28.01.2023 12:42:34</t>
  </si>
  <si>
    <t>28.01.2023 12:42:36</t>
  </si>
  <si>
    <t>28.01.2023 12:42:37</t>
  </si>
  <si>
    <t>28.01.2023 12:42:39</t>
  </si>
  <si>
    <t>28.01.2023 12:42:42</t>
  </si>
  <si>
    <t>28.01.2023 12:42:43</t>
  </si>
  <si>
    <t>28.01.2023 12:42:45</t>
  </si>
  <si>
    <t>28.01.2023 12:42:46</t>
  </si>
  <si>
    <t>28.01.2023 12:42:58</t>
  </si>
  <si>
    <t>28.01.2023 12:43:00</t>
  </si>
  <si>
    <t>28.01.2023 12:43:01</t>
  </si>
  <si>
    <t>28.01.2023 12:43:03</t>
  </si>
  <si>
    <t>28.01.2023 12:43:04</t>
  </si>
  <si>
    <t>28.01.2023 12:43:06</t>
  </si>
  <si>
    <t>28.01.2023 12:43:47</t>
  </si>
  <si>
    <t>28.01.2023 12:43:49</t>
  </si>
  <si>
    <t>28.01.2023 12:43:50</t>
  </si>
  <si>
    <t>28.01.2023 12:43:52</t>
  </si>
  <si>
    <t>28.01.2023 12:43:53</t>
  </si>
  <si>
    <t>28.01.2023 12:43:55</t>
  </si>
  <si>
    <t>28.01.2023 12:43:56</t>
  </si>
  <si>
    <t>28.01.2023 12:44:26</t>
  </si>
  <si>
    <t>28.01.2023 12:44:28</t>
  </si>
  <si>
    <t>28.01.2023 12:44:29</t>
  </si>
  <si>
    <t>28.01.2023 12:44:31</t>
  </si>
  <si>
    <t>28.01.2023 12:44:34</t>
  </si>
  <si>
    <t>28.01.2023 12:44:35</t>
  </si>
  <si>
    <t>28.01.2023 12:44:37</t>
  </si>
  <si>
    <t>28.01.2023 12:45:56</t>
  </si>
  <si>
    <t>28.01.2023 12:45:58</t>
  </si>
  <si>
    <t>28.01.2023 12:45:59</t>
  </si>
  <si>
    <t>28.01.2023 12:46:01</t>
  </si>
  <si>
    <t>28.01.2023 12:46:02</t>
  </si>
  <si>
    <t>28.01.2023 12:46:04</t>
  </si>
  <si>
    <t>28.01.2023 12:46:05</t>
  </si>
  <si>
    <t>28.01.2023 12:46:07</t>
  </si>
  <si>
    <t>28.01.2023 12:47:05</t>
  </si>
  <si>
    <t>28.01.2023 12:47:07</t>
  </si>
  <si>
    <t>28.01.2023 12:47:08</t>
  </si>
  <si>
    <t>28.01.2023 12:47:10</t>
  </si>
  <si>
    <t>28.01.2023 12:47:11</t>
  </si>
  <si>
    <t>28.01.2023 12:47:13</t>
  </si>
  <si>
    <t>28.01.2023 12:47:53</t>
  </si>
  <si>
    <t>28.01.2023 12:47:55</t>
  </si>
  <si>
    <t>28.01.2023 12:47:59</t>
  </si>
  <si>
    <t>28.01.2023 12:48:01</t>
  </si>
  <si>
    <t>28.01.2023 12:48:02</t>
  </si>
  <si>
    <t>28.01.2023 12:48:05</t>
  </si>
  <si>
    <t>28.01.2023 12:48:07</t>
  </si>
  <si>
    <t>28.01.2023 12:48:08</t>
  </si>
  <si>
    <t>28.01.2023 12:48:10</t>
  </si>
  <si>
    <t>28.01.2023 12:48:11</t>
  </si>
  <si>
    <t>28.01.2023 12:48:22</t>
  </si>
  <si>
    <t>28.01.2023 12:48:23</t>
  </si>
  <si>
    <t>28.01.2023 12:48:25</t>
  </si>
  <si>
    <t>28.01.2023 12:48:26</t>
  </si>
  <si>
    <t>28.01.2023 12:48:28</t>
  </si>
  <si>
    <t>28.01.2023 12:48:29</t>
  </si>
  <si>
    <t>28.01.2023 12:48:31</t>
  </si>
  <si>
    <t>28.01.2023 12:49:22</t>
  </si>
  <si>
    <t>28.01.2023 12:49:23</t>
  </si>
  <si>
    <t>28.01.2023 12:49:25</t>
  </si>
  <si>
    <t>28.01.2023 12:49:26</t>
  </si>
  <si>
    <t>28.01.2023 12:49:28</t>
  </si>
  <si>
    <t>28.01.2023 12:49:29</t>
  </si>
  <si>
    <t>28.01.2023 12:51:07</t>
  </si>
  <si>
    <t>28.01.2023 12:51:08</t>
  </si>
  <si>
    <t>28.01.2023 12:51:13</t>
  </si>
  <si>
    <t>28.01.2023 12:51:14</t>
  </si>
  <si>
    <t>28.01.2023 12:51:16</t>
  </si>
  <si>
    <t>28.01.2023 12:51:17</t>
  </si>
  <si>
    <t>28.01.2023 12:51:22</t>
  </si>
  <si>
    <t>28.01.2023 12:51:23</t>
  </si>
  <si>
    <t>28.01.2023 12:51:43</t>
  </si>
  <si>
    <t>28.01.2023 12:51:52</t>
  </si>
  <si>
    <t>28.01.2023 12:51:53</t>
  </si>
  <si>
    <t>28.01.2023 12:52:49</t>
  </si>
  <si>
    <t>28.01.2023 12:52:50</t>
  </si>
  <si>
    <t>28.01.2023 12:52:52</t>
  </si>
  <si>
    <t>28.01.2023 12:52:53</t>
  </si>
  <si>
    <t>28.01.2023 12:52:55</t>
  </si>
  <si>
    <t>28.01.2023 12:52:56</t>
  </si>
  <si>
    <t>28.01.2023 12:53:44</t>
  </si>
  <si>
    <t>28.01.2023 12:53:46</t>
  </si>
  <si>
    <t>28.01.2023 12:53:47</t>
  </si>
  <si>
    <t>28.01.2023 12:53:49</t>
  </si>
  <si>
    <t>28.01.2023 12:53:50</t>
  </si>
  <si>
    <t>28.01.2023 12:53:53</t>
  </si>
  <si>
    <t>28.01.2023 12:54:26</t>
  </si>
  <si>
    <t>28.01.2023 12:54:28</t>
  </si>
  <si>
    <t>28.01.2023 12:54:29</t>
  </si>
  <si>
    <t>28.01.2023 12:54:31</t>
  </si>
  <si>
    <t>28.01.2023 12:54:32</t>
  </si>
  <si>
    <t>28.01.2023 12:54:34</t>
  </si>
  <si>
    <t>28.01.2023 12:54:35</t>
  </si>
  <si>
    <t>28.01.2023 12:54:37</t>
  </si>
  <si>
    <t>28.01.2023 12:54:38</t>
  </si>
  <si>
    <t>28.01.2023 12:54:40</t>
  </si>
  <si>
    <t>28.01.2023 12:56:47</t>
  </si>
  <si>
    <t>28.01.2023 12:56:49</t>
  </si>
  <si>
    <t>28.01.2023 12:56:50</t>
  </si>
  <si>
    <t>28.01.2023 12:56:52</t>
  </si>
  <si>
    <t>28.01.2023 12:56:53</t>
  </si>
  <si>
    <t>28.01.2023 12:56:55</t>
  </si>
  <si>
    <t>28.01.2023 12:58:10</t>
  </si>
  <si>
    <t>28.01.2023 12:58:13</t>
  </si>
  <si>
    <t>28.01.2023 12:58:16</t>
  </si>
  <si>
    <t>28.01.2023 12:58:17</t>
  </si>
  <si>
    <t>28.01.2023 12:58:19</t>
  </si>
  <si>
    <t>28.01.2023 12:58:20</t>
  </si>
  <si>
    <t>28.01.2023 12:58:22</t>
  </si>
  <si>
    <t>28.01.2023 12:58:40</t>
  </si>
  <si>
    <t>28.01.2023 12:58:41</t>
  </si>
  <si>
    <t>28.01.2023 12:58:43</t>
  </si>
  <si>
    <t>28.01.2023 12:58:44</t>
  </si>
  <si>
    <t>28.01.2023 12:58:46</t>
  </si>
  <si>
    <t>28.01.2023 12:58:47</t>
  </si>
  <si>
    <t>28.01.2023 12:58:49</t>
  </si>
  <si>
    <t>28.01.2023 12:58:50</t>
  </si>
  <si>
    <t>28.01.2023 12:58:52</t>
  </si>
  <si>
    <t>28.01.2023 12:58:53</t>
  </si>
  <si>
    <t>28.01.2023 12:58:55</t>
  </si>
  <si>
    <t>28.01.2023 12:58:56</t>
  </si>
  <si>
    <t>28.01.2023 12:59:25</t>
  </si>
  <si>
    <t>28.01.2023 12:59:26</t>
  </si>
  <si>
    <t>28.01.2023 12:59:28</t>
  </si>
  <si>
    <t>28.01.2023 12:59:29</t>
  </si>
  <si>
    <t>28.01.2023 12:59:31</t>
  </si>
  <si>
    <t>28.01.2023 12:59:32</t>
  </si>
  <si>
    <t>28.01.2023 12:59:34</t>
  </si>
  <si>
    <t>28.01.2023 12:59:35</t>
  </si>
  <si>
    <t>28.01.2023 12:59:49</t>
  </si>
  <si>
    <t>28.01.2023 12:59:50</t>
  </si>
  <si>
    <t>28.01.2023 12:59:52</t>
  </si>
  <si>
    <t>28.01.2023 12:59:53</t>
  </si>
  <si>
    <t>28.01.2023 12:59:55</t>
  </si>
  <si>
    <t>28.01.2023 12:59:56</t>
  </si>
  <si>
    <t>28.01.2023 12:59:58</t>
  </si>
  <si>
    <t>28.01.2023 12:59:59</t>
  </si>
  <si>
    <t>28.01.2023 13:00:01</t>
  </si>
  <si>
    <t>28.01.2023 13:00:35</t>
  </si>
  <si>
    <t>28.01.2023 13:00:37</t>
  </si>
  <si>
    <t>28.01.2023 13:00:38</t>
  </si>
  <si>
    <t>28.01.2023 13:00:40</t>
  </si>
  <si>
    <t>28.01.2023 13:00:41</t>
  </si>
  <si>
    <t>28.01.2023 13:00:43</t>
  </si>
  <si>
    <t>28.01.2023 13:00:44</t>
  </si>
  <si>
    <t>28.01.2023 13:01:40</t>
  </si>
  <si>
    <t>28.01.2023 13:01:41</t>
  </si>
  <si>
    <t>28.01.2023 13:01:43</t>
  </si>
  <si>
    <t>28.01.2023 13:01:44</t>
  </si>
  <si>
    <t>28.01.2023 13:01:46</t>
  </si>
  <si>
    <t>28.01.2023 13:01:47</t>
  </si>
  <si>
    <t>28.01.2023 13:01:50</t>
  </si>
  <si>
    <t>28.01.2023 13:02:22</t>
  </si>
  <si>
    <t>28.01.2023 13:02:23</t>
  </si>
  <si>
    <t>28.01.2023 13:02:25</t>
  </si>
  <si>
    <t>28.01.2023 13:02:26</t>
  </si>
  <si>
    <t>28.01.2023 13:02:28</t>
  </si>
  <si>
    <t>28.01.2023 13:02:31</t>
  </si>
  <si>
    <t>28.01.2023 13:03:04</t>
  </si>
  <si>
    <t>28.01.2023 13:03:05</t>
  </si>
  <si>
    <t>28.01.2023 13:03:07</t>
  </si>
  <si>
    <t>28.01.2023 13:03:08</t>
  </si>
  <si>
    <t>28.01.2023 13:03:10</t>
  </si>
  <si>
    <t>28.01.2023 13:03:11</t>
  </si>
  <si>
    <t>28.01.2023 13:03:13</t>
  </si>
  <si>
    <t>28.01.2023 13:03:31</t>
  </si>
  <si>
    <t>28.01.2023 13:03:32</t>
  </si>
  <si>
    <t>28.01.2023 13:03:34</t>
  </si>
  <si>
    <t>28.01.2023 13:03:35</t>
  </si>
  <si>
    <t>28.01.2023 13:03:37</t>
  </si>
  <si>
    <t>28.01.2023 13:03:38</t>
  </si>
  <si>
    <t>28.01.2023 13:03:59</t>
  </si>
  <si>
    <t>28.01.2023 13:04:05</t>
  </si>
  <si>
    <t>28.01.2023 13:04:07</t>
  </si>
  <si>
    <t>28.01.2023 13:04:08</t>
  </si>
  <si>
    <t>28.01.2023 13:04:10</t>
  </si>
  <si>
    <t>28.01.2023 13:04:29</t>
  </si>
  <si>
    <t>28.01.2023 13:04:31</t>
  </si>
  <si>
    <t>28.01.2023 13:04:32</t>
  </si>
  <si>
    <t>28.01.2023 13:04:34</t>
  </si>
  <si>
    <t>28.01.2023 13:04:35</t>
  </si>
  <si>
    <t>28.01.2023 13:04:37</t>
  </si>
  <si>
    <t>28.01.2023 13:04:38</t>
  </si>
  <si>
    <t>28.01.2023 13:04:40</t>
  </si>
  <si>
    <t>28.01.2023 13:04:55</t>
  </si>
  <si>
    <t>28.01.2023 13:05:01</t>
  </si>
  <si>
    <t>28.01.2023 13:05:02</t>
  </si>
  <si>
    <t>28.01.2023 13:05:04</t>
  </si>
  <si>
    <t>28.01.2023 13:05:05</t>
  </si>
  <si>
    <t>28.01.2023 13:06:01</t>
  </si>
  <si>
    <t>28.01.2023 13:06:02</t>
  </si>
  <si>
    <t>28.01.2023 13:06:04</t>
  </si>
  <si>
    <t>28.01.2023 13:06:05</t>
  </si>
  <si>
    <t>28.01.2023 13:06:07</t>
  </si>
  <si>
    <t>28.01.2023 13:06:08</t>
  </si>
  <si>
    <t>28.01.2023 13:06:10</t>
  </si>
  <si>
    <t>28.01.2023 13:06:23</t>
  </si>
  <si>
    <t>28.01.2023 13:06:25</t>
  </si>
  <si>
    <t>28.01.2023 13:06:26</t>
  </si>
  <si>
    <t>28.01.2023 13:06:28</t>
  </si>
  <si>
    <t>28.01.2023 13:06:29</t>
  </si>
  <si>
    <t>28.01.2023 13:06:31</t>
  </si>
  <si>
    <t>28.01.2023 13:06:32</t>
  </si>
  <si>
    <t>28.01.2023 13:06:53</t>
  </si>
  <si>
    <t>28.01.2023 13:06:55</t>
  </si>
  <si>
    <t>28.01.2023 13:06:56</t>
  </si>
  <si>
    <t>28.01.2023 13:06:58</t>
  </si>
  <si>
    <t>28.01.2023 13:06:59</t>
  </si>
  <si>
    <t>28.01.2023 13:07:01</t>
  </si>
  <si>
    <t>28.01.2023 13:07:02</t>
  </si>
  <si>
    <t>28.01.2023 13:07:04</t>
  </si>
  <si>
    <t>28.01.2023 13:07:25</t>
  </si>
  <si>
    <t>28.01.2023 13:07:26</t>
  </si>
  <si>
    <t>28.01.2023 13:07:29</t>
  </si>
  <si>
    <t>28.01.2023 13:07:31</t>
  </si>
  <si>
    <t>28.01.2023 13:07:32</t>
  </si>
  <si>
    <t>28.01.2023 13:07:34</t>
  </si>
  <si>
    <t>28.01.2023 13:07:35</t>
  </si>
  <si>
    <t>28.01.2023 13:07:50</t>
  </si>
  <si>
    <t>28.01.2023 13:07:55</t>
  </si>
  <si>
    <t>28.01.2023 13:07:56</t>
  </si>
  <si>
    <t>28.01.2023 13:07:58</t>
  </si>
  <si>
    <t>28.01.2023 13:08:04</t>
  </si>
  <si>
    <t>28.01.2023 13:08:05</t>
  </si>
  <si>
    <t>28.01.2023 13:10:55</t>
  </si>
  <si>
    <t>28.01.2023 13:10:56</t>
  </si>
  <si>
    <t>28.01.2023 13:10:58</t>
  </si>
  <si>
    <t>28.01.2023 13:10:59</t>
  </si>
  <si>
    <t>28.01.2023 13:11:01</t>
  </si>
  <si>
    <t>28.01.2023 13:11:02</t>
  </si>
  <si>
    <t>28.01.2023 13:11:05</t>
  </si>
  <si>
    <t>28.01.2023 13:11:13</t>
  </si>
  <si>
    <t>28.01.2023 13:11:14</t>
  </si>
  <si>
    <t>28.01.2023 13:11:15</t>
  </si>
  <si>
    <t>28.01.2023 13:11:17</t>
  </si>
  <si>
    <t>28.01.2023 13:11:18</t>
  </si>
  <si>
    <t>28.01.2023 13:11:21</t>
  </si>
  <si>
    <t>28.01.2023 13:11:23</t>
  </si>
  <si>
    <t>28.01.2023 13:11:53</t>
  </si>
  <si>
    <t>28.01.2023 13:11:54</t>
  </si>
  <si>
    <t>28.01.2023 13:11:56</t>
  </si>
  <si>
    <t>28.01.2023 13:11:57</t>
  </si>
  <si>
    <t>28.01.2023 13:11:59</t>
  </si>
  <si>
    <t>28.01.2023 13:12:00</t>
  </si>
  <si>
    <t>28.01.2023 13:12:02</t>
  </si>
  <si>
    <t>28.01.2023 13:12:03</t>
  </si>
  <si>
    <t>28.01.2023 13:12:43</t>
  </si>
  <si>
    <t>28.01.2023 13:12:45</t>
  </si>
  <si>
    <t>28.01.2023 13:12:46</t>
  </si>
  <si>
    <t>28.01.2023 13:12:48</t>
  </si>
  <si>
    <t>28.01.2023 13:12:49</t>
  </si>
  <si>
    <t>28.01.2023 13:12:51</t>
  </si>
  <si>
    <t>28.01.2023 13:12:52</t>
  </si>
  <si>
    <t>28.01.2023 13:13:18</t>
  </si>
  <si>
    <t>28.01.2023 13:13:19</t>
  </si>
  <si>
    <t>28.01.2023 13:13:21</t>
  </si>
  <si>
    <t>28.01.2023 13:13:22</t>
  </si>
  <si>
    <t>28.01.2023 13:13:24</t>
  </si>
  <si>
    <t>28.01.2023 13:13:25</t>
  </si>
  <si>
    <t>28.01.2023 13:13:27</t>
  </si>
  <si>
    <t>28.01.2023 13:13:28</t>
  </si>
  <si>
    <t>28.01.2023 13:13:30</t>
  </si>
  <si>
    <t>28.01.2023 13:14:45</t>
  </si>
  <si>
    <t>28.01.2023 13:14:48</t>
  </si>
  <si>
    <t>28.01.2023 13:14:49</t>
  </si>
  <si>
    <t>28.01.2023 13:14:51</t>
  </si>
  <si>
    <t>28.01.2023 13:14:52</t>
  </si>
  <si>
    <t>28.01.2023 13:14:54</t>
  </si>
  <si>
    <t>28.01.2023 13:14:55</t>
  </si>
  <si>
    <t>28.01.2023 13:15:00</t>
  </si>
  <si>
    <t>28.01.2023 13:15:01</t>
  </si>
  <si>
    <t>28.01.2023 13:15:03</t>
  </si>
  <si>
    <t>28.01.2023 13:15:04</t>
  </si>
  <si>
    <t>28.01.2023 13:15:13</t>
  </si>
  <si>
    <t>28.01.2023 13:15:15</t>
  </si>
  <si>
    <t>28.01.2023 13:15:16</t>
  </si>
  <si>
    <t>28.01.2023 13:15:18</t>
  </si>
  <si>
    <t>28.01.2023 13:15:19</t>
  </si>
  <si>
    <t>28.01.2023 13:15:21</t>
  </si>
  <si>
    <t>28.01.2023 13:15:22</t>
  </si>
  <si>
    <t>28.01.2023 13:15:24</t>
  </si>
  <si>
    <t>28.01.2023 13:15:25</t>
  </si>
  <si>
    <t>28.01.2023 13:16:09</t>
  </si>
  <si>
    <t>28.01.2023 13:16:10</t>
  </si>
  <si>
    <t>28.01.2023 13:16:12</t>
  </si>
  <si>
    <t>28.01.2023 13:16:13</t>
  </si>
  <si>
    <t>28.01.2023 13:16:15</t>
  </si>
  <si>
    <t>28.01.2023 13:16:16</t>
  </si>
  <si>
    <t>28.01.2023 13:16:18</t>
  </si>
  <si>
    <t>28.01.2023 13:16:42</t>
  </si>
  <si>
    <t>28.01.2023 13:16:43</t>
  </si>
  <si>
    <t>28.01.2023 13:16:45</t>
  </si>
  <si>
    <t>28.01.2023 13:16:46</t>
  </si>
  <si>
    <t>28.01.2023 13:16:48</t>
  </si>
  <si>
    <t>28.01.2023 13:16:49</t>
  </si>
  <si>
    <t>28.01.2023 13:16:51</t>
  </si>
  <si>
    <t>28.01.2023 13:16:52</t>
  </si>
  <si>
    <t>28.01.2023 13:16:54</t>
  </si>
  <si>
    <t>28.01.2023 13:16:55</t>
  </si>
  <si>
    <t>28.01.2023 13:16:57</t>
  </si>
  <si>
    <t>28.01.2023 13:16:58</t>
  </si>
  <si>
    <t>28.01.2023 13:17:00</t>
  </si>
  <si>
    <t>28.01.2023 13:17:01</t>
  </si>
  <si>
    <t>28.01.2023 13:17:03</t>
  </si>
  <si>
    <t>28.01.2023 13:17:04</t>
  </si>
  <si>
    <t>28.01.2023 13:17:06</t>
  </si>
  <si>
    <t>28.01.2023 13:17:07</t>
  </si>
  <si>
    <t>28.01.2023 13:17:09</t>
  </si>
  <si>
    <t>28.01.2023 13:17:21</t>
  </si>
  <si>
    <t>28.01.2023 13:17:22</t>
  </si>
  <si>
    <t>28.01.2023 13:17:24</t>
  </si>
  <si>
    <t>28.01.2023 13:17:27</t>
  </si>
  <si>
    <t>28.01.2023 13:17:28</t>
  </si>
  <si>
    <t>28.01.2023 13:17:30</t>
  </si>
  <si>
    <t>28.01.2023 13:17:31</t>
  </si>
  <si>
    <t>28.01.2023 13:17:33</t>
  </si>
  <si>
    <t>28.01.2023 13:17:34</t>
  </si>
  <si>
    <t>28.01.2023 13:17:36</t>
  </si>
  <si>
    <t>28.01.2023 13:17:37</t>
  </si>
  <si>
    <t>28.01.2023 13:18:06</t>
  </si>
  <si>
    <t>28.01.2023 13:18:07</t>
  </si>
  <si>
    <t>28.01.2023 13:18:09</t>
  </si>
  <si>
    <t>28.01.2023 13:18:10</t>
  </si>
  <si>
    <t>28.01.2023 13:18:12</t>
  </si>
  <si>
    <t>28.01.2023 13:18:13</t>
  </si>
  <si>
    <t>28.01.2023 13:18:15</t>
  </si>
  <si>
    <t>28.01.2023 13:18:16</t>
  </si>
  <si>
    <t>28.01.2023 13:18:18</t>
  </si>
  <si>
    <t>28.01.2023 13:18:19</t>
  </si>
  <si>
    <t>28.01.2023 13:18:21</t>
  </si>
  <si>
    <t>28.01.2023 13:18:55</t>
  </si>
  <si>
    <t>28.01.2023 13:18:58</t>
  </si>
  <si>
    <t>28.01.2023 13:19:01</t>
  </si>
  <si>
    <t>28.01.2023 13:19:04</t>
  </si>
  <si>
    <t>28.01.2023 13:19:07</t>
  </si>
  <si>
    <t>28.01.2023 13:19:08</t>
  </si>
  <si>
    <t>28.01.2023 13:19:47</t>
  </si>
  <si>
    <t>28.01.2023 13:19:49</t>
  </si>
  <si>
    <t>28.01.2023 13:19:50</t>
  </si>
  <si>
    <t>28.01.2023 13:19:52</t>
  </si>
  <si>
    <t>28.01.2023 13:19:53</t>
  </si>
  <si>
    <t>28.01.2023 13:19:55</t>
  </si>
  <si>
    <t>28.01.2023 13:19:56</t>
  </si>
  <si>
    <t>28.01.2023 13:19:58</t>
  </si>
  <si>
    <t>28.01.2023 13:19:59</t>
  </si>
  <si>
    <t>28.01.2023 13:20:01</t>
  </si>
  <si>
    <t>28.01.2023 13:20:20</t>
  </si>
  <si>
    <t>28.01.2023 13:20:22</t>
  </si>
  <si>
    <t>28.01.2023 13:20:23</t>
  </si>
  <si>
    <t>28.01.2023 13:20:25</t>
  </si>
  <si>
    <t>28.01.2023 13:20:28</t>
  </si>
  <si>
    <t>28.01.2023 13:20:29</t>
  </si>
  <si>
    <t>28.01.2023 13:20:31</t>
  </si>
  <si>
    <t>28.01.2023 13:20:50</t>
  </si>
  <si>
    <t>28.01.2023 13:20:52</t>
  </si>
  <si>
    <t>28.01.2023 13:20:53</t>
  </si>
  <si>
    <t>28.01.2023 13:20:55</t>
  </si>
  <si>
    <t>28.01.2023 13:20:56</t>
  </si>
  <si>
    <t>28.01.2023 13:20:58</t>
  </si>
  <si>
    <t>28.01.2023 13:20:59</t>
  </si>
  <si>
    <t>28.01.2023 13:21:01</t>
  </si>
  <si>
    <t>28.01.2023 13:21:23</t>
  </si>
  <si>
    <t>28.01.2023 13:21:25</t>
  </si>
  <si>
    <t>28.01.2023 13:21:26</t>
  </si>
  <si>
    <t>28.01.2023 13:21:28</t>
  </si>
  <si>
    <t>28.01.2023 13:21:29</t>
  </si>
  <si>
    <t>28.01.2023 13:21:31</t>
  </si>
  <si>
    <t>28.01.2023 13:21:34</t>
  </si>
  <si>
    <t>28.01.2023 13:21:35</t>
  </si>
  <si>
    <t>28.01.2023 13:21:37</t>
  </si>
  <si>
    <t>28.01.2023 13:21:38</t>
  </si>
  <si>
    <t>28.01.2023 13:21:40</t>
  </si>
  <si>
    <t>28.01.2023 13:21:41</t>
  </si>
  <si>
    <t>28.01.2023 13:21:43</t>
  </si>
  <si>
    <t>28.01.2023 13:23:23</t>
  </si>
  <si>
    <t>28.01.2023 13:23:25</t>
  </si>
  <si>
    <t>28.01.2023 13:23:26</t>
  </si>
  <si>
    <t>28.01.2023 13:24:17</t>
  </si>
  <si>
    <t>28.01.2023 13:24:19</t>
  </si>
  <si>
    <t>28.01.2023 13:24:20</t>
  </si>
  <si>
    <t>28.01.2023 13:24:22</t>
  </si>
  <si>
    <t>28.01.2023 13:24:23</t>
  </si>
  <si>
    <t>28.01.2023 13:24:25</t>
  </si>
  <si>
    <t>28.01.2023 13:24:26</t>
  </si>
  <si>
    <t>28.01.2023 13:24:28</t>
  </si>
  <si>
    <t>28.01.2023 13:25:38</t>
  </si>
  <si>
    <t>28.01.2023 13:25:40</t>
  </si>
  <si>
    <t>28.01.2023 13:25:41</t>
  </si>
  <si>
    <t>28.01.2023 13:26:40</t>
  </si>
  <si>
    <t>28.01.2023 13:26:41</t>
  </si>
  <si>
    <t>28.01.2023 13:26:44</t>
  </si>
  <si>
    <t>28.01.2023 13:26:46</t>
  </si>
  <si>
    <t>28.01.2023 13:26:47</t>
  </si>
  <si>
    <t>28.01.2023 13:26:49</t>
  </si>
  <si>
    <t>28.01.2023 13:26:50</t>
  </si>
  <si>
    <t>28.01.2023 13:26:52</t>
  </si>
  <si>
    <t>28.01.2023 13:27:19</t>
  </si>
  <si>
    <t>28.01.2023 13:27:20</t>
  </si>
  <si>
    <t>28.01.2023 13:27:22</t>
  </si>
  <si>
    <t>28.01.2023 13:27:23</t>
  </si>
  <si>
    <t>28.01.2023 13:27:25</t>
  </si>
  <si>
    <t>28.01.2023 13:27:26</t>
  </si>
  <si>
    <t>28.01.2023 13:27:28</t>
  </si>
  <si>
    <t>28.01.2023 13:27:29</t>
  </si>
  <si>
    <t>28.01.2023 13:29:22</t>
  </si>
  <si>
    <t>28.01.2023 13:29:23</t>
  </si>
  <si>
    <t>28.01.2023 13:29:25</t>
  </si>
  <si>
    <t>28.01.2023 13:30:01</t>
  </si>
  <si>
    <t>28.01.2023 13:31:07</t>
  </si>
  <si>
    <t>28.01.2023 13:31:09</t>
  </si>
  <si>
    <t>28.01.2023 13:31:10</t>
  </si>
  <si>
    <t>28.01.2023 13:31:12</t>
  </si>
  <si>
    <t>28.01.2023 13:31:13</t>
  </si>
  <si>
    <t>28.01.2023 13:31:15</t>
  </si>
  <si>
    <t>28.01.2023 13:31:16</t>
  </si>
  <si>
    <t>28.01.2023 13:31:18</t>
  </si>
  <si>
    <t>28.01.2023 13:31:19</t>
  </si>
  <si>
    <t>28.01.2023 13:31:51</t>
  </si>
  <si>
    <t>28.01.2023 13:31:52</t>
  </si>
  <si>
    <t>28.01.2023 13:31:54</t>
  </si>
  <si>
    <t>28.01.2023 13:31:55</t>
  </si>
  <si>
    <t>28.01.2023 13:31:57</t>
  </si>
  <si>
    <t>28.01.2023 13:31:58</t>
  </si>
  <si>
    <t>28.01.2023 13:32:00</t>
  </si>
  <si>
    <t>28.01.2023 13:32:01</t>
  </si>
  <si>
    <t>28.01.2023 13:32:15</t>
  </si>
  <si>
    <t>28.01.2023 13:32:16</t>
  </si>
  <si>
    <t>28.01.2023 13:32:18</t>
  </si>
  <si>
    <t>28.01.2023 13:32:19</t>
  </si>
  <si>
    <t>28.01.2023 13:32:21</t>
  </si>
  <si>
    <t>28.01.2023 13:32:22</t>
  </si>
  <si>
    <t>28.01.2023 13:32:27</t>
  </si>
  <si>
    <t>28.01.2023 13:32:36</t>
  </si>
  <si>
    <t>28.01.2023 13:32:37</t>
  </si>
  <si>
    <t>28.01.2023 13:32:39</t>
  </si>
  <si>
    <t>28.01.2023 13:32:40</t>
  </si>
  <si>
    <t>28.01.2023 13:32:42</t>
  </si>
  <si>
    <t>28.01.2023 13:32:43</t>
  </si>
  <si>
    <t>28.01.2023 13:34:30</t>
  </si>
  <si>
    <t>28.01.2023 13:34:31</t>
  </si>
  <si>
    <t>28.01.2023 13:34:33</t>
  </si>
  <si>
    <t>28.01.2023 13:34:34</t>
  </si>
  <si>
    <t>28.01.2023 13:34:36</t>
  </si>
  <si>
    <t>28.01.2023 13:34:37</t>
  </si>
  <si>
    <t>28.01.2023 13:34:52</t>
  </si>
  <si>
    <t>28.01.2023 13:34:57</t>
  </si>
  <si>
    <t>28.01.2023 13:34:58</t>
  </si>
  <si>
    <t>28.01.2023 13:35:00</t>
  </si>
  <si>
    <t>28.01.2023 13:35:15</t>
  </si>
  <si>
    <t>28.01.2023 13:35:16</t>
  </si>
  <si>
    <t>28.01.2023 13:35:18</t>
  </si>
  <si>
    <t>28.01.2023 13:35:19</t>
  </si>
  <si>
    <t>28.01.2023 13:35:21</t>
  </si>
  <si>
    <t>28.01.2023 13:35:22</t>
  </si>
  <si>
    <t>28.01.2023 13:35:24</t>
  </si>
  <si>
    <t>28.01.2023 13:35:52</t>
  </si>
  <si>
    <t>28.01.2023 13:35:54</t>
  </si>
  <si>
    <t>28.01.2023 13:35:55</t>
  </si>
  <si>
    <t>28.01.2023 13:35:57</t>
  </si>
  <si>
    <t>28.01.2023 13:37:05</t>
  </si>
  <si>
    <t>28.01.2023 13:37:07</t>
  </si>
  <si>
    <t>28.01.2023 13:37:08</t>
  </si>
  <si>
    <t>28.01.2023 13:37:35</t>
  </si>
  <si>
    <t>28.01.2023 13:37:37</t>
  </si>
  <si>
    <t>28.01.2023 13:37:38</t>
  </si>
  <si>
    <t>28.01.2023 13:37:40</t>
  </si>
  <si>
    <t>28.01.2023 13:37:50</t>
  </si>
  <si>
    <t>28.01.2023 13:38:23</t>
  </si>
  <si>
    <t>28.01.2023 13:38:24</t>
  </si>
  <si>
    <t>28.01.2023 13:38:54</t>
  </si>
  <si>
    <t>28.01.2023 13:38:56</t>
  </si>
  <si>
    <t>28.01.2023 13:38:57</t>
  </si>
  <si>
    <t>28.01.2023 13:38:59</t>
  </si>
  <si>
    <t>28.01.2023 13:39:00</t>
  </si>
  <si>
    <t>28.01.2023 13:39:02</t>
  </si>
  <si>
    <t>28.01.2023 13:39:06</t>
  </si>
  <si>
    <t>28.01.2023 13:39:08</t>
  </si>
  <si>
    <t>28.01.2023 13:39:09</t>
  </si>
  <si>
    <t>28.01.2023 13:39:11</t>
  </si>
  <si>
    <t>28.01.2023 13:39:36</t>
  </si>
  <si>
    <t>28.01.2023 13:39:38</t>
  </si>
  <si>
    <t>28.01.2023 13:39:39</t>
  </si>
  <si>
    <t>28.01.2023 13:39:41</t>
  </si>
  <si>
    <t>28.01.2023 13:39:42</t>
  </si>
  <si>
    <t>28.01.2023 13:40:35</t>
  </si>
  <si>
    <t>28.01.2023 13:40:36</t>
  </si>
  <si>
    <t>28.01.2023 13:40:38</t>
  </si>
  <si>
    <t>28.01.2023 13:40:39</t>
  </si>
  <si>
    <t>28.01.2023 13:40:41</t>
  </si>
  <si>
    <t>28.01.2023 13:40:42</t>
  </si>
  <si>
    <t>28.01.2023 13:40:57</t>
  </si>
  <si>
    <t>28.01.2023 13:40:59</t>
  </si>
  <si>
    <t>28.01.2023 13:41:00</t>
  </si>
  <si>
    <t>28.01.2023 13:41:02</t>
  </si>
  <si>
    <t>28.01.2023 13:41:03</t>
  </si>
  <si>
    <t>28.01.2023 13:41:05</t>
  </si>
  <si>
    <t>28.01.2023 13:41:06</t>
  </si>
  <si>
    <t>28.01.2023 13:41:08</t>
  </si>
  <si>
    <t>28.01.2023 13:41:09</t>
  </si>
  <si>
    <t>28.01.2023 13:41:11</t>
  </si>
  <si>
    <t>28.01.2023 13:41:49</t>
  </si>
  <si>
    <t>28.01.2023 13:41:51</t>
  </si>
  <si>
    <t>28.01.2023 13:41:52</t>
  </si>
  <si>
    <t>28.01.2023 13:41:54</t>
  </si>
  <si>
    <t>28.01.2023 13:41:55</t>
  </si>
  <si>
    <t>28.01.2023 13:41:57</t>
  </si>
  <si>
    <t>28.01.2023 13:41:58</t>
  </si>
  <si>
    <t>28.01.2023 13:42:39</t>
  </si>
  <si>
    <t>28.01.2023 13:42:40</t>
  </si>
  <si>
    <t>28.01.2023 13:42:42</t>
  </si>
  <si>
    <t>28.01.2023 13:42:43</t>
  </si>
  <si>
    <t>28.01.2023 13:42:45</t>
  </si>
  <si>
    <t>28.01.2023 13:42:46</t>
  </si>
  <si>
    <t>28.01.2023 13:42:48</t>
  </si>
  <si>
    <t>28.01.2023 13:43:25</t>
  </si>
  <si>
    <t>28.01.2023 13:43:27</t>
  </si>
  <si>
    <t>28.01.2023 13:43:28</t>
  </si>
  <si>
    <t>28.01.2023 13:43:30</t>
  </si>
  <si>
    <t>28.01.2023 13:43:31</t>
  </si>
  <si>
    <t>28.01.2023 13:43:33</t>
  </si>
  <si>
    <t>28.01.2023 13:44:22</t>
  </si>
  <si>
    <t>28.01.2023 13:44:24</t>
  </si>
  <si>
    <t>28.01.2023 13:44:25</t>
  </si>
  <si>
    <t>28.01.2023 13:44:27</t>
  </si>
  <si>
    <t>28.01.2023 13:44:28</t>
  </si>
  <si>
    <t>28.01.2023 13:44:30</t>
  </si>
  <si>
    <t>28.01.2023 13:44:49</t>
  </si>
  <si>
    <t>28.01.2023 13:44:52</t>
  </si>
  <si>
    <t>28.01.2023 13:44:54</t>
  </si>
  <si>
    <t>28.01.2023 13:44:55</t>
  </si>
  <si>
    <t>28.01.2023 13:44:57</t>
  </si>
  <si>
    <t>28.01.2023 13:44:58</t>
  </si>
  <si>
    <t>28.01.2023 13:45:00</t>
  </si>
  <si>
    <t>28.01.2023 13:45:01</t>
  </si>
  <si>
    <t>28.01.2023 13:45:18</t>
  </si>
  <si>
    <t>28.01.2023 13:45:19</t>
  </si>
  <si>
    <t>28.01.2023 13:45:21</t>
  </si>
  <si>
    <t>28.01.2023 13:45:22</t>
  </si>
  <si>
    <t>28.01.2023 13:45:24</t>
  </si>
  <si>
    <t>28.01.2023 13:45:25</t>
  </si>
  <si>
    <t>28.01.2023 13:45:27</t>
  </si>
  <si>
    <t>28.01.2023 13:45:28</t>
  </si>
  <si>
    <t>28.01.2023 13:45:34</t>
  </si>
  <si>
    <t>28.01.2023 13:45:36</t>
  </si>
  <si>
    <t>28.01.2023 13:45:37</t>
  </si>
  <si>
    <t>28.01.2023 13:45:39</t>
  </si>
  <si>
    <t>28.01.2023 13:45:40</t>
  </si>
  <si>
    <t>28.01.2023 13:45:42</t>
  </si>
  <si>
    <t>28.01.2023 13:45:43</t>
  </si>
  <si>
    <t>28.01.2023 13:45:45</t>
  </si>
  <si>
    <t>28.01.2023 13:45:46</t>
  </si>
  <si>
    <t>28.01.2023 13:46:43</t>
  </si>
  <si>
    <t>28.01.2023 13:46:46</t>
  </si>
  <si>
    <t>28.01.2023 13:46:49</t>
  </si>
  <si>
    <t>28.01.2023 13:46:51</t>
  </si>
  <si>
    <t>28.01.2023 13:46:52</t>
  </si>
  <si>
    <t>28.01.2023 13:46:54</t>
  </si>
  <si>
    <t>28.01.2023 13:46:57</t>
  </si>
  <si>
    <t>28.01.2023 13:47:27</t>
  </si>
  <si>
    <t>28.01.2023 13:47:28</t>
  </si>
  <si>
    <t>28.01.2023 13:47:30</t>
  </si>
  <si>
    <t>28.01.2023 13:47:31</t>
  </si>
  <si>
    <t>28.01.2023 13:47:33</t>
  </si>
  <si>
    <t>28.01.2023 13:47:34</t>
  </si>
  <si>
    <t>28.01.2023 13:47:36</t>
  </si>
  <si>
    <t>28.01.2023 13:47:40</t>
  </si>
  <si>
    <t>28.01.2023 13:47:42</t>
  </si>
  <si>
    <t>28.01.2023 13:47:43</t>
  </si>
  <si>
    <t>28.01.2023 13:47:45</t>
  </si>
  <si>
    <t>28.01.2023 13:47:46</t>
  </si>
  <si>
    <t>28.01.2023 13:47:48</t>
  </si>
  <si>
    <t>28.01.2023 13:47:49</t>
  </si>
  <si>
    <t>28.01.2023 13:47:51</t>
  </si>
  <si>
    <t>28.01.2023 13:49:24</t>
  </si>
  <si>
    <t>28.01.2023 13:49:25</t>
  </si>
  <si>
    <t>28.01.2023 13:49:27</t>
  </si>
  <si>
    <t>28.01.2023 13:49:28</t>
  </si>
  <si>
    <t>28.01.2023 13:49:31</t>
  </si>
  <si>
    <t>28.01.2023 13:49:33</t>
  </si>
  <si>
    <t>28.01.2023 13:49:34</t>
  </si>
  <si>
    <t>28.01.2023 13:49:36</t>
  </si>
  <si>
    <t>28.01.2023 13:49:51</t>
  </si>
  <si>
    <t>28.01.2023 13:49:55</t>
  </si>
  <si>
    <t>28.01.2023 13:49:57</t>
  </si>
  <si>
    <t>28.01.2023 13:49:58</t>
  </si>
  <si>
    <t>28.01.2023 13:50:00</t>
  </si>
  <si>
    <t>28.01.2023 13:50:01</t>
  </si>
  <si>
    <t>28.01.2023 13:50:21</t>
  </si>
  <si>
    <t>28.01.2023 13:50:22</t>
  </si>
  <si>
    <t>28.01.2023 13:50:24</t>
  </si>
  <si>
    <t>28.01.2023 13:50:25</t>
  </si>
  <si>
    <t>28.01.2023 13:50:27</t>
  </si>
  <si>
    <t>28.01.2023 13:50:30</t>
  </si>
  <si>
    <t>28.01.2023 13:50:31</t>
  </si>
  <si>
    <t>28.01.2023 13:50:33</t>
  </si>
  <si>
    <t>28.01.2023 13:50:34</t>
  </si>
  <si>
    <t>28.01.2023 13:50:36</t>
  </si>
  <si>
    <t>28.01.2023 13:52:07</t>
  </si>
  <si>
    <t>28.01.2023 13:52:09</t>
  </si>
  <si>
    <t>28.01.2023 13:52:10</t>
  </si>
  <si>
    <t>28.01.2023 13:52:12</t>
  </si>
  <si>
    <t>28.01.2023 13:52:13</t>
  </si>
  <si>
    <t>28.01.2023 13:52:15</t>
  </si>
  <si>
    <t>28.01.2023 13:52:16</t>
  </si>
  <si>
    <t>28.01.2023 13:52:18</t>
  </si>
  <si>
    <t>28.01.2023 13:52:19</t>
  </si>
  <si>
    <t>28.01.2023 13:52:42</t>
  </si>
  <si>
    <t>28.01.2023 13:52:43</t>
  </si>
  <si>
    <t>28.01.2023 13:52:45</t>
  </si>
  <si>
    <t>28.01.2023 13:52:46</t>
  </si>
  <si>
    <t>28.01.2023 13:52:48</t>
  </si>
  <si>
    <t>28.01.2023 13:52:49</t>
  </si>
  <si>
    <t>28.01.2023 13:52:51</t>
  </si>
  <si>
    <t>28.01.2023 13:52:52</t>
  </si>
  <si>
    <t>28.01.2023 13:53:42</t>
  </si>
  <si>
    <t>28.01.2023 13:53:43</t>
  </si>
  <si>
    <t>28.01.2023 13:54:24</t>
  </si>
  <si>
    <t>28.01.2023 13:54:25</t>
  </si>
  <si>
    <t>28.01.2023 13:54:27</t>
  </si>
  <si>
    <t>28.01.2023 13:54:28</t>
  </si>
  <si>
    <t>28.01.2023 13:54:30</t>
  </si>
  <si>
    <t>28.01.2023 13:54:31</t>
  </si>
  <si>
    <t>28.01.2023 13:54:33</t>
  </si>
  <si>
    <t>28.01.2023 13:54:34</t>
  </si>
  <si>
    <t>28.01.2023 13:55:52</t>
  </si>
  <si>
    <t>28.01.2023 13:55:54</t>
  </si>
  <si>
    <t>28.01.2023 13:55:55</t>
  </si>
  <si>
    <t>28.01.2023 13:55:57</t>
  </si>
  <si>
    <t>28.01.2023 13:55:58</t>
  </si>
  <si>
    <t>28.01.2023 13:56:00</t>
  </si>
  <si>
    <t>28.01.2023 13:56:01</t>
  </si>
  <si>
    <t>28.01.2023 13:56:03</t>
  </si>
  <si>
    <t>28.01.2023 13:56:50</t>
  </si>
  <si>
    <t>28.01.2023 13:56:52</t>
  </si>
  <si>
    <t>28.01.2023 13:56:53</t>
  </si>
  <si>
    <t>28.01.2023 13:56:55</t>
  </si>
  <si>
    <t>28.01.2023 13:56:58</t>
  </si>
  <si>
    <t>28.01.2023 13:57:01</t>
  </si>
  <si>
    <t>28.01.2023 13:57:02</t>
  </si>
  <si>
    <t>28.01.2023 13:58:14</t>
  </si>
  <si>
    <t>28.01.2023 13:58:16</t>
  </si>
  <si>
    <t>28.01.2023 13:58:17</t>
  </si>
  <si>
    <t>28.01.2023 13:58:19</t>
  </si>
  <si>
    <t>28.01.2023 13:58:20</t>
  </si>
  <si>
    <t>28.01.2023 13:58:22</t>
  </si>
  <si>
    <t>28.01.2023 13:58:31</t>
  </si>
  <si>
    <t>28.01.2023 13:58:32</t>
  </si>
  <si>
    <t>28.01.2023 13:58:34</t>
  </si>
  <si>
    <t>28.01.2023 13:58:35</t>
  </si>
  <si>
    <t>28.01.2023 13:58:37</t>
  </si>
  <si>
    <t>28.01.2023 13:58:38</t>
  </si>
  <si>
    <t>28.01.2023 13:58:40</t>
  </si>
  <si>
    <t>28.01.2023 13:58:41</t>
  </si>
  <si>
    <t>28.01.2023 13:58:43</t>
  </si>
  <si>
    <t>28.01.2023 13:58:44</t>
  </si>
  <si>
    <t>28.01.2023 13:59:01</t>
  </si>
  <si>
    <t>28.01.2023 13:59:02</t>
  </si>
  <si>
    <t>28.01.2023 13:59:04</t>
  </si>
  <si>
    <t>28.01.2023 13:59:05</t>
  </si>
  <si>
    <t>28.01.2023 13:59:08</t>
  </si>
  <si>
    <t>28.01.2023 13:59:10</t>
  </si>
  <si>
    <t>28.01.2023 13:59:11</t>
  </si>
  <si>
    <t>28.01.2023 13:59:13</t>
  </si>
  <si>
    <t>28.01.2023 13:59:14</t>
  </si>
  <si>
    <t>28.01.2023 13:59:16</t>
  </si>
  <si>
    <t>28.01.2023 13:59:19</t>
  </si>
  <si>
    <t>28.01.2023 13:59:20</t>
  </si>
  <si>
    <t>28.01.2023 13:59:22</t>
  </si>
  <si>
    <t>28.01.2023 13:59:23</t>
  </si>
  <si>
    <t>28.01.2023 13:59:25</t>
  </si>
  <si>
    <t>28.01.2023 13:59:37</t>
  </si>
  <si>
    <t>28.01.2023 13:59:38</t>
  </si>
  <si>
    <t>28.01.2023 13:59:40</t>
  </si>
  <si>
    <t>28.01.2023 13:59:41</t>
  </si>
  <si>
    <t>28.01.2023 13:59:43</t>
  </si>
  <si>
    <t>28.01.2023 13:59:47</t>
  </si>
  <si>
    <t>28.01.2023 13:59:49</t>
  </si>
  <si>
    <t>28.01.2023 13:59:52</t>
  </si>
  <si>
    <t>28.01.2023 13:59:53</t>
  </si>
  <si>
    <t>28.01.2023 13:59:56</t>
  </si>
  <si>
    <t>28.01.2023 13:59:58</t>
  </si>
  <si>
    <t>28.01.2023 14:00:14</t>
  </si>
  <si>
    <t>28.01.2023 14:00:19</t>
  </si>
  <si>
    <t>28.01.2023 14:00:20</t>
  </si>
  <si>
    <t>28.01.2023 14:00:22</t>
  </si>
  <si>
    <t>28.01.2023 14:00:23</t>
  </si>
  <si>
    <t>28.01.2023 14:00:25</t>
  </si>
  <si>
    <t>28.01.2023 14:00:26</t>
  </si>
  <si>
    <t>28.01.2023 14:00:28</t>
  </si>
  <si>
    <t>28.01.2023 14:00:29</t>
  </si>
  <si>
    <t>28.01.2023 14:00:31</t>
  </si>
  <si>
    <t>28.01.2023 14:01:25</t>
  </si>
  <si>
    <t>28.01.2023 14:01:28</t>
  </si>
  <si>
    <t>28.01.2023 14:01:29</t>
  </si>
  <si>
    <t>28.01.2023 14:01:31</t>
  </si>
  <si>
    <t>28.01.2023 14:01:32</t>
  </si>
  <si>
    <t>28.01.2023 14:02:00</t>
  </si>
  <si>
    <t>28.01.2023 14:02:03</t>
  </si>
  <si>
    <t>28.01.2023 14:02:05</t>
  </si>
  <si>
    <t>28.01.2023 14:02:06</t>
  </si>
  <si>
    <t>28.01.2023 14:02:08</t>
  </si>
  <si>
    <t>28.01.2023 14:02:09</t>
  </si>
  <si>
    <t>28.01.2023 14:02:11</t>
  </si>
  <si>
    <t>28.01.2023 14:02:24</t>
  </si>
  <si>
    <t>28.01.2023 14:02:26</t>
  </si>
  <si>
    <t>28.01.2023 14:02:27</t>
  </si>
  <si>
    <t>28.01.2023 14:02:29</t>
  </si>
  <si>
    <t>28.01.2023 14:02:30</t>
  </si>
  <si>
    <t>28.01.2023 14:02:32</t>
  </si>
  <si>
    <t>28.01.2023 14:02:35</t>
  </si>
  <si>
    <t>28.01.2023 14:02:38</t>
  </si>
  <si>
    <t>28.01.2023 14:02:41</t>
  </si>
  <si>
    <t>28.01.2023 14:02:42</t>
  </si>
  <si>
    <t>28.01.2023 14:02:44</t>
  </si>
  <si>
    <t>28.01.2023 14:02:45</t>
  </si>
  <si>
    <t>28.01.2023 14:03:09</t>
  </si>
  <si>
    <t>28.01.2023 14:03:10</t>
  </si>
  <si>
    <t>28.01.2023 14:03:12</t>
  </si>
  <si>
    <t>28.01.2023 14:03:13</t>
  </si>
  <si>
    <t>28.01.2023 14:03:15</t>
  </si>
  <si>
    <t>28.01.2023 14:03:16</t>
  </si>
  <si>
    <t>28.01.2023 14:03:34</t>
  </si>
  <si>
    <t>28.01.2023 14:03:36</t>
  </si>
  <si>
    <t>28.01.2023 14:03:37</t>
  </si>
  <si>
    <t>28.01.2023 14:03:39</t>
  </si>
  <si>
    <t>28.01.2023 14:03:40</t>
  </si>
  <si>
    <t>28.01.2023 14:03:42</t>
  </si>
  <si>
    <t>28.01.2023 14:03:46</t>
  </si>
  <si>
    <t>28.01.2023 14:03:48</t>
  </si>
  <si>
    <t>28.01.2023 14:03:49</t>
  </si>
  <si>
    <t>28.01.2023 14:04:34</t>
  </si>
  <si>
    <t>28.01.2023 14:04:36</t>
  </si>
  <si>
    <t>28.01.2023 14:04:37</t>
  </si>
  <si>
    <t>28.01.2023 14:04:39</t>
  </si>
  <si>
    <t>28.01.2023 14:04:40</t>
  </si>
  <si>
    <t>28.01.2023 14:04:42</t>
  </si>
  <si>
    <t>28.01.2023 14:04:43</t>
  </si>
  <si>
    <t>28.01.2023 14:05:31</t>
  </si>
  <si>
    <t>28.01.2023 14:05:33</t>
  </si>
  <si>
    <t>28.01.2023 14:05:34</t>
  </si>
  <si>
    <t>28.01.2023 14:05:36</t>
  </si>
  <si>
    <t>28.01.2023 14:05:37</t>
  </si>
  <si>
    <t>28.01.2023 14:05:39</t>
  </si>
  <si>
    <t>28.01.2023 14:05:40</t>
  </si>
  <si>
    <t>28.01.2023 14:05:43</t>
  </si>
  <si>
    <t>28.01.2023 14:05:45</t>
  </si>
  <si>
    <t>28.01.2023 14:05:46</t>
  </si>
  <si>
    <t>28.01.2023 14:05:48</t>
  </si>
  <si>
    <t>28.01.2023 14:05:49</t>
  </si>
  <si>
    <t>28.01.2023 14:05:51</t>
  </si>
  <si>
    <t>28.01.2023 14:05:52</t>
  </si>
  <si>
    <t>28.01.2023 14:05:54</t>
  </si>
  <si>
    <t>28.01.2023 14:06:00</t>
  </si>
  <si>
    <t>28.01.2023 14:06:01</t>
  </si>
  <si>
    <t>28.01.2023 14:06:03</t>
  </si>
  <si>
    <t>28.01.2023 14:06:04</t>
  </si>
  <si>
    <t>28.01.2023 14:06:06</t>
  </si>
  <si>
    <t>28.01.2023 14:06:40</t>
  </si>
  <si>
    <t>28.01.2023 14:06:42</t>
  </si>
  <si>
    <t>28.01.2023 14:06:43</t>
  </si>
  <si>
    <t>28.01.2023 14:06:45</t>
  </si>
  <si>
    <t>28.01.2023 14:06:46</t>
  </si>
  <si>
    <t>28.01.2023 14:06:48</t>
  </si>
  <si>
    <t>28.01.2023 14:06:49</t>
  </si>
  <si>
    <t>28.01.2023 14:06:51</t>
  </si>
  <si>
    <t>28.01.2023 14:07:45</t>
  </si>
  <si>
    <t>28.01.2023 14:07:46</t>
  </si>
  <si>
    <t>28.01.2023 14:07:48</t>
  </si>
  <si>
    <t>28.01.2023 14:07:49</t>
  </si>
  <si>
    <t>28.01.2023 14:07:51</t>
  </si>
  <si>
    <t>28.01.2023 14:07:52</t>
  </si>
  <si>
    <t>28.01.2023 14:07:54</t>
  </si>
  <si>
    <t>28.01.2023 14:07:55</t>
  </si>
  <si>
    <t>28.01.2023 14:08:18</t>
  </si>
  <si>
    <t>28.01.2023 14:08:19</t>
  </si>
  <si>
    <t>28.01.2023 14:08:21</t>
  </si>
  <si>
    <t>28.01.2023 14:08:22</t>
  </si>
  <si>
    <t>28.01.2023 14:08:24</t>
  </si>
  <si>
    <t>28.01.2023 14:08:25</t>
  </si>
  <si>
    <t>28.01.2023 14:08:27</t>
  </si>
  <si>
    <t>28.01.2023 14:08:30</t>
  </si>
  <si>
    <t>28.01.2023 14:08:31</t>
  </si>
  <si>
    <t>28.01.2023 14:08:33</t>
  </si>
  <si>
    <t>28.01.2023 14:08:36</t>
  </si>
  <si>
    <t>28.01.2023 14:08:39</t>
  </si>
  <si>
    <t>28.01.2023 14:08:40</t>
  </si>
  <si>
    <t>28.01.2023 14:08:42</t>
  </si>
  <si>
    <t>28.01.2023 14:08:43</t>
  </si>
  <si>
    <t>28.01.2023 14:08:45</t>
  </si>
  <si>
    <t>28.01.2023 14:08:46</t>
  </si>
  <si>
    <t>28.01.2023 14:09:39</t>
  </si>
  <si>
    <t>28.01.2023 14:09:40</t>
  </si>
  <si>
    <t>28.01.2023 14:09:42</t>
  </si>
  <si>
    <t>28.01.2023 14:09:43</t>
  </si>
  <si>
    <t>28.01.2023 14:09:45</t>
  </si>
  <si>
    <t>28.01.2023 14:09:46</t>
  </si>
  <si>
    <t>28.01.2023 14:09:54</t>
  </si>
  <si>
    <t>28.01.2023 14:09:55</t>
  </si>
  <si>
    <t>28.01.2023 14:09:57</t>
  </si>
  <si>
    <t>28.01.2023 14:09:58</t>
  </si>
  <si>
    <t>28.01.2023 14:10:00</t>
  </si>
  <si>
    <t>28.01.2023 14:10:01</t>
  </si>
  <si>
    <t>28.01.2023 14:10:03</t>
  </si>
  <si>
    <t>28.01.2023 14:10:04</t>
  </si>
  <si>
    <t>28.01.2023 14:10:06</t>
  </si>
  <si>
    <t>28.01.2023 14:10:07</t>
  </si>
  <si>
    <t>28.01.2023 14:10:09</t>
  </si>
  <si>
    <t>28.01.2023 14:10:10</t>
  </si>
  <si>
    <t>28.01.2023 14:10:12</t>
  </si>
  <si>
    <t>28.01.2023 14:10:13</t>
  </si>
  <si>
    <t>28.01.2023 14:10:27</t>
  </si>
  <si>
    <t>28.01.2023 14:10:28</t>
  </si>
  <si>
    <t>28.01.2023 14:10:30</t>
  </si>
  <si>
    <t>28.01.2023 14:10:31</t>
  </si>
  <si>
    <t>28.01.2023 14:10:33</t>
  </si>
  <si>
    <t>28.01.2023 14:10:54</t>
  </si>
  <si>
    <t>28.01.2023 14:10:55</t>
  </si>
  <si>
    <t>28.01.2023 14:10:57</t>
  </si>
  <si>
    <t>28.01.2023 14:10:58</t>
  </si>
  <si>
    <t>28.01.2023 14:11:00</t>
  </si>
  <si>
    <t>28.01.2023 14:11:01</t>
  </si>
  <si>
    <t>28.01.2023 14:11:03</t>
  </si>
  <si>
    <t>28.01.2023 14:11:16</t>
  </si>
  <si>
    <t>28.01.2023 14:11:18</t>
  </si>
  <si>
    <t>28.01.2023 14:11:19</t>
  </si>
  <si>
    <t>28.01.2023 14:11:21</t>
  </si>
  <si>
    <t>28.01.2023 14:11:22</t>
  </si>
  <si>
    <t>28.01.2023 14:11:24</t>
  </si>
  <si>
    <t>28.01.2023 14:11:25</t>
  </si>
  <si>
    <t>28.01.2023 14:11:28</t>
  </si>
  <si>
    <t>28.01.2023 14:11:30</t>
  </si>
  <si>
    <t>28.01.2023 14:11:31</t>
  </si>
  <si>
    <t>28.01.2023 14:12:16</t>
  </si>
  <si>
    <t>28.01.2023 14:12:19</t>
  </si>
  <si>
    <t>28.01.2023 14:12:21</t>
  </si>
  <si>
    <t>28.01.2023 14:12:22</t>
  </si>
  <si>
    <t>28.01.2023 14:12:24</t>
  </si>
  <si>
    <t>28.01.2023 14:12:27</t>
  </si>
  <si>
    <t>28.01.2023 14:12:28</t>
  </si>
  <si>
    <t>28.01.2023 14:12:30</t>
  </si>
  <si>
    <t>28.01.2023 14:12:31</t>
  </si>
  <si>
    <t>28.01.2023 14:12:33</t>
  </si>
  <si>
    <t>28.01.2023 14:12:34</t>
  </si>
  <si>
    <t>28.01.2023 14:12:36</t>
  </si>
  <si>
    <t>28.01.2023 14:12:37</t>
  </si>
  <si>
    <t>28.01.2023 14:13:25</t>
  </si>
  <si>
    <t>28.01.2023 14:13:27</t>
  </si>
  <si>
    <t>28.01.2023 14:13:28</t>
  </si>
  <si>
    <t>28.01.2023 14:13:30</t>
  </si>
  <si>
    <t>28.01.2023 14:13:31</t>
  </si>
  <si>
    <t>28.01.2023 14:13:33</t>
  </si>
  <si>
    <t>28.01.2023 14:13:34</t>
  </si>
  <si>
    <t>28.01.2023 14:13:36</t>
  </si>
  <si>
    <t>28.01.2023 14:13:39</t>
  </si>
  <si>
    <t>28.01.2023 14:13:40</t>
  </si>
  <si>
    <t>28.01.2023 14:13:42</t>
  </si>
  <si>
    <t>28.01.2023 14:13:43</t>
  </si>
  <si>
    <t>28.01.2023 14:13:45</t>
  </si>
  <si>
    <t>28.01.2023 14:13:46</t>
  </si>
  <si>
    <t>28.01.2023 14:13:48</t>
  </si>
  <si>
    <t>28.01.2023 14:13:49</t>
  </si>
  <si>
    <t>28.01.2023 14:14:07</t>
  </si>
  <si>
    <t>28.01.2023 14:14:08</t>
  </si>
  <si>
    <t>28.01.2023 14:14:10</t>
  </si>
  <si>
    <t>28.01.2023 14:14:11</t>
  </si>
  <si>
    <t>28.01.2023 14:14:13</t>
  </si>
  <si>
    <t>28.01.2023 14:14:14</t>
  </si>
  <si>
    <t>28.01.2023 14:14:16</t>
  </si>
  <si>
    <t>28.01.2023 14:14:23</t>
  </si>
  <si>
    <t>28.01.2023 14:14:25</t>
  </si>
  <si>
    <t>28.01.2023 14:14:26</t>
  </si>
  <si>
    <t>28.01.2023 14:14:28</t>
  </si>
  <si>
    <t>28.01.2023 14:14:29</t>
  </si>
  <si>
    <t>28.01.2023 14:14:31</t>
  </si>
  <si>
    <t>28.01.2023 14:14:32</t>
  </si>
  <si>
    <t>28.01.2023 14:15:23</t>
  </si>
  <si>
    <t>28.01.2023 14:15:28</t>
  </si>
  <si>
    <t>28.01.2023 14:15:29</t>
  </si>
  <si>
    <t>28.01.2023 14:15:31</t>
  </si>
  <si>
    <t>28.01.2023 14:17:10</t>
  </si>
  <si>
    <t>28.01.2023 14:17:11</t>
  </si>
  <si>
    <t>28.01.2023 14:17:26</t>
  </si>
  <si>
    <t>28.01.2023 14:17:28</t>
  </si>
  <si>
    <t>28.01.2023 14:17:29</t>
  </si>
  <si>
    <t>28.01.2023 14:17:31</t>
  </si>
  <si>
    <t>28.01.2023 14:17:32</t>
  </si>
  <si>
    <t>28.01.2023 14:17:34</t>
  </si>
  <si>
    <t>28.01.2023 14:17:35</t>
  </si>
  <si>
    <t>28.01.2023 14:17:37</t>
  </si>
  <si>
    <t>28.01.2023 14:17:38</t>
  </si>
  <si>
    <t>28.01.2023 14:17:41</t>
  </si>
  <si>
    <t>28.01.2023 14:18:19</t>
  </si>
  <si>
    <t>28.01.2023 14:18:20</t>
  </si>
  <si>
    <t>28.01.2023 14:18:22</t>
  </si>
  <si>
    <t>28.01.2023 14:18:23</t>
  </si>
  <si>
    <t>28.01.2023 14:18:25</t>
  </si>
  <si>
    <t>28.01.2023 14:18:26</t>
  </si>
  <si>
    <t>28.01.2023 14:18:28</t>
  </si>
  <si>
    <t>28.01.2023 14:18:29</t>
  </si>
  <si>
    <t>28.01.2023 14:18:31</t>
  </si>
  <si>
    <t>28.01.2023 14:18:32</t>
  </si>
  <si>
    <t>28.01.2023 14:19:10</t>
  </si>
  <si>
    <t>28.01.2023 14:19:11</t>
  </si>
  <si>
    <t>28.01.2023 14:19:13</t>
  </si>
  <si>
    <t>28.01.2023 14:19:14</t>
  </si>
  <si>
    <t>28.01.2023 14:19:16</t>
  </si>
  <si>
    <t>28.01.2023 14:19:17</t>
  </si>
  <si>
    <t>28.01.2023 14:19:19</t>
  </si>
  <si>
    <t>28.01.2023 14:19:20</t>
  </si>
  <si>
    <t>28.01.2023 14:19:22</t>
  </si>
  <si>
    <t>28.01.2023 14:19:32</t>
  </si>
  <si>
    <t>28.01.2023 14:19:34</t>
  </si>
  <si>
    <t>28.01.2023 14:19:35</t>
  </si>
  <si>
    <t>28.01.2023 14:19:37</t>
  </si>
  <si>
    <t>28.01.2023 14:19:38</t>
  </si>
  <si>
    <t>28.01.2023 14:19:40</t>
  </si>
  <si>
    <t>28.01.2023 14:19:43</t>
  </si>
  <si>
    <t>28.01.2023 14:19:46</t>
  </si>
  <si>
    <t>28.01.2023 14:19:49</t>
  </si>
  <si>
    <t>28.01.2023 14:19:50</t>
  </si>
  <si>
    <t>28.01.2023 14:19:52</t>
  </si>
  <si>
    <t>28.01.2023 14:20:05</t>
  </si>
  <si>
    <t>28.01.2023 14:20:06</t>
  </si>
  <si>
    <t>28.01.2023 14:20:08</t>
  </si>
  <si>
    <t>28.01.2023 14:20:09</t>
  </si>
  <si>
    <t>28.01.2023 14:20:11</t>
  </si>
  <si>
    <t>28.01.2023 14:20:12</t>
  </si>
  <si>
    <t>28.01.2023 14:20:14</t>
  </si>
  <si>
    <t>28.01.2023 14:20:15</t>
  </si>
  <si>
    <t>28.01.2023 14:20:17</t>
  </si>
  <si>
    <t>28.01.2023 14:21:50</t>
  </si>
  <si>
    <t>28.01.2023 14:21:51</t>
  </si>
  <si>
    <t>28.01.2023 14:21:53</t>
  </si>
  <si>
    <t>28.01.2023 14:21:54</t>
  </si>
  <si>
    <t>28.01.2023 14:21:56</t>
  </si>
  <si>
    <t>28.01.2023 14:21:57</t>
  </si>
  <si>
    <t>28.01.2023 14:21:59</t>
  </si>
  <si>
    <t>28.01.2023 14:22:14</t>
  </si>
  <si>
    <t>28.01.2023 14:22:15</t>
  </si>
  <si>
    <t>28.01.2023 14:22:17</t>
  </si>
  <si>
    <t>28.01.2023 14:22:18</t>
  </si>
  <si>
    <t>28.01.2023 14:22:20</t>
  </si>
  <si>
    <t>28.01.2023 14:22:21</t>
  </si>
  <si>
    <t>28.01.2023 14:22:24</t>
  </si>
  <si>
    <t>28.01.2023 14:26:09</t>
  </si>
  <si>
    <t>28.01.2023 14:26:11</t>
  </si>
  <si>
    <t>28.01.2023 14:26:12</t>
  </si>
  <si>
    <t>28.01.2023 14:26:14</t>
  </si>
  <si>
    <t>28.01.2023 14:26:15</t>
  </si>
  <si>
    <t>28.01.2023 14:26:17</t>
  </si>
  <si>
    <t>28.01.2023 14:26:38</t>
  </si>
  <si>
    <t>28.01.2023 14:26:39</t>
  </si>
  <si>
    <t>28.01.2023 14:26:41</t>
  </si>
  <si>
    <t>28.01.2023 14:26:42</t>
  </si>
  <si>
    <t>28.01.2023 14:26:44</t>
  </si>
  <si>
    <t>28.01.2023 14:26:45</t>
  </si>
  <si>
    <t>28.01.2023 14:26:47</t>
  </si>
  <si>
    <t>28.01.2023 14:27:11</t>
  </si>
  <si>
    <t>28.01.2023 14:27:12</t>
  </si>
  <si>
    <t>28.01.2023 14:27:14</t>
  </si>
  <si>
    <t>28.01.2023 14:27:51</t>
  </si>
  <si>
    <t>28.01.2023 14:27:53</t>
  </si>
  <si>
    <t>28.01.2023 14:27:54</t>
  </si>
  <si>
    <t>28.01.2023 14:27:56</t>
  </si>
  <si>
    <t>28.01.2023 14:27:59</t>
  </si>
  <si>
    <t>28.01.2023 14:28:02</t>
  </si>
  <si>
    <t>28.01.2023 14:28:08</t>
  </si>
  <si>
    <t>28.01.2023 14:28:09</t>
  </si>
  <si>
    <t>28.01.2023 14:28:36</t>
  </si>
  <si>
    <t>28.01.2023 14:28:38</t>
  </si>
  <si>
    <t>28.01.2023 14:28:39</t>
  </si>
  <si>
    <t>28.01.2023 14:28:41</t>
  </si>
  <si>
    <t>28.01.2023 14:28:42</t>
  </si>
  <si>
    <t>28.01.2023 14:28:44</t>
  </si>
  <si>
    <t>28.01.2023 14:28:45</t>
  </si>
  <si>
    <t>28.01.2023 14:28:47</t>
  </si>
  <si>
    <t>28.01.2023 14:28:48</t>
  </si>
  <si>
    <t>28.01.2023 14:29:02</t>
  </si>
  <si>
    <t>28.01.2023 14:29:03</t>
  </si>
  <si>
    <t>28.01.2023 14:29:05</t>
  </si>
  <si>
    <t>28.01.2023 14:29:06</t>
  </si>
  <si>
    <t>28.01.2023 14:29:08</t>
  </si>
  <si>
    <t>28.01.2023 14:29:09</t>
  </si>
  <si>
    <t>28.01.2023 14:29:11</t>
  </si>
  <si>
    <t>28.01.2023 14:29:17</t>
  </si>
  <si>
    <t>28.01.2023 14:29:18</t>
  </si>
  <si>
    <t>28.01.2023 14:29:20</t>
  </si>
  <si>
    <t>28.01.2023 14:29:21</t>
  </si>
  <si>
    <t>28.01.2023 14:29:23</t>
  </si>
  <si>
    <t>28.01.2023 14:30:00</t>
  </si>
  <si>
    <t>28.01.2023 14:30:02</t>
  </si>
  <si>
    <t>28.01.2023 14:30:03</t>
  </si>
  <si>
    <t>28.01.2023 14:30:05</t>
  </si>
  <si>
    <t>28.01.2023 14:30:08</t>
  </si>
  <si>
    <t>28.01.2023 14:30:11</t>
  </si>
  <si>
    <t>28.01.2023 14:30:56</t>
  </si>
  <si>
    <t>28.01.2023 14:30:57</t>
  </si>
  <si>
    <t>28.01.2023 14:30:59</t>
  </si>
  <si>
    <t>28.01.2023 14:31:00</t>
  </si>
  <si>
    <t>28.01.2023 14:31:02</t>
  </si>
  <si>
    <t>28.01.2023 14:31:03</t>
  </si>
  <si>
    <t>28.01.2023 14:31:05</t>
  </si>
  <si>
    <t>28.01.2023 14:31:29</t>
  </si>
  <si>
    <t>28.01.2023 14:31:30</t>
  </si>
  <si>
    <t>28.01.2023 14:31:32</t>
  </si>
  <si>
    <t>28.01.2023 14:31:33</t>
  </si>
  <si>
    <t>28.01.2023 14:31:35</t>
  </si>
  <si>
    <t>28.01.2023 14:31:36</t>
  </si>
  <si>
    <t>28.01.2023 14:31:38</t>
  </si>
  <si>
    <t>28.01.2023 14:31:39</t>
  </si>
  <si>
    <t>28.01.2023 14:31:41</t>
  </si>
  <si>
    <t>28.01.2023 14:31:45</t>
  </si>
  <si>
    <t>28.01.2023 14:33:26</t>
  </si>
  <si>
    <t>28.01.2023 14:33:27</t>
  </si>
  <si>
    <t>28.01.2023 14:33:29</t>
  </si>
  <si>
    <t>28.01.2023 14:33:30</t>
  </si>
  <si>
    <t>28.01.2023 14:33:32</t>
  </si>
  <si>
    <t>28.01.2023 14:33:33</t>
  </si>
  <si>
    <t>28.01.2023 14:33:35</t>
  </si>
  <si>
    <t>28.01.2023 14:33:36</t>
  </si>
  <si>
    <t>28.01.2023 14:33:38</t>
  </si>
  <si>
    <t>28.01.2023 14:34:08</t>
  </si>
  <si>
    <t>28.01.2023 14:34:09</t>
  </si>
  <si>
    <t>28.01.2023 14:34:11</t>
  </si>
  <si>
    <t>28.01.2023 14:34:12</t>
  </si>
  <si>
    <t>28.01.2023 14:34:14</t>
  </si>
  <si>
    <t>28.01.2023 14:34:15</t>
  </si>
  <si>
    <t>28.01.2023 14:34:17</t>
  </si>
  <si>
    <t>28.01.2023 14:34:18</t>
  </si>
  <si>
    <t>28.01.2023 14:34:20</t>
  </si>
  <si>
    <t>28.01.2023 14:34:21</t>
  </si>
  <si>
    <t>28.01.2023 14:35:12</t>
  </si>
  <si>
    <t>28.01.2023 14:35:14</t>
  </si>
  <si>
    <t>28.01.2023 14:35:15</t>
  </si>
  <si>
    <t>28.01.2023 14:35:17</t>
  </si>
  <si>
    <t>28.01.2023 14:35:18</t>
  </si>
  <si>
    <t>28.01.2023 14:35:20</t>
  </si>
  <si>
    <t>28.01.2023 14:35:21</t>
  </si>
  <si>
    <t>28.01.2023 14:35:23</t>
  </si>
  <si>
    <t>28.01.2023 14:35:24</t>
  </si>
  <si>
    <t>28.01.2023 14:35:39</t>
  </si>
  <si>
    <t>28.01.2023 14:35:41</t>
  </si>
  <si>
    <t>28.01.2023 14:35:42</t>
  </si>
  <si>
    <t>28.01.2023 14:35:44</t>
  </si>
  <si>
    <t>28.01.2023 14:35:45</t>
  </si>
  <si>
    <t>28.01.2023 14:35:47</t>
  </si>
  <si>
    <t>28.01.2023 14:35:48</t>
  </si>
  <si>
    <t>28.01.2023 14:35:50</t>
  </si>
  <si>
    <t>28.01.2023 14:35:59</t>
  </si>
  <si>
    <t>28.01.2023 14:36:00</t>
  </si>
  <si>
    <t>28.01.2023 14:36:02</t>
  </si>
  <si>
    <t>28.01.2023 14:36:03</t>
  </si>
  <si>
    <t>28.01.2023 14:36:05</t>
  </si>
  <si>
    <t>28.01.2023 14:36:06</t>
  </si>
  <si>
    <t>28.01.2023 14:36:08</t>
  </si>
  <si>
    <t>28.01.2023 14:36:32</t>
  </si>
  <si>
    <t>28.01.2023 14:36:33</t>
  </si>
  <si>
    <t>28.01.2023 14:36:36</t>
  </si>
  <si>
    <t>28.01.2023 14:36:38</t>
  </si>
  <si>
    <t>28.01.2023 14:36:39</t>
  </si>
  <si>
    <t>28.01.2023 14:36:41</t>
  </si>
  <si>
    <t>28.01.2023 14:36:42</t>
  </si>
  <si>
    <t>28.01.2023 14:36:47</t>
  </si>
  <si>
    <t>28.01.2023 14:36:48</t>
  </si>
  <si>
    <t>28.01.2023 14:36:51</t>
  </si>
  <si>
    <t>28.01.2023 14:36:52</t>
  </si>
  <si>
    <t>28.01.2023 14:36:54</t>
  </si>
  <si>
    <t>28.01.2023 14:36:57</t>
  </si>
  <si>
    <t>28.01.2023 14:37:07</t>
  </si>
  <si>
    <t>28.01.2023 14:37:09</t>
  </si>
  <si>
    <t>28.01.2023 14:37:10</t>
  </si>
  <si>
    <t>28.01.2023 14:37:12</t>
  </si>
  <si>
    <t>28.01.2023 14:37:16</t>
  </si>
  <si>
    <t>28.01.2023 14:37:18</t>
  </si>
  <si>
    <t>28.01.2023 14:37:21</t>
  </si>
  <si>
    <t>28.01.2023 14:37:22</t>
  </si>
  <si>
    <t>28.01.2023 14:37:24</t>
  </si>
  <si>
    <t>28.01.2023 14:37:25</t>
  </si>
  <si>
    <t>28.01.2023 14:37:55</t>
  </si>
  <si>
    <t>28.01.2023 14:37:57</t>
  </si>
  <si>
    <t>28.01.2023 14:37:58</t>
  </si>
  <si>
    <t>28.01.2023 14:38:00</t>
  </si>
  <si>
    <t>28.01.2023 14:38:01</t>
  </si>
  <si>
    <t>28.01.2023 14:38:03</t>
  </si>
  <si>
    <t>28.01.2023 14:38:04</t>
  </si>
  <si>
    <t>28.01.2023 14:38:06</t>
  </si>
  <si>
    <t>28.01.2023 14:38:42</t>
  </si>
  <si>
    <t>28.01.2023 14:38:43</t>
  </si>
  <si>
    <t>28.01.2023 14:38:45</t>
  </si>
  <si>
    <t>28.01.2023 14:38:48</t>
  </si>
  <si>
    <t>28.01.2023 14:38:49</t>
  </si>
  <si>
    <t>28.01.2023 14:38:51</t>
  </si>
  <si>
    <t>28.01.2023 14:40:06</t>
  </si>
  <si>
    <t>28.01.2023 14:40:07</t>
  </si>
  <si>
    <t>28.01.2023 14:40:09</t>
  </si>
  <si>
    <t>28.01.2023 14:40:10</t>
  </si>
  <si>
    <t>28.01.2023 14:40:12</t>
  </si>
  <si>
    <t>28.01.2023 14:40:13</t>
  </si>
  <si>
    <t>28.01.2023 14:40:15</t>
  </si>
  <si>
    <t>28.01.2023 14:40:16</t>
  </si>
  <si>
    <t>28.01.2023 14:40:43</t>
  </si>
  <si>
    <t>28.01.2023 14:40:45</t>
  </si>
  <si>
    <t>28.01.2023 14:40:46</t>
  </si>
  <si>
    <t>28.01.2023 14:40:48</t>
  </si>
  <si>
    <t>28.01.2023 14:40:49</t>
  </si>
  <si>
    <t>28.01.2023 14:40:51</t>
  </si>
  <si>
    <t>28.01.2023 14:40:52</t>
  </si>
  <si>
    <t>28.01.2023 14:40:54</t>
  </si>
  <si>
    <t>28.01.2023 14:40:55</t>
  </si>
  <si>
    <t>28.01.2023 14:41:01</t>
  </si>
  <si>
    <t>28.01.2023 14:41:03</t>
  </si>
  <si>
    <t>28.01.2023 14:41:04</t>
  </si>
  <si>
    <t>28.01.2023 14:41:06</t>
  </si>
  <si>
    <t>28.01.2023 14:41:09</t>
  </si>
  <si>
    <t>28.01.2023 14:41:10</t>
  </si>
  <si>
    <t>28.01.2023 14:41:42</t>
  </si>
  <si>
    <t>28.01.2023 14:41:43</t>
  </si>
  <si>
    <t>28.01.2023 14:41:45</t>
  </si>
  <si>
    <t>28.01.2023 14:41:46</t>
  </si>
  <si>
    <t>28.01.2023 14:41:48</t>
  </si>
  <si>
    <t>28.01.2023 14:41:49</t>
  </si>
  <si>
    <t>28.01.2023 14:41:51</t>
  </si>
  <si>
    <t>28.01.2023 14:41:52</t>
  </si>
  <si>
    <t>28.01.2023 14:41:54</t>
  </si>
  <si>
    <t>28.01.2023 14:41:55</t>
  </si>
  <si>
    <t>28.01.2023 14:41:57</t>
  </si>
  <si>
    <t>28.01.2023 14:41:58</t>
  </si>
  <si>
    <t>28.01.2023 14:42:00</t>
  </si>
  <si>
    <t>28.01.2023 14:42:01</t>
  </si>
  <si>
    <t>28.01.2023 14:43:20</t>
  </si>
  <si>
    <t>28.01.2023 14:43:22</t>
  </si>
  <si>
    <t>28.01.2023 14:43:23</t>
  </si>
  <si>
    <t>28.01.2023 14:43:25</t>
  </si>
  <si>
    <t>28.01.2023 14:43:26</t>
  </si>
  <si>
    <t>28.01.2023 14:43:28</t>
  </si>
  <si>
    <t>28.01.2023 14:43:52</t>
  </si>
  <si>
    <t>28.01.2023 14:43:53</t>
  </si>
  <si>
    <t>28.01.2023 14:43:55</t>
  </si>
  <si>
    <t>28.01.2023 14:43:56</t>
  </si>
  <si>
    <t>28.01.2023 14:43:58</t>
  </si>
  <si>
    <t>28.01.2023 14:44:01</t>
  </si>
  <si>
    <t>28.01.2023 14:44:07</t>
  </si>
  <si>
    <t>28.01.2023 14:44:08</t>
  </si>
  <si>
    <t>28.01.2023 14:44:10</t>
  </si>
  <si>
    <t>28.01.2023 14:44:11</t>
  </si>
  <si>
    <t>28.01.2023 14:46:10</t>
  </si>
  <si>
    <t>28.01.2023 14:46:14</t>
  </si>
  <si>
    <t>28.01.2023 14:46:16</t>
  </si>
  <si>
    <t>28.01.2023 14:46:17</t>
  </si>
  <si>
    <t>28.01.2023 14:46:19</t>
  </si>
  <si>
    <t>28.01.2023 14:46:20</t>
  </si>
  <si>
    <t>28.01.2023 14:46:22</t>
  </si>
  <si>
    <t>28.01.2023 14:46:23</t>
  </si>
  <si>
    <t>28.01.2023 14:46:25</t>
  </si>
  <si>
    <t>28.01.2023 14:46:26</t>
  </si>
  <si>
    <t>28.01.2023 14:46:28</t>
  </si>
  <si>
    <t>28.01.2023 14:46:29</t>
  </si>
  <si>
    <t>28.01.2023 14:46:31</t>
  </si>
  <si>
    <t>28.01.2023 14:46:32</t>
  </si>
  <si>
    <t>28.01.2023 14:46:34</t>
  </si>
  <si>
    <t>28.01.2023 14:46:35</t>
  </si>
  <si>
    <t>28.01.2023 14:46:37</t>
  </si>
  <si>
    <t>28.01.2023 14:47:28</t>
  </si>
  <si>
    <t>28.01.2023 14:47:29</t>
  </si>
  <si>
    <t>28.01.2023 14:47:31</t>
  </si>
  <si>
    <t>28.01.2023 14:47:32</t>
  </si>
  <si>
    <t>28.01.2023 14:47:34</t>
  </si>
  <si>
    <t>28.01.2023 14:47:35</t>
  </si>
  <si>
    <t>28.01.2023 14:47:37</t>
  </si>
  <si>
    <t>28.01.2023 14:47:38</t>
  </si>
  <si>
    <t>28.01.2023 14:47:56</t>
  </si>
  <si>
    <t>28.01.2023 14:47:59</t>
  </si>
  <si>
    <t>28.01.2023 14:48:01</t>
  </si>
  <si>
    <t>28.01.2023 14:48:04</t>
  </si>
  <si>
    <t>28.01.2023 14:48:05</t>
  </si>
  <si>
    <t>28.01.2023 14:48:07</t>
  </si>
  <si>
    <t>28.01.2023 14:48:08</t>
  </si>
  <si>
    <t>28.01.2023 14:48:10</t>
  </si>
  <si>
    <t>28.01.2023 14:48:11</t>
  </si>
  <si>
    <t>28.01.2023 14:48:13</t>
  </si>
  <si>
    <t>28.01.2023 14:48:14</t>
  </si>
  <si>
    <t>28.01.2023 14:48:35</t>
  </si>
  <si>
    <t>28.01.2023 14:48:37</t>
  </si>
  <si>
    <t>28.01.2023 14:48:38</t>
  </si>
  <si>
    <t>28.01.2023 14:48:40</t>
  </si>
  <si>
    <t>28.01.2023 14:48:41</t>
  </si>
  <si>
    <t>28.01.2023 14:48:43</t>
  </si>
  <si>
    <t>28.01.2023 14:48:44</t>
  </si>
  <si>
    <t>28.01.2023 14:48:46</t>
  </si>
  <si>
    <t>28.01.2023 14:48:47</t>
  </si>
  <si>
    <t>28.01.2023 14:49:11</t>
  </si>
  <si>
    <t>28.01.2023 14:49:13</t>
  </si>
  <si>
    <t>28.01.2023 14:49:14</t>
  </si>
  <si>
    <t>28.01.2023 14:49:16</t>
  </si>
  <si>
    <t>28.01.2023 14:49:17</t>
  </si>
  <si>
    <t>28.01.2023 14:49:19</t>
  </si>
  <si>
    <t>28.01.2023 14:49:20</t>
  </si>
  <si>
    <t>28.01.2023 14:49:22</t>
  </si>
  <si>
    <t>28.01.2023 14:49:23</t>
  </si>
  <si>
    <t>28.01.2023 14:49:25</t>
  </si>
  <si>
    <t>28.01.2023 14:49:26</t>
  </si>
  <si>
    <t>28.01.2023 14:49:29</t>
  </si>
  <si>
    <t>28.01.2023 14:49:31</t>
  </si>
  <si>
    <t>28.01.2023 14:49:32</t>
  </si>
  <si>
    <t>28.01.2023 14:49:34</t>
  </si>
  <si>
    <t>28.01.2023 14:49:35</t>
  </si>
  <si>
    <t>28.01.2023 14:49:37</t>
  </si>
  <si>
    <t>28.01.2023 14:49:40</t>
  </si>
  <si>
    <t>28.01.2023 14:49:53</t>
  </si>
  <si>
    <t>28.01.2023 14:49:54</t>
  </si>
  <si>
    <t>28.01.2023 14:49:56</t>
  </si>
  <si>
    <t>28.01.2023 14:49:57</t>
  </si>
  <si>
    <t>28.01.2023 14:49:59</t>
  </si>
  <si>
    <t>28.01.2023 14:50:00</t>
  </si>
  <si>
    <t>28.01.2023 14:50:02</t>
  </si>
  <si>
    <t>28.01.2023 14:50:03</t>
  </si>
  <si>
    <t>28.01.2023 14:50:05</t>
  </si>
  <si>
    <t>28.01.2023 14:50:06</t>
  </si>
  <si>
    <t>28.01.2023 14:50:08</t>
  </si>
  <si>
    <t>28.01.2023 14:50:09</t>
  </si>
  <si>
    <t>28.01.2023 14:50:14</t>
  </si>
  <si>
    <t>28.01.2023 14:50:17</t>
  </si>
  <si>
    <t>28.01.2023 14:50:18</t>
  </si>
  <si>
    <t>28.01.2023 14:50:20</t>
  </si>
  <si>
    <t>28.01.2023 14:50:21</t>
  </si>
  <si>
    <t>28.01.2023 14:50:23</t>
  </si>
  <si>
    <t>28.01.2023 14:50:30</t>
  </si>
  <si>
    <t>28.01.2023 14:50:32</t>
  </si>
  <si>
    <t>28.01.2023 14:50:33</t>
  </si>
  <si>
    <t>28.01.2023 14:50:35</t>
  </si>
  <si>
    <t>28.01.2023 14:50:36</t>
  </si>
  <si>
    <t>28.01.2023 14:50:38</t>
  </si>
  <si>
    <t>28.01.2023 14:50:39</t>
  </si>
  <si>
    <t>28.01.2023 14:50:41</t>
  </si>
  <si>
    <t>28.01.2023 14:50:42</t>
  </si>
  <si>
    <t>28.01.2023 14:50:44</t>
  </si>
  <si>
    <t>28.01.2023 14:52:05</t>
  </si>
  <si>
    <t>28.01.2023 14:52:06</t>
  </si>
  <si>
    <t>28.01.2023 14:52:08</t>
  </si>
  <si>
    <t>28.01.2023 14:52:09</t>
  </si>
  <si>
    <t>28.01.2023 14:52:11</t>
  </si>
  <si>
    <t>28.01.2023 14:52:29</t>
  </si>
  <si>
    <t>28.01.2023 14:52:30</t>
  </si>
  <si>
    <t>28.01.2023 14:52:32</t>
  </si>
  <si>
    <t>28.01.2023 14:52:33</t>
  </si>
  <si>
    <t>28.01.2023 14:52:38</t>
  </si>
  <si>
    <t>28.01.2023 14:52:39</t>
  </si>
  <si>
    <t>28.01.2023 14:52:41</t>
  </si>
  <si>
    <t>28.01.2023 14:52:42</t>
  </si>
  <si>
    <t>28.01.2023 14:52:50</t>
  </si>
  <si>
    <t>28.01.2023 14:52:51</t>
  </si>
  <si>
    <t>28.01.2023 14:52:53</t>
  </si>
  <si>
    <t>28.01.2023 14:52:54</t>
  </si>
  <si>
    <t>28.01.2023 14:52:59</t>
  </si>
  <si>
    <t>28.01.2023 14:53:00</t>
  </si>
  <si>
    <t>28.01.2023 14:53:03</t>
  </si>
  <si>
    <t>28.01.2023 14:53:05</t>
  </si>
  <si>
    <t>28.01.2023 14:53:06</t>
  </si>
  <si>
    <t>28.01.2023 14:53:08</t>
  </si>
  <si>
    <t>28.01.2023 14:53:09</t>
  </si>
  <si>
    <t>28.01.2023 14:53:11</t>
  </si>
  <si>
    <t>28.01.2023 14:53:12</t>
  </si>
  <si>
    <t>28.01.2023 14:53:18</t>
  </si>
  <si>
    <t>28.01.2023 14:53:20</t>
  </si>
  <si>
    <t>28.01.2023 14:53:21</t>
  </si>
  <si>
    <t>28.01.2023 14:53:23</t>
  </si>
  <si>
    <t>28.01.2023 14:53:24</t>
  </si>
  <si>
    <t>28.01.2023 14:53:26</t>
  </si>
  <si>
    <t>28.01.2023 14:53:48</t>
  </si>
  <si>
    <t>28.01.2023 14:53:50</t>
  </si>
  <si>
    <t>28.01.2023 14:53:51</t>
  </si>
  <si>
    <t>28.01.2023 14:53:53</t>
  </si>
  <si>
    <t>28.01.2023 14:53:54</t>
  </si>
  <si>
    <t>28.01.2023 14:53:56</t>
  </si>
  <si>
    <t>28.01.2023 14:53:57</t>
  </si>
  <si>
    <t>28.01.2023 14:54:41</t>
  </si>
  <si>
    <t>28.01.2023 14:54:42</t>
  </si>
  <si>
    <t>28.01.2023 14:54:44</t>
  </si>
  <si>
    <t>28.01.2023 14:54:45</t>
  </si>
  <si>
    <t>28.01.2023 14:54:47</t>
  </si>
  <si>
    <t>28.01.2023 14:54:48</t>
  </si>
  <si>
    <t>28.01.2023 14:54:50</t>
  </si>
  <si>
    <t>28.01.2023 14:54:51</t>
  </si>
  <si>
    <t>28.01.2023 14:54:53</t>
  </si>
  <si>
    <t>28.01.2023 14:54:54</t>
  </si>
  <si>
    <t>28.01.2023 14:54:55</t>
  </si>
  <si>
    <t>28.01.2023 14:54:57</t>
  </si>
  <si>
    <t>28.01.2023 14:54:58</t>
  </si>
  <si>
    <t>28.01.2023 14:55:00</t>
  </si>
  <si>
    <t>28.01.2023 14:55:01</t>
  </si>
  <si>
    <t>28.01.2023 14:55:03</t>
  </si>
  <si>
    <t>28.01.2023 14:55:58</t>
  </si>
  <si>
    <t>28.01.2023 14:56:00</t>
  </si>
  <si>
    <t>28.01.2023 14:56:01</t>
  </si>
  <si>
    <t>28.01.2023 14:56:03</t>
  </si>
  <si>
    <t>28.01.2023 14:56:04</t>
  </si>
  <si>
    <t>28.01.2023 14:56:06</t>
  </si>
  <si>
    <t>28.01.2023 14:56:07</t>
  </si>
  <si>
    <t>28.01.2023 14:56:09</t>
  </si>
  <si>
    <t>28.01.2023 14:56:10</t>
  </si>
  <si>
    <t>28.01.2023 14:56:12</t>
  </si>
  <si>
    <t>28.01.2023 14:57:09</t>
  </si>
  <si>
    <t>28.01.2023 14:57:12</t>
  </si>
  <si>
    <t>28.01.2023 14:57:13</t>
  </si>
  <si>
    <t>28.01.2023 14:57:15</t>
  </si>
  <si>
    <t>28.01.2023 14:57:16</t>
  </si>
  <si>
    <t>28.01.2023 14:58:15</t>
  </si>
  <si>
    <t>28.01.2023 14:58:16</t>
  </si>
  <si>
    <t>28.01.2023 14:58:18</t>
  </si>
  <si>
    <t>28.01.2023 14:58:19</t>
  </si>
  <si>
    <t>28.01.2023 14:58:21</t>
  </si>
  <si>
    <t>28.01.2023 14:58:22</t>
  </si>
  <si>
    <t>28.01.2023 14:58:24</t>
  </si>
  <si>
    <t>28.01.2023 14:58:25</t>
  </si>
  <si>
    <t>28.01.2023 14:58:30</t>
  </si>
  <si>
    <t>28.01.2023 14:58:31</t>
  </si>
  <si>
    <t>28.01.2023 14:58:33</t>
  </si>
  <si>
    <t>28.01.2023 14:58:34</t>
  </si>
  <si>
    <t>28.01.2023 14:58:36</t>
  </si>
  <si>
    <t>28.01.2023 14:58:37</t>
  </si>
  <si>
    <t>28.01.2023 14:58:39</t>
  </si>
  <si>
    <t>28.01.2023 14:58:40</t>
  </si>
  <si>
    <t>28.01.2023 14:58:42</t>
  </si>
  <si>
    <t>28.01.2023 14:58:43</t>
  </si>
  <si>
    <t>28.01.2023 14:58:45</t>
  </si>
  <si>
    <t>28.01.2023 14:59:19</t>
  </si>
  <si>
    <t>28.01.2023 14:59:21</t>
  </si>
  <si>
    <t>28.01.2023 14:59:24</t>
  </si>
  <si>
    <t>28.01.2023 14:59:25</t>
  </si>
  <si>
    <t>28.01.2023 14:59:27</t>
  </si>
  <si>
    <t>28.01.2023 14:59:28</t>
  </si>
  <si>
    <t>28.01.2023 14:59:30</t>
  </si>
  <si>
    <t>28.01.2023 15:00:06</t>
  </si>
  <si>
    <t>28.01.2023 15:00:07</t>
  </si>
  <si>
    <t>28.01.2023 15:00:09</t>
  </si>
  <si>
    <t>28.01.2023 15:00:10</t>
  </si>
  <si>
    <t>28.01.2023 15:00:12</t>
  </si>
  <si>
    <t>28.01.2023 15:00:13</t>
  </si>
  <si>
    <t>28.01.2023 15:00:15</t>
  </si>
  <si>
    <t>28.01.2023 15:00:16</t>
  </si>
  <si>
    <t>28.01.2023 15:00:19</t>
  </si>
  <si>
    <t>28.01.2023 15:00:21</t>
  </si>
  <si>
    <t>28.01.2023 15:00:22</t>
  </si>
  <si>
    <t>28.01.2023 15:00:24</t>
  </si>
  <si>
    <t>28.01.2023 15:00:25</t>
  </si>
  <si>
    <t>28.01.2023 15:00:27</t>
  </si>
  <si>
    <t>28.01.2023 15:00:28</t>
  </si>
  <si>
    <t>28.01.2023 15:00:30</t>
  </si>
  <si>
    <t>28.01.2023 15:00:46</t>
  </si>
  <si>
    <t>28.01.2023 15:00:48</t>
  </si>
  <si>
    <t>28.01.2023 15:00:49</t>
  </si>
  <si>
    <t>28.01.2023 15:00:51</t>
  </si>
  <si>
    <t>28.01.2023 15:00:54</t>
  </si>
  <si>
    <t>28.01.2023 15:00:55</t>
  </si>
  <si>
    <t>28.01.2023 15:00:57</t>
  </si>
  <si>
    <t>28.01.2023 15:00:58</t>
  </si>
  <si>
    <t>28.01.2023 15:01:00</t>
  </si>
  <si>
    <t>28.01.2023 15:01:27</t>
  </si>
  <si>
    <t>28.01.2023 15:01:28</t>
  </si>
  <si>
    <t>28.01.2023 15:01:30</t>
  </si>
  <si>
    <t>28.01.2023 15:01:31</t>
  </si>
  <si>
    <t>28.01.2023 15:01:33</t>
  </si>
  <si>
    <t>28.01.2023 15:01:34</t>
  </si>
  <si>
    <t>28.01.2023 15:01:36</t>
  </si>
  <si>
    <t>28.01.2023 15:01:37</t>
  </si>
  <si>
    <t>28.01.2023 15:01:39</t>
  </si>
  <si>
    <t>28.01.2023 15:01:40</t>
  </si>
  <si>
    <t>28.01.2023 15:01:42</t>
  </si>
  <si>
    <t>28.01.2023 15:01:43</t>
  </si>
  <si>
    <t>28.01.2023 15:01:45</t>
  </si>
  <si>
    <t>28.01.2023 15:01:46</t>
  </si>
  <si>
    <t>28.01.2023 15:02:30</t>
  </si>
  <si>
    <t>28.01.2023 15:02:31</t>
  </si>
  <si>
    <t>28.01.2023 15:02:33</t>
  </si>
  <si>
    <t>28.01.2023 15:02:34</t>
  </si>
  <si>
    <t>28.01.2023 15:02:36</t>
  </si>
  <si>
    <t>28.01.2023 15:02:37</t>
  </si>
  <si>
    <t>28.01.2023 15:02:39</t>
  </si>
  <si>
    <t>28.01.2023 15:02:40</t>
  </si>
  <si>
    <t>28.01.2023 15:02:42</t>
  </si>
  <si>
    <t>28.01.2023 15:02:43</t>
  </si>
  <si>
    <t>28.01.2023 15:02:45</t>
  </si>
  <si>
    <t>28.01.2023 15:02:46</t>
  </si>
  <si>
    <t>28.01.2023 15:02:48</t>
  </si>
  <si>
    <t>28.01.2023 15:02:49</t>
  </si>
  <si>
    <t>28.01.2023 15:02:51</t>
  </si>
  <si>
    <t>28.01.2023 15:02:54</t>
  </si>
  <si>
    <t>28.01.2023 15:03:30</t>
  </si>
  <si>
    <t>28.01.2023 15:03:31</t>
  </si>
  <si>
    <t>28.01.2023 15:03:33</t>
  </si>
  <si>
    <t>28.01.2023 15:03:34</t>
  </si>
  <si>
    <t>28.01.2023 15:03:36</t>
  </si>
  <si>
    <t>28.01.2023 15:03:37</t>
  </si>
  <si>
    <t>28.01.2023 15:04:25</t>
  </si>
  <si>
    <t>28.01.2023 15:04:27</t>
  </si>
  <si>
    <t>28.01.2023 15:04:28</t>
  </si>
  <si>
    <t>28.01.2023 15:04:30</t>
  </si>
  <si>
    <t>28.01.2023 15:04:31</t>
  </si>
  <si>
    <t>28.01.2023 15:04:33</t>
  </si>
  <si>
    <t>28.01.2023 15:04:34</t>
  </si>
  <si>
    <t>28.01.2023 15:04:36</t>
  </si>
  <si>
    <t>28.01.2023 15:04:37</t>
  </si>
  <si>
    <t>28.01.2023 15:04:39</t>
  </si>
  <si>
    <t>28.01.2023 15:04:40</t>
  </si>
  <si>
    <t>28.01.2023 15:04:42</t>
  </si>
  <si>
    <t>28.01.2023 15:04:43</t>
  </si>
  <si>
    <t>28.01.2023 15:04:45</t>
  </si>
  <si>
    <t>28.01.2023 15:04:46</t>
  </si>
  <si>
    <t>28.01.2023 15:04:48</t>
  </si>
  <si>
    <t>28.01.2023 15:04:49</t>
  </si>
  <si>
    <t>28.01.2023 15:04:51</t>
  </si>
  <si>
    <t>28.01.2023 15:04:52</t>
  </si>
  <si>
    <t>28.01.2023 15:04:58</t>
  </si>
  <si>
    <t>28.01.2023 15:05:01</t>
  </si>
  <si>
    <t>28.01.2023 15:05:04</t>
  </si>
  <si>
    <t>28.01.2023 15:05:06</t>
  </si>
  <si>
    <t>28.01.2023 15:05:07</t>
  </si>
  <si>
    <t>28.01.2023 15:05:09</t>
  </si>
  <si>
    <t>28.01.2023 15:05:10</t>
  </si>
  <si>
    <t>28.01.2023 15:05:30</t>
  </si>
  <si>
    <t>28.01.2023 15:05:31</t>
  </si>
  <si>
    <t>28.01.2023 15:05:34</t>
  </si>
  <si>
    <t>28.01.2023 15:05:36</t>
  </si>
  <si>
    <t>28.01.2023 15:05:37</t>
  </si>
  <si>
    <t>28.01.2023 15:05:42</t>
  </si>
  <si>
    <t>28.01.2023 15:05:43</t>
  </si>
  <si>
    <t>28.01.2023 15:05:45</t>
  </si>
  <si>
    <t>28.01.2023 15:05:48</t>
  </si>
  <si>
    <t>28.01.2023 15:05:49</t>
  </si>
  <si>
    <t>28.01.2023 15:05:52</t>
  </si>
  <si>
    <t>28.01.2023 15:05:54</t>
  </si>
  <si>
    <t>28.01.2023 15:06:10</t>
  </si>
  <si>
    <t>28.01.2023 15:06:12</t>
  </si>
  <si>
    <t>28.01.2023 15:06:15</t>
  </si>
  <si>
    <t>28.01.2023 15:06:16</t>
  </si>
  <si>
    <t>28.01.2023 15:06:18</t>
  </si>
  <si>
    <t>28.01.2023 15:06:34</t>
  </si>
  <si>
    <t>28.01.2023 15:06:36</t>
  </si>
  <si>
    <t>28.01.2023 15:06:37</t>
  </si>
  <si>
    <t>28.01.2023 15:06:39</t>
  </si>
  <si>
    <t>28.01.2023 15:06:40</t>
  </si>
  <si>
    <t>28.01.2023 15:06:43</t>
  </si>
  <si>
    <t>28.01.2023 15:06:45</t>
  </si>
  <si>
    <t>28.01.2023 15:06:46</t>
  </si>
  <si>
    <t>28.01.2023 15:06:48</t>
  </si>
  <si>
    <t>28.01.2023 15:06:49</t>
  </si>
  <si>
    <t>28.01.2023 15:06:51</t>
  </si>
  <si>
    <t>28.01.2023 15:06:52</t>
  </si>
  <si>
    <t>28.01.2023 15:06:54</t>
  </si>
  <si>
    <t>28.01.2023 15:06:55</t>
  </si>
  <si>
    <t>28.01.2023 15:06:57</t>
  </si>
  <si>
    <t>28.01.2023 15:06:58</t>
  </si>
  <si>
    <t>28.01.2023 15:07:00</t>
  </si>
  <si>
    <t>28.01.2023 15:07:01</t>
  </si>
  <si>
    <t>28.01.2023 15:07:03</t>
  </si>
  <si>
    <t>28.01.2023 15:07:18</t>
  </si>
  <si>
    <t>28.01.2023 15:07:19</t>
  </si>
  <si>
    <t>28.01.2023 15:07:21</t>
  </si>
  <si>
    <t>28.01.2023 15:07:22</t>
  </si>
  <si>
    <t>28.01.2023 15:07:24</t>
  </si>
  <si>
    <t>28.01.2023 15:07:28</t>
  </si>
  <si>
    <t>28.01.2023 15:07:30</t>
  </si>
  <si>
    <t>28.01.2023 15:07:31</t>
  </si>
  <si>
    <t>28.01.2023 15:08:49</t>
  </si>
  <si>
    <t>28.01.2023 15:08:51</t>
  </si>
  <si>
    <t>28.01.2023 15:08:52</t>
  </si>
  <si>
    <t>28.01.2023 15:08:54</t>
  </si>
  <si>
    <t>28.01.2023 15:08:55</t>
  </si>
  <si>
    <t>28.01.2023 15:08:58</t>
  </si>
  <si>
    <t>28.01.2023 15:10:04</t>
  </si>
  <si>
    <t>28.01.2023 15:10:05</t>
  </si>
  <si>
    <t>28.01.2023 15:10:07</t>
  </si>
  <si>
    <t>28.01.2023 15:10:08</t>
  </si>
  <si>
    <t>28.01.2023 15:10:10</t>
  </si>
  <si>
    <t>28.01.2023 15:10:11</t>
  </si>
  <si>
    <t>28.01.2023 15:10:13</t>
  </si>
  <si>
    <t>28.01.2023 15:11:02</t>
  </si>
  <si>
    <t>28.01.2023 15:11:04</t>
  </si>
  <si>
    <t>28.01.2023 15:11:05</t>
  </si>
  <si>
    <t>28.01.2023 15:11:07</t>
  </si>
  <si>
    <t>28.01.2023 15:11:08</t>
  </si>
  <si>
    <t>28.01.2023 15:11:10</t>
  </si>
  <si>
    <t>28.01.2023 15:11:25</t>
  </si>
  <si>
    <t>28.01.2023 15:11:32</t>
  </si>
  <si>
    <t>28.01.2023 15:11:34</t>
  </si>
  <si>
    <t>28.01.2023 15:11:35</t>
  </si>
  <si>
    <t>28.01.2023 15:11:37</t>
  </si>
  <si>
    <t>28.01.2023 15:11:40</t>
  </si>
  <si>
    <t>28.01.2023 15:11:41</t>
  </si>
  <si>
    <t>28.01.2023 15:12:50</t>
  </si>
  <si>
    <t>28.01.2023 15:12:52</t>
  </si>
  <si>
    <t>28.01.2023 15:12:53</t>
  </si>
  <si>
    <t>28.01.2023 15:12:55</t>
  </si>
  <si>
    <t>28.01.2023 15:12:56</t>
  </si>
  <si>
    <t>28.01.2023 15:12:58</t>
  </si>
  <si>
    <t>28.01.2023 15:13:58</t>
  </si>
  <si>
    <t>28.01.2023 15:13:59</t>
  </si>
  <si>
    <t>28.01.2023 15:14:01</t>
  </si>
  <si>
    <t>28.01.2023 15:14:02</t>
  </si>
  <si>
    <t>28.01.2023 15:14:04</t>
  </si>
  <si>
    <t>28.01.2023 15:14:05</t>
  </si>
  <si>
    <t>28.01.2023 15:14:07</t>
  </si>
  <si>
    <t>28.01.2023 15:14:08</t>
  </si>
  <si>
    <t>28.01.2023 15:14:13</t>
  </si>
  <si>
    <t>28.01.2023 15:14:16</t>
  </si>
  <si>
    <t>28.01.2023 15:14:17</t>
  </si>
  <si>
    <t>28.01.2023 15:14:19</t>
  </si>
  <si>
    <t>28.01.2023 15:14:20</t>
  </si>
  <si>
    <t>28.01.2023 15:15:50</t>
  </si>
  <si>
    <t>28.01.2023 15:15:52</t>
  </si>
  <si>
    <t>28.01.2023 15:15:53</t>
  </si>
  <si>
    <t>28.01.2023 15:15:55</t>
  </si>
  <si>
    <t>28.01.2023 15:15:56</t>
  </si>
  <si>
    <t>28.01.2023 15:15:58</t>
  </si>
  <si>
    <t>28.01.2023 15:16:10</t>
  </si>
  <si>
    <t>28.01.2023 15:16:11</t>
  </si>
  <si>
    <t>28.01.2023 15:16:12</t>
  </si>
  <si>
    <t>28.01.2023 15:16:14</t>
  </si>
  <si>
    <t>28.01.2023 15:16:15</t>
  </si>
  <si>
    <t>28.01.2023 15:16:17</t>
  </si>
  <si>
    <t>28.01.2023 15:16:18</t>
  </si>
  <si>
    <t>28.01.2023 15:16:21</t>
  </si>
  <si>
    <t>28.01.2023 15:16:23</t>
  </si>
  <si>
    <t>28.01.2023 15:16:24</t>
  </si>
  <si>
    <t>28.01.2023 15:16:26</t>
  </si>
  <si>
    <t>28.01.2023 15:16:27</t>
  </si>
  <si>
    <t>28.01.2023 15:16:29</t>
  </si>
  <si>
    <t>28.01.2023 15:16:47</t>
  </si>
  <si>
    <t>28.01.2023 15:16:57</t>
  </si>
  <si>
    <t>28.01.2023 15:16:59</t>
  </si>
  <si>
    <t>28.01.2023 15:17:00</t>
  </si>
  <si>
    <t>28.01.2023 15:17:02</t>
  </si>
  <si>
    <t>28.01.2023 15:17:03</t>
  </si>
  <si>
    <t>28.01.2023 15:17:05</t>
  </si>
  <si>
    <t>28.01.2023 15:17:06</t>
  </si>
  <si>
    <t>28.01.2023 15:17:08</t>
  </si>
  <si>
    <t>28.01.2023 15:17:30</t>
  </si>
  <si>
    <t>28.01.2023 15:17:32</t>
  </si>
  <si>
    <t>28.01.2023 15:17:33</t>
  </si>
  <si>
    <t>28.01.2023 15:17:35</t>
  </si>
  <si>
    <t>28.01.2023 15:17:36</t>
  </si>
  <si>
    <t>28.01.2023 15:17:38</t>
  </si>
  <si>
    <t>28.01.2023 15:17:39</t>
  </si>
  <si>
    <t>28.01.2023 15:18:27</t>
  </si>
  <si>
    <t>28.01.2023 15:18:29</t>
  </si>
  <si>
    <t>28.01.2023 15:18:30</t>
  </si>
  <si>
    <t>28.01.2023 15:18:32</t>
  </si>
  <si>
    <t>28.01.2023 15:18:33</t>
  </si>
  <si>
    <t>28.01.2023 15:18:35</t>
  </si>
  <si>
    <t>28.01.2023 15:18:44</t>
  </si>
  <si>
    <t>28.01.2023 15:18:45</t>
  </si>
  <si>
    <t>28.01.2023 15:18:47</t>
  </si>
  <si>
    <t>28.01.2023 15:18:48</t>
  </si>
  <si>
    <t>28.01.2023 15:18:50</t>
  </si>
  <si>
    <t>28.01.2023 15:18:51</t>
  </si>
  <si>
    <t>28.01.2023 15:19:42</t>
  </si>
  <si>
    <t>28.01.2023 15:19:44</t>
  </si>
  <si>
    <t>28.01.2023 15:19:45</t>
  </si>
  <si>
    <t>28.01.2023 15:19:47</t>
  </si>
  <si>
    <t>28.01.2023 15:19:48</t>
  </si>
  <si>
    <t>28.01.2023 15:19:50</t>
  </si>
  <si>
    <t>28.01.2023 15:19:51</t>
  </si>
  <si>
    <t>28.01.2023 15:19:53</t>
  </si>
  <si>
    <t>28.01.2023 15:19:54</t>
  </si>
  <si>
    <t>28.01.2023 15:21:29</t>
  </si>
  <si>
    <t>28.01.2023 15:21:30</t>
  </si>
  <si>
    <t>28.01.2023 15:21:32</t>
  </si>
  <si>
    <t>28.01.2023 15:21:35</t>
  </si>
  <si>
    <t>28.01.2023 15:21:36</t>
  </si>
  <si>
    <t>28.01.2023 15:21:38</t>
  </si>
  <si>
    <t>28.01.2023 15:21:39</t>
  </si>
  <si>
    <t>28.01.2023 15:21:41</t>
  </si>
  <si>
    <t>28.01.2023 15:21:42</t>
  </si>
  <si>
    <t>28.01.2023 15:21:44</t>
  </si>
  <si>
    <t>28.01.2023 15:22:03</t>
  </si>
  <si>
    <t>28.01.2023 15:22:05</t>
  </si>
  <si>
    <t>28.01.2023 15:22:06</t>
  </si>
  <si>
    <t>28.01.2023 15:22:08</t>
  </si>
  <si>
    <t>28.01.2023 15:22:09</t>
  </si>
  <si>
    <t>28.01.2023 15:22:11</t>
  </si>
  <si>
    <t>28.01.2023 15:22:12</t>
  </si>
  <si>
    <t>28.01.2023 15:22:14</t>
  </si>
  <si>
    <t>28.01.2023 15:22:15</t>
  </si>
  <si>
    <t>28.01.2023 15:22:17</t>
  </si>
  <si>
    <t>28.01.2023 15:22:38</t>
  </si>
  <si>
    <t>28.01.2023 15:22:39</t>
  </si>
  <si>
    <t>28.01.2023 15:22:41</t>
  </si>
  <si>
    <t>28.01.2023 15:22:42</t>
  </si>
  <si>
    <t>28.01.2023 15:22:44</t>
  </si>
  <si>
    <t>28.01.2023 15:22:45</t>
  </si>
  <si>
    <t>28.01.2023 15:22:47</t>
  </si>
  <si>
    <t>28.01.2023 15:23:00</t>
  </si>
  <si>
    <t>28.01.2023 15:23:02</t>
  </si>
  <si>
    <t>28.01.2023 15:23:03</t>
  </si>
  <si>
    <t>28.01.2023 15:23:05</t>
  </si>
  <si>
    <t>28.01.2023 15:23:06</t>
  </si>
  <si>
    <t>28.01.2023 15:23:08</t>
  </si>
  <si>
    <t>28.01.2023 15:23:27</t>
  </si>
  <si>
    <t>28.01.2023 15:23:29</t>
  </si>
  <si>
    <t>28.01.2023 15:23:30</t>
  </si>
  <si>
    <t>28.01.2023 15:23:32</t>
  </si>
  <si>
    <t>28.01.2023 15:23:33</t>
  </si>
  <si>
    <t>28.01.2023 15:23:35</t>
  </si>
  <si>
    <t>28.01.2023 15:23:36</t>
  </si>
  <si>
    <t>28.01.2023 15:23:38</t>
  </si>
  <si>
    <t>28.01.2023 15:23:39</t>
  </si>
  <si>
    <t>28.01.2023 15:24:20</t>
  </si>
  <si>
    <t>28.01.2023 15:24:21</t>
  </si>
  <si>
    <t>28.01.2023 15:24:23</t>
  </si>
  <si>
    <t>28.01.2023 15:24:26</t>
  </si>
  <si>
    <t>28.01.2023 15:24:27</t>
  </si>
  <si>
    <t>28.01.2023 15:24:29</t>
  </si>
  <si>
    <t>28.01.2023 15:24:30</t>
  </si>
  <si>
    <t>28.01.2023 15:25:32</t>
  </si>
  <si>
    <t>28.01.2023 15:25:36</t>
  </si>
  <si>
    <t>28.01.2023 15:25:38</t>
  </si>
  <si>
    <t>28.01.2023 15:25:39</t>
  </si>
  <si>
    <t>28.01.2023 15:25:47</t>
  </si>
  <si>
    <t>28.01.2023 15:25:48</t>
  </si>
  <si>
    <t>28.01.2023 15:25:50</t>
  </si>
  <si>
    <t>28.01.2023 15:25:51</t>
  </si>
  <si>
    <t>28.01.2023 15:25:53</t>
  </si>
  <si>
    <t>28.01.2023 15:25:54</t>
  </si>
  <si>
    <t>28.01.2023 15:25:56</t>
  </si>
  <si>
    <t>28.01.2023 15:25:57</t>
  </si>
  <si>
    <t>28.01.2023 15:26:42</t>
  </si>
  <si>
    <t>28.01.2023 15:26:47</t>
  </si>
  <si>
    <t>28.01.2023 15:26:56</t>
  </si>
  <si>
    <t>28.01.2023 15:26:57</t>
  </si>
  <si>
    <t>28.01.2023 15:26:59</t>
  </si>
  <si>
    <t>28.01.2023 15:27:00</t>
  </si>
  <si>
    <t>28.01.2023 15:27:02</t>
  </si>
  <si>
    <t>28.01.2023 15:27:03</t>
  </si>
  <si>
    <t>28.01.2023 15:27:05</t>
  </si>
  <si>
    <t>28.01.2023 15:28:02</t>
  </si>
  <si>
    <t>28.01.2023 15:28:03</t>
  </si>
  <si>
    <t>28.01.2023 15:28:05</t>
  </si>
  <si>
    <t>28.01.2023 15:28:06</t>
  </si>
  <si>
    <t>28.01.2023 15:28:08</t>
  </si>
  <si>
    <t>28.01.2023 15:28:09</t>
  </si>
  <si>
    <t>28.01.2023 15:29:50</t>
  </si>
  <si>
    <t>28.01.2023 15:29:51</t>
  </si>
  <si>
    <t>28.01.2023 15:29:53</t>
  </si>
  <si>
    <t>28.01.2023 15:29:54</t>
  </si>
  <si>
    <t>28.01.2023 15:29:56</t>
  </si>
  <si>
    <t>28.01.2023 15:29:57</t>
  </si>
  <si>
    <t>28.01.2023 15:29:59</t>
  </si>
  <si>
    <t>28.01.2023 15:30:00</t>
  </si>
  <si>
    <t>28.01.2023 15:30:02</t>
  </si>
  <si>
    <t>28.01.2023 15:30:08</t>
  </si>
  <si>
    <t>28.01.2023 15:30:09</t>
  </si>
  <si>
    <t>28.01.2023 15:30:12</t>
  </si>
  <si>
    <t>28.01.2023 15:30:14</t>
  </si>
  <si>
    <t>28.01.2023 15:30:15</t>
  </si>
  <si>
    <t>28.01.2023 15:30:17</t>
  </si>
  <si>
    <t>28.01.2023 15:30:18</t>
  </si>
  <si>
    <t>28.01.2023 15:30:53</t>
  </si>
  <si>
    <t>28.01.2023 15:30:54</t>
  </si>
  <si>
    <t>28.01.2023 15:30:56</t>
  </si>
  <si>
    <t>28.01.2023 15:30:57</t>
  </si>
  <si>
    <t>28.01.2023 15:30:59</t>
  </si>
  <si>
    <t>28.01.2023 15:31:00</t>
  </si>
  <si>
    <t>28.01.2023 15:31:02</t>
  </si>
  <si>
    <t>28.01.2023 15:31:05</t>
  </si>
  <si>
    <t>28.01.2023 15:31:06</t>
  </si>
  <si>
    <t>28.01.2023 15:31:08</t>
  </si>
  <si>
    <t>28.01.2023 15:31:11</t>
  </si>
  <si>
    <t>28.01.2023 15:31:23</t>
  </si>
  <si>
    <t>28.01.2023 15:31:24</t>
  </si>
  <si>
    <t>28.01.2023 15:31:27</t>
  </si>
  <si>
    <t>28.01.2023 15:31:30</t>
  </si>
  <si>
    <t>28.01.2023 15:31:32</t>
  </si>
  <si>
    <t>28.01.2023 15:31:33</t>
  </si>
  <si>
    <t>28.01.2023 15:31:35</t>
  </si>
  <si>
    <t>28.01.2023 15:31:36</t>
  </si>
  <si>
    <t>28.01.2023 15:31:38</t>
  </si>
  <si>
    <t>28.01.2023 15:31:39</t>
  </si>
  <si>
    <t>28.01.2023 15:31:45</t>
  </si>
  <si>
    <t>28.01.2023 15:31:51</t>
  </si>
  <si>
    <t>28.01.2023 15:31:53</t>
  </si>
  <si>
    <t>28.01.2023 15:31:54</t>
  </si>
  <si>
    <t>28.01.2023 15:31:56</t>
  </si>
  <si>
    <t>28.01.2023 15:32:03</t>
  </si>
  <si>
    <t>28.01.2023 15:32:05</t>
  </si>
  <si>
    <t>28.01.2023 15:32:06</t>
  </si>
  <si>
    <t>28.01.2023 15:32:36</t>
  </si>
  <si>
    <t>28.01.2023 15:32:38</t>
  </si>
  <si>
    <t>28.01.2023 15:32:39</t>
  </si>
  <si>
    <t>28.01.2023 15:32:41</t>
  </si>
  <si>
    <t>28.01.2023 15:32:42</t>
  </si>
  <si>
    <t>28.01.2023 15:32:44</t>
  </si>
  <si>
    <t>28.01.2023 15:32:45</t>
  </si>
  <si>
    <t>28.01.2023 15:32:47</t>
  </si>
  <si>
    <t>28.01.2023 15:32:54</t>
  </si>
  <si>
    <t>28.01.2023 15:32:56</t>
  </si>
  <si>
    <t>28.01.2023 15:32:57</t>
  </si>
  <si>
    <t>28.01.2023 15:33:00</t>
  </si>
  <si>
    <t>28.01.2023 15:33:02</t>
  </si>
  <si>
    <t>28.01.2023 15:33:03</t>
  </si>
  <si>
    <t>28.01.2023 15:33:05</t>
  </si>
  <si>
    <t>28.01.2023 15:33:06</t>
  </si>
  <si>
    <t>28.01.2023 15:33:08</t>
  </si>
  <si>
    <t>28.01.2023 15:33:09</t>
  </si>
  <si>
    <t>28.01.2023 15:33:38</t>
  </si>
  <si>
    <t>28.01.2023 15:33:39</t>
  </si>
  <si>
    <t>28.01.2023 15:33:41</t>
  </si>
  <si>
    <t>28.01.2023 15:33:42</t>
  </si>
  <si>
    <t>28.01.2023 15:33:44</t>
  </si>
  <si>
    <t>28.01.2023 15:33:45</t>
  </si>
  <si>
    <t>28.01.2023 15:33:47</t>
  </si>
  <si>
    <t>28.01.2023 15:33:50</t>
  </si>
  <si>
    <t>28.01.2023 15:34:11</t>
  </si>
  <si>
    <t>28.01.2023 15:34:12</t>
  </si>
  <si>
    <t>28.01.2023 15:34:14</t>
  </si>
  <si>
    <t>28.01.2023 15:34:15</t>
  </si>
  <si>
    <t>28.01.2023 15:34:17</t>
  </si>
  <si>
    <t>28.01.2023 15:34:18</t>
  </si>
  <si>
    <t>28.01.2023 15:34:20</t>
  </si>
  <si>
    <t>28.01.2023 15:34:21</t>
  </si>
  <si>
    <t>28.01.2023 15:34:32</t>
  </si>
  <si>
    <t>28.01.2023 15:34:35</t>
  </si>
  <si>
    <t>28.01.2023 15:34:36</t>
  </si>
  <si>
    <t>28.01.2023 15:34:38</t>
  </si>
  <si>
    <t>28.01.2023 15:34:39</t>
  </si>
  <si>
    <t>28.01.2023 15:34:48</t>
  </si>
  <si>
    <t>28.01.2023 15:34:50</t>
  </si>
  <si>
    <t>28.01.2023 15:34:51</t>
  </si>
  <si>
    <t>28.01.2023 15:34:53</t>
  </si>
  <si>
    <t>28.01.2023 15:34:54</t>
  </si>
  <si>
    <t>28.01.2023 15:34:56</t>
  </si>
  <si>
    <t>28.01.2023 15:34:57</t>
  </si>
  <si>
    <t>28.01.2023 15:34:59</t>
  </si>
  <si>
    <t>28.01.2023 15:35:13</t>
  </si>
  <si>
    <t>28.01.2023 15:35:15</t>
  </si>
  <si>
    <t>28.01.2023 15:35:16</t>
  </si>
  <si>
    <t>28.01.2023 15:35:18</t>
  </si>
  <si>
    <t>28.01.2023 15:35:19</t>
  </si>
  <si>
    <t>28.01.2023 15:35:21</t>
  </si>
  <si>
    <t>28.01.2023 15:35:22</t>
  </si>
  <si>
    <t>28.01.2023 15:35:54</t>
  </si>
  <si>
    <t>28.01.2023 15:35:55</t>
  </si>
  <si>
    <t>28.01.2023 15:35:58</t>
  </si>
  <si>
    <t>28.01.2023 15:36:00</t>
  </si>
  <si>
    <t>28.01.2023 15:36:01</t>
  </si>
  <si>
    <t>28.01.2023 15:36:03</t>
  </si>
  <si>
    <t>28.01.2023 15:37:39</t>
  </si>
  <si>
    <t>28.01.2023 15:37:40</t>
  </si>
  <si>
    <t>28.01.2023 15:37:42</t>
  </si>
  <si>
    <t>28.01.2023 15:37:43</t>
  </si>
  <si>
    <t>28.01.2023 15:37:45</t>
  </si>
  <si>
    <t>28.01.2023 15:37:46</t>
  </si>
  <si>
    <t>28.01.2023 15:37:48</t>
  </si>
  <si>
    <t>28.01.2023 15:37:58</t>
  </si>
  <si>
    <t>28.01.2023 15:38:00</t>
  </si>
  <si>
    <t>28.01.2023 15:38:01</t>
  </si>
  <si>
    <t>28.01.2023 15:38:03</t>
  </si>
  <si>
    <t>28.01.2023 15:38:04</t>
  </si>
  <si>
    <t>28.01.2023 15:38:06</t>
  </si>
  <si>
    <t>28.01.2023 15:38:18</t>
  </si>
  <si>
    <t>28.01.2023 15:38:19</t>
  </si>
  <si>
    <t>28.01.2023 15:38:21</t>
  </si>
  <si>
    <t>28.01.2023 15:38:22</t>
  </si>
  <si>
    <t>28.01.2023 15:38:24</t>
  </si>
  <si>
    <t>28.01.2023 15:38:25</t>
  </si>
  <si>
    <t>28.01.2023 15:38:27</t>
  </si>
  <si>
    <t>28.01.2023 15:38:28</t>
  </si>
  <si>
    <t>28.01.2023 15:38:30</t>
  </si>
  <si>
    <t>28.01.2023 15:38:31</t>
  </si>
  <si>
    <t>28.01.2023 15:38:33</t>
  </si>
  <si>
    <t>28.01.2023 15:38:34</t>
  </si>
  <si>
    <t>28.01.2023 15:39:36</t>
  </si>
  <si>
    <t>28.01.2023 15:39:37</t>
  </si>
  <si>
    <t>28.01.2023 15:39:39</t>
  </si>
  <si>
    <t>28.01.2023 15:39:40</t>
  </si>
  <si>
    <t>28.01.2023 15:39:42</t>
  </si>
  <si>
    <t>28.01.2023 15:39:43</t>
  </si>
  <si>
    <t>28.01.2023 15:39:45</t>
  </si>
  <si>
    <t>28.01.2023 15:41:45</t>
  </si>
  <si>
    <t>28.01.2023 15:41:46</t>
  </si>
  <si>
    <t>28.01.2023 15:41:48</t>
  </si>
  <si>
    <t>28.01.2023 15:41:49</t>
  </si>
  <si>
    <t>28.01.2023 15:41:51</t>
  </si>
  <si>
    <t>28.01.2023 15:41:52</t>
  </si>
  <si>
    <t>28.01.2023 15:41:54</t>
  </si>
  <si>
    <t>28.01.2023 15:42:16</t>
  </si>
  <si>
    <t>28.01.2023 15:42:18</t>
  </si>
  <si>
    <t>28.01.2023 15:42:19</t>
  </si>
  <si>
    <t>28.01.2023 15:42:21</t>
  </si>
  <si>
    <t>28.01.2023 15:42:22</t>
  </si>
  <si>
    <t>28.01.2023 15:42:24</t>
  </si>
  <si>
    <t>28.01.2023 15:42:25</t>
  </si>
  <si>
    <t>28.01.2023 15:42:27</t>
  </si>
  <si>
    <t>28.01.2023 15:42:28</t>
  </si>
  <si>
    <t>28.01.2023 15:42:30</t>
  </si>
  <si>
    <t>28.01.2023 15:42:31</t>
  </si>
  <si>
    <t>28.01.2023 15:42:33</t>
  </si>
  <si>
    <t>28.01.2023 15:44:48</t>
  </si>
  <si>
    <t>28.01.2023 15:44:49</t>
  </si>
  <si>
    <t>28.01.2023 15:44:51</t>
  </si>
  <si>
    <t>28.01.2023 15:44:52</t>
  </si>
  <si>
    <t>28.01.2023 15:44:54</t>
  </si>
  <si>
    <t>28.01.2023 15:44:55</t>
  </si>
  <si>
    <t>28.01.2023 15:45:00</t>
  </si>
  <si>
    <t>28.01.2023 15:45:01</t>
  </si>
  <si>
    <t>28.01.2023 15:45:03</t>
  </si>
  <si>
    <t>28.01.2023 15:45:04</t>
  </si>
  <si>
    <t>28.01.2023 15:45:06</t>
  </si>
  <si>
    <t>28.01.2023 15:45:07</t>
  </si>
  <si>
    <t>28.01.2023 15:45:09</t>
  </si>
  <si>
    <t>28.01.2023 15:45:10</t>
  </si>
  <si>
    <t>28.01.2023 15:45:12</t>
  </si>
  <si>
    <t>28.01.2023 15:46:07</t>
  </si>
  <si>
    <t>28.01.2023 15:46:09</t>
  </si>
  <si>
    <t>28.01.2023 15:46:10</t>
  </si>
  <si>
    <t>28.01.2023 15:46:12</t>
  </si>
  <si>
    <t>28.01.2023 15:46:13</t>
  </si>
  <si>
    <t>28.01.2023 15:46:15</t>
  </si>
  <si>
    <t>28.01.2023 15:46:16</t>
  </si>
  <si>
    <t>28.01.2023 15:46:18</t>
  </si>
  <si>
    <t>28.01.2023 15:46:19</t>
  </si>
  <si>
    <t>28.01.2023 15:46:42</t>
  </si>
  <si>
    <t>28.01.2023 15:46:43</t>
  </si>
  <si>
    <t>28.01.2023 15:46:45</t>
  </si>
  <si>
    <t>28.01.2023 15:46:46</t>
  </si>
  <si>
    <t>28.01.2023 15:46:48</t>
  </si>
  <si>
    <t>28.01.2023 15:48:12</t>
  </si>
  <si>
    <t>28.01.2023 15:48:13</t>
  </si>
  <si>
    <t>28.01.2023 15:48:15</t>
  </si>
  <si>
    <t>28.01.2023 15:48:16</t>
  </si>
  <si>
    <t>28.01.2023 15:48:18</t>
  </si>
  <si>
    <t>28.01.2023 15:48:19</t>
  </si>
  <si>
    <t>28.01.2023 15:48:21</t>
  </si>
  <si>
    <t>28.01.2023 15:48:29</t>
  </si>
  <si>
    <t>28.01.2023 15:48:31</t>
  </si>
  <si>
    <t>28.01.2023 15:48:32</t>
  </si>
  <si>
    <t>28.01.2023 15:48:34</t>
  </si>
  <si>
    <t>28.01.2023 15:48:38</t>
  </si>
  <si>
    <t>28.01.2023 15:48:40</t>
  </si>
  <si>
    <t>28.01.2023 15:48:41</t>
  </si>
  <si>
    <t>28.01.2023 15:50:56</t>
  </si>
  <si>
    <t>28.01.2023 15:50:58</t>
  </si>
  <si>
    <t>28.01.2023 15:50:59</t>
  </si>
  <si>
    <t>28.01.2023 15:51:01</t>
  </si>
  <si>
    <t>28.01.2023 15:51:02</t>
  </si>
  <si>
    <t>28.01.2023 15:51:04</t>
  </si>
  <si>
    <t>28.01.2023 15:51:05</t>
  </si>
  <si>
    <t>28.01.2023 15:51:07</t>
  </si>
  <si>
    <t>28.01.2023 15:51:20</t>
  </si>
  <si>
    <t>28.01.2023 15:51:22</t>
  </si>
  <si>
    <t>28.01.2023 15:51:23</t>
  </si>
  <si>
    <t>28.01.2023 15:51:25</t>
  </si>
  <si>
    <t>28.01.2023 15:51:26</t>
  </si>
  <si>
    <t>28.01.2023 15:51:28</t>
  </si>
  <si>
    <t>28.01.2023 15:51:29</t>
  </si>
  <si>
    <t>28.01.2023 15:52:46</t>
  </si>
  <si>
    <t>28.01.2023 15:52:47</t>
  </si>
  <si>
    <t>28.01.2023 15:52:49</t>
  </si>
  <si>
    <t>28.01.2023 15:52:50</t>
  </si>
  <si>
    <t>28.01.2023 15:52:52</t>
  </si>
  <si>
    <t>28.01.2023 15:52:53</t>
  </si>
  <si>
    <t>28.01.2023 15:52:55</t>
  </si>
  <si>
    <t>28.01.2023 15:52:56</t>
  </si>
  <si>
    <t>28.01.2023 15:52:58</t>
  </si>
  <si>
    <t>28.01.2023 15:52:59</t>
  </si>
  <si>
    <t>28.01.2023 15:53:01</t>
  </si>
  <si>
    <t>28.01.2023 15:53:02</t>
  </si>
  <si>
    <t>28.01.2023 15:53:08</t>
  </si>
  <si>
    <t>28.01.2023 15:53:10</t>
  </si>
  <si>
    <t>28.01.2023 15:53:11</t>
  </si>
  <si>
    <t>28.01.2023 15:53:53</t>
  </si>
  <si>
    <t>28.01.2023 15:53:55</t>
  </si>
  <si>
    <t>28.01.2023 15:53:56</t>
  </si>
  <si>
    <t>28.01.2023 15:53:58</t>
  </si>
  <si>
    <t>28.01.2023 15:53:59</t>
  </si>
  <si>
    <t>28.01.2023 15:54:01</t>
  </si>
  <si>
    <t>28.01.2023 15:54:02</t>
  </si>
  <si>
    <t>28.01.2023 15:54:04</t>
  </si>
  <si>
    <t>28.01.2023 15:54:13</t>
  </si>
  <si>
    <t>28.01.2023 15:54:14</t>
  </si>
  <si>
    <t>28.01.2023 15:54:16</t>
  </si>
  <si>
    <t>28.01.2023 15:54:29</t>
  </si>
  <si>
    <t>28.01.2023 15:54:31</t>
  </si>
  <si>
    <t>28.01.2023 15:54:32</t>
  </si>
  <si>
    <t>28.01.2023 15:54:34</t>
  </si>
  <si>
    <t>28.01.2023 15:54:35</t>
  </si>
  <si>
    <t>28.01.2023 15:54:37</t>
  </si>
  <si>
    <t>28.01.2023 15:54:38</t>
  </si>
  <si>
    <t>28.01.2023 15:54:43</t>
  </si>
  <si>
    <t>28.01.2023 15:55:58</t>
  </si>
  <si>
    <t>28.01.2023 15:55:59</t>
  </si>
  <si>
    <t>28.01.2023 15:56:01</t>
  </si>
  <si>
    <t>28.01.2023 15:56:04</t>
  </si>
  <si>
    <t>28.01.2023 15:56:08</t>
  </si>
  <si>
    <t>28.01.2023 15:56:10</t>
  </si>
  <si>
    <t>28.01.2023 15:56:11</t>
  </si>
  <si>
    <t>28.01.2023 15:56:13</t>
  </si>
  <si>
    <t>28.01.2023 15:56:14</t>
  </si>
  <si>
    <t>28.01.2023 15:56:16</t>
  </si>
  <si>
    <t>28.01.2023 15:56:20</t>
  </si>
  <si>
    <t>28.01.2023 15:56:22</t>
  </si>
  <si>
    <t>28.01.2023 15:56:23</t>
  </si>
  <si>
    <t>28.01.2023 15:56:25</t>
  </si>
  <si>
    <t>28.01.2023 15:56:28</t>
  </si>
  <si>
    <t>28.01.2023 15:56:29</t>
  </si>
  <si>
    <t>28.01.2023 15:57:13</t>
  </si>
  <si>
    <t>28.01.2023 15:58:14</t>
  </si>
  <si>
    <t>28.01.2023 15:58:16</t>
  </si>
  <si>
    <t>28.01.2023 15:58:19</t>
  </si>
  <si>
    <t>28.01.2023 15:58:20</t>
  </si>
  <si>
    <t>28.01.2023 15:58:22</t>
  </si>
  <si>
    <t>28.01.2023 15:58:23</t>
  </si>
  <si>
    <t>28.01.2023 15:58:40</t>
  </si>
  <si>
    <t>28.01.2023 15:58:41</t>
  </si>
  <si>
    <t>28.01.2023 15:58:43</t>
  </si>
  <si>
    <t>28.01.2023 15:58:44</t>
  </si>
  <si>
    <t>28.01.2023 15:58:46</t>
  </si>
  <si>
    <t>28.01.2023 15:58:47</t>
  </si>
  <si>
    <t>28.01.2023 15:58:49</t>
  </si>
  <si>
    <t>28.01.2023 15:58:50</t>
  </si>
  <si>
    <t>28.01.2023 16:00:35</t>
  </si>
  <si>
    <t>28.01.2023 16:00:37</t>
  </si>
  <si>
    <t>28.01.2023 16:00:38</t>
  </si>
  <si>
    <t>28.01.2023 16:00:40</t>
  </si>
  <si>
    <t>28.01.2023 16:00:41</t>
  </si>
  <si>
    <t>28.01.2023 16:00:43</t>
  </si>
  <si>
    <t>28.01.2023 16:00:44</t>
  </si>
  <si>
    <t>28.01.2023 16:00:58</t>
  </si>
  <si>
    <t>28.01.2023 16:00:59</t>
  </si>
  <si>
    <t>28.01.2023 16:01:01</t>
  </si>
  <si>
    <t>28.01.2023 16:01:02</t>
  </si>
  <si>
    <t>28.01.2023 16:01:04</t>
  </si>
  <si>
    <t>28.01.2023 16:01:40</t>
  </si>
  <si>
    <t>28.01.2023 16:01:41</t>
  </si>
  <si>
    <t>28.01.2023 16:01:43</t>
  </si>
  <si>
    <t>28.01.2023 16:01:44</t>
  </si>
  <si>
    <t>28.01.2023 16:01:46</t>
  </si>
  <si>
    <t>28.01.2023 16:01:49</t>
  </si>
  <si>
    <t>28.01.2023 16:01:59</t>
  </si>
  <si>
    <t>28.01.2023 16:02:01</t>
  </si>
  <si>
    <t>28.01.2023 16:02:02</t>
  </si>
  <si>
    <t>28.01.2023 16:02:04</t>
  </si>
  <si>
    <t>28.01.2023 16:02:05</t>
  </si>
  <si>
    <t>28.01.2023 16:02:07</t>
  </si>
  <si>
    <t>28.01.2023 16:02:08</t>
  </si>
  <si>
    <t>28.01.2023 16:02:10</t>
  </si>
  <si>
    <t>28.01.2023 16:02:23</t>
  </si>
  <si>
    <t>28.01.2023 16:02:25</t>
  </si>
  <si>
    <t>28.01.2023 16:02:26</t>
  </si>
  <si>
    <t>28.01.2023 16:02:28</t>
  </si>
  <si>
    <t>28.01.2023 16:02:31</t>
  </si>
  <si>
    <t>28.01.2023 16:02:35</t>
  </si>
  <si>
    <t>28.01.2023 16:02:40</t>
  </si>
  <si>
    <t>28.01.2023 16:02:53</t>
  </si>
  <si>
    <t>28.01.2023 16:02:55</t>
  </si>
  <si>
    <t>28.01.2023 16:02:56</t>
  </si>
  <si>
    <t>28.01.2023 16:02:58</t>
  </si>
  <si>
    <t>28.01.2023 16:02:59</t>
  </si>
  <si>
    <t>28.01.2023 16:03:01</t>
  </si>
  <si>
    <t>28.01.2023 16:03:02</t>
  </si>
  <si>
    <t>28.01.2023 16:03:31</t>
  </si>
  <si>
    <t>28.01.2023 16:03:32</t>
  </si>
  <si>
    <t>28.01.2023 16:03:35</t>
  </si>
  <si>
    <t>28.01.2023 16:03:37</t>
  </si>
  <si>
    <t>28.01.2023 16:03:38</t>
  </si>
  <si>
    <t>28.01.2023 16:03:40</t>
  </si>
  <si>
    <t>28.01.2023 16:03:41</t>
  </si>
  <si>
    <t>28.01.2023 16:03:43</t>
  </si>
  <si>
    <t>28.01.2023 16:03:44</t>
  </si>
  <si>
    <t>28.01.2023 16:04:01</t>
  </si>
  <si>
    <t>28.01.2023 16:04:02</t>
  </si>
  <si>
    <t>28.01.2023 16:04:04</t>
  </si>
  <si>
    <t>28.01.2023 16:04:05</t>
  </si>
  <si>
    <t>28.01.2023 16:04:07</t>
  </si>
  <si>
    <t>28.01.2023 16:04:08</t>
  </si>
  <si>
    <t>28.01.2023 16:04:10</t>
  </si>
  <si>
    <t>28.01.2023 16:04:11</t>
  </si>
  <si>
    <t>28.01.2023 16:04:44</t>
  </si>
  <si>
    <t>28.01.2023 16:04:47</t>
  </si>
  <si>
    <t>28.01.2023 16:04:49</t>
  </si>
  <si>
    <t>28.01.2023 16:04:50</t>
  </si>
  <si>
    <t>28.01.2023 16:04:52</t>
  </si>
  <si>
    <t>28.01.2023 16:04:53</t>
  </si>
  <si>
    <t>28.01.2023 16:04:55</t>
  </si>
  <si>
    <t>28.01.2023 16:04:56</t>
  </si>
  <si>
    <t>28.01.2023 16:04:58</t>
  </si>
  <si>
    <t>28.01.2023 16:04:59</t>
  </si>
  <si>
    <t>28.01.2023 16:05:01</t>
  </si>
  <si>
    <t>28.01.2023 16:06:20</t>
  </si>
  <si>
    <t>28.01.2023 16:06:22</t>
  </si>
  <si>
    <t>28.01.2023 16:06:23</t>
  </si>
  <si>
    <t>28.01.2023 16:06:25</t>
  </si>
  <si>
    <t>28.01.2023 16:06:26</t>
  </si>
  <si>
    <t>28.01.2023 16:06:28</t>
  </si>
  <si>
    <t>28.01.2023 16:06:29</t>
  </si>
  <si>
    <t>28.01.2023 16:06:44</t>
  </si>
  <si>
    <t>28.01.2023 16:06:46</t>
  </si>
  <si>
    <t>28.01.2023 16:06:47</t>
  </si>
  <si>
    <t>28.01.2023 16:06:49</t>
  </si>
  <si>
    <t>28.01.2023 16:06:50</t>
  </si>
  <si>
    <t>28.01.2023 16:06:52</t>
  </si>
  <si>
    <t>28.01.2023 16:06:53</t>
  </si>
  <si>
    <t>28.01.2023 16:07:01</t>
  </si>
  <si>
    <t>28.01.2023 16:07:02</t>
  </si>
  <si>
    <t>28.01.2023 16:07:04</t>
  </si>
  <si>
    <t>28.01.2023 16:07:05</t>
  </si>
  <si>
    <t>28.01.2023 16:07:07</t>
  </si>
  <si>
    <t>28.01.2023 16:07:08</t>
  </si>
  <si>
    <t>28.01.2023 16:07:11</t>
  </si>
  <si>
    <t>28.01.2023 16:07:19</t>
  </si>
  <si>
    <t>28.01.2023 16:07:22</t>
  </si>
  <si>
    <t>28.01.2023 16:07:23</t>
  </si>
  <si>
    <t>28.01.2023 16:07:25</t>
  </si>
  <si>
    <t>28.01.2023 16:07:26</t>
  </si>
  <si>
    <t>28.01.2023 16:07:28</t>
  </si>
  <si>
    <t>28.01.2023 16:07:29</t>
  </si>
  <si>
    <t>28.01.2023 16:07:31</t>
  </si>
  <si>
    <t>28.01.2023 16:07:32</t>
  </si>
  <si>
    <t>28.01.2023 16:07:34</t>
  </si>
  <si>
    <t>28.01.2023 16:07:35</t>
  </si>
  <si>
    <t>28.01.2023 16:08:13</t>
  </si>
  <si>
    <t>28.01.2023 16:08:14</t>
  </si>
  <si>
    <t>28.01.2023 16:08:16</t>
  </si>
  <si>
    <t>28.01.2023 16:08:17</t>
  </si>
  <si>
    <t>28.01.2023 16:08:19</t>
  </si>
  <si>
    <t>28.01.2023 16:08:20</t>
  </si>
  <si>
    <t>28.01.2023 16:08:29</t>
  </si>
  <si>
    <t>28.01.2023 16:08:34</t>
  </si>
  <si>
    <t>28.01.2023 16:08:35</t>
  </si>
  <si>
    <t>28.01.2023 16:08:37</t>
  </si>
  <si>
    <t>28.01.2023 16:08:38</t>
  </si>
  <si>
    <t>28.01.2023 16:08:40</t>
  </si>
  <si>
    <t>28.01.2023 16:09:04</t>
  </si>
  <si>
    <t>28.01.2023 16:09:05</t>
  </si>
  <si>
    <t>28.01.2023 16:09:07</t>
  </si>
  <si>
    <t>28.01.2023 16:09:08</t>
  </si>
  <si>
    <t>28.01.2023 16:09:10</t>
  </si>
  <si>
    <t>28.01.2023 16:09:11</t>
  </si>
  <si>
    <t>28.01.2023 16:09:13</t>
  </si>
  <si>
    <t>28.01.2023 16:09:14</t>
  </si>
  <si>
    <t>28.01.2023 16:09:16</t>
  </si>
  <si>
    <t>28.01.2023 16:09:17</t>
  </si>
  <si>
    <t>28.01.2023 16:09:19</t>
  </si>
  <si>
    <t>28.01.2023 16:09:20</t>
  </si>
  <si>
    <t>28.01.2023 16:10:16</t>
  </si>
  <si>
    <t>28.01.2023 16:10:17</t>
  </si>
  <si>
    <t>28.01.2023 16:10:19</t>
  </si>
  <si>
    <t>28.01.2023 16:10:20</t>
  </si>
  <si>
    <t>28.01.2023 16:10:22</t>
  </si>
  <si>
    <t>28.01.2023 16:10:23</t>
  </si>
  <si>
    <t>28.01.2023 16:10:25</t>
  </si>
  <si>
    <t>28.01.2023 16:11:49</t>
  </si>
  <si>
    <t>28.01.2023 16:11:50</t>
  </si>
  <si>
    <t>28.01.2023 16:11:52</t>
  </si>
  <si>
    <t>28.01.2023 16:11:53</t>
  </si>
  <si>
    <t>28.01.2023 16:11:55</t>
  </si>
  <si>
    <t>28.01.2023 16:11:56</t>
  </si>
  <si>
    <t>28.01.2023 16:12:13</t>
  </si>
  <si>
    <t>28.01.2023 16:12:14</t>
  </si>
  <si>
    <t>28.01.2023 16:12:16</t>
  </si>
  <si>
    <t>28.01.2023 16:12:17</t>
  </si>
  <si>
    <t>28.01.2023 16:12:19</t>
  </si>
  <si>
    <t>28.01.2023 16:12:20</t>
  </si>
  <si>
    <t>28.01.2023 16:12:22</t>
  </si>
  <si>
    <t>28.01.2023 16:12:23</t>
  </si>
  <si>
    <t>28.01.2023 16:12:25</t>
  </si>
  <si>
    <t>28.01.2023 16:12:26</t>
  </si>
  <si>
    <t>28.01.2023 16:12:42</t>
  </si>
  <si>
    <t>28.01.2023 16:12:44</t>
  </si>
  <si>
    <t>28.01.2023 16:12:45</t>
  </si>
  <si>
    <t>28.01.2023 16:12:47</t>
  </si>
  <si>
    <t>28.01.2023 16:12:48</t>
  </si>
  <si>
    <t>28.01.2023 16:12:50</t>
  </si>
  <si>
    <t>28.01.2023 16:12:51</t>
  </si>
  <si>
    <t>28.01.2023 16:14:02</t>
  </si>
  <si>
    <t>28.01.2023 16:14:03</t>
  </si>
  <si>
    <t>28.01.2023 16:14:05</t>
  </si>
  <si>
    <t>28.01.2023 16:14:06</t>
  </si>
  <si>
    <t>28.01.2023 16:14:08</t>
  </si>
  <si>
    <t>28.01.2023 16:14:09</t>
  </si>
  <si>
    <t>28.01.2023 16:14:30</t>
  </si>
  <si>
    <t>28.01.2023 16:14:32</t>
  </si>
  <si>
    <t>28.01.2023 16:14:33</t>
  </si>
  <si>
    <t>28.01.2023 16:14:35</t>
  </si>
  <si>
    <t>28.01.2023 16:14:36</t>
  </si>
  <si>
    <t>28.01.2023 16:14:38</t>
  </si>
  <si>
    <t>28.01.2023 16:14:39</t>
  </si>
  <si>
    <t>28.01.2023 16:14:41</t>
  </si>
  <si>
    <t>28.01.2023 16:15:45</t>
  </si>
  <si>
    <t>28.01.2023 16:15:47</t>
  </si>
  <si>
    <t>28.01.2023 16:15:48</t>
  </si>
  <si>
    <t>28.01.2023 16:15:50</t>
  </si>
  <si>
    <t>28.01.2023 16:15:51</t>
  </si>
  <si>
    <t>28.01.2023 16:15:54</t>
  </si>
  <si>
    <t>28.01.2023 16:15:56</t>
  </si>
  <si>
    <t>28.01.2023 16:15:59</t>
  </si>
  <si>
    <t>28.01.2023 16:16:02</t>
  </si>
  <si>
    <t>28.01.2023 16:16:05</t>
  </si>
  <si>
    <t>28.01.2023 16:16:06</t>
  </si>
  <si>
    <t>28.01.2023 16:16:08</t>
  </si>
  <si>
    <t>28.01.2023 16:16:12</t>
  </si>
  <si>
    <t>28.01.2023 16:16:14</t>
  </si>
  <si>
    <t>28.01.2023 16:16:15</t>
  </si>
  <si>
    <t>28.01.2023 16:16:18</t>
  </si>
  <si>
    <t>28.01.2023 16:16:26</t>
  </si>
  <si>
    <t>28.01.2023 16:16:27</t>
  </si>
  <si>
    <t>28.01.2023 16:16:29</t>
  </si>
  <si>
    <t>28.01.2023 16:16:30</t>
  </si>
  <si>
    <t>28.01.2023 16:16:32</t>
  </si>
  <si>
    <t>28.01.2023 16:16:36</t>
  </si>
  <si>
    <t>28.01.2023 16:16:38</t>
  </si>
  <si>
    <t>28.01.2023 16:16:39</t>
  </si>
  <si>
    <t>28.01.2023 16:16:41</t>
  </si>
  <si>
    <t>28.01.2023 16:16:42</t>
  </si>
  <si>
    <t>28.01.2023 16:16:44</t>
  </si>
  <si>
    <t>28.01.2023 16:16:45</t>
  </si>
  <si>
    <t>28.01.2023 16:17:48</t>
  </si>
  <si>
    <t>28.01.2023 16:17:50</t>
  </si>
  <si>
    <t>28.01.2023 16:17:51</t>
  </si>
  <si>
    <t>28.01.2023 16:17:53</t>
  </si>
  <si>
    <t>28.01.2023 16:17:54</t>
  </si>
  <si>
    <t>28.01.2023 16:17:56</t>
  </si>
  <si>
    <t>28.01.2023 16:17:57</t>
  </si>
  <si>
    <t>28.01.2023 16:17:59</t>
  </si>
  <si>
    <t>28.01.2023 16:18:00</t>
  </si>
  <si>
    <t>28.01.2023 16:18:05</t>
  </si>
  <si>
    <t>28.01.2023 16:18:08</t>
  </si>
  <si>
    <t>28.01.2023 16:18:11</t>
  </si>
  <si>
    <t>28.01.2023 16:18:12</t>
  </si>
  <si>
    <t>28.01.2023 16:18:17</t>
  </si>
  <si>
    <t>28.01.2023 16:18:20</t>
  </si>
  <si>
    <t>28.01.2023 16:18:21</t>
  </si>
  <si>
    <t>28.01.2023 16:18:22</t>
  </si>
  <si>
    <t>28.01.2023 16:18:24</t>
  </si>
  <si>
    <t>28.01.2023 16:18:25</t>
  </si>
  <si>
    <t>28.01.2023 16:18:27</t>
  </si>
  <si>
    <t>28.01.2023 16:19:27</t>
  </si>
  <si>
    <t>28.01.2023 16:19:28</t>
  </si>
  <si>
    <t>28.01.2023 16:19:30</t>
  </si>
  <si>
    <t>28.01.2023 16:19:31</t>
  </si>
  <si>
    <t>28.01.2023 16:19:33</t>
  </si>
  <si>
    <t>28.01.2023 16:19:34</t>
  </si>
  <si>
    <t>28.01.2023 16:19:36</t>
  </si>
  <si>
    <t>28.01.2023 16:20:01</t>
  </si>
  <si>
    <t>28.01.2023 16:20:03</t>
  </si>
  <si>
    <t>28.01.2023 16:20:04</t>
  </si>
  <si>
    <t>28.01.2023 16:20:06</t>
  </si>
  <si>
    <t>28.01.2023 16:20:07</t>
  </si>
  <si>
    <t>28.01.2023 16:20:09</t>
  </si>
  <si>
    <t>28.01.2023 16:20:10</t>
  </si>
  <si>
    <t>28.01.2023 16:20:43</t>
  </si>
  <si>
    <t>28.01.2023 16:20:45</t>
  </si>
  <si>
    <t>28.01.2023 16:20:46</t>
  </si>
  <si>
    <t>28.01.2023 16:20:48</t>
  </si>
  <si>
    <t>28.01.2023 16:20:49</t>
  </si>
  <si>
    <t>28.01.2023 16:20:51</t>
  </si>
  <si>
    <t>28.01.2023 16:20:52</t>
  </si>
  <si>
    <t>28.01.2023 16:20:54</t>
  </si>
  <si>
    <t>28.01.2023 16:21:33</t>
  </si>
  <si>
    <t>28.01.2023 16:21:34</t>
  </si>
  <si>
    <t>28.01.2023 16:21:36</t>
  </si>
  <si>
    <t>28.01.2023 16:21:37</t>
  </si>
  <si>
    <t>28.01.2023 16:21:48</t>
  </si>
  <si>
    <t>28.01.2023 16:21:49</t>
  </si>
  <si>
    <t>28.01.2023 16:21:51</t>
  </si>
  <si>
    <t>28.01.2023 16:21:52</t>
  </si>
  <si>
    <t>28.01.2023 16:21:54</t>
  </si>
  <si>
    <t>28.01.2023 16:21:55</t>
  </si>
  <si>
    <t>28.01.2023 16:21:57</t>
  </si>
  <si>
    <t>28.01.2023 16:21:58</t>
  </si>
  <si>
    <t>28.01.2023 16:23:00</t>
  </si>
  <si>
    <t>28.01.2023 16:23:01</t>
  </si>
  <si>
    <t>28.01.2023 16:23:03</t>
  </si>
  <si>
    <t>28.01.2023 16:23:04</t>
  </si>
  <si>
    <t>28.01.2023 16:23:06</t>
  </si>
  <si>
    <t>28.01.2023 16:23:07</t>
  </si>
  <si>
    <t>28.01.2023 16:23:18</t>
  </si>
  <si>
    <t>28.01.2023 16:23:19</t>
  </si>
  <si>
    <t>28.01.2023 16:23:21</t>
  </si>
  <si>
    <t>28.01.2023 16:23:22</t>
  </si>
  <si>
    <t>28.01.2023 16:23:24</t>
  </si>
  <si>
    <t>28.01.2023 16:23:25</t>
  </si>
  <si>
    <t>28.01.2023 16:23:27</t>
  </si>
  <si>
    <t>28.01.2023 16:23:28</t>
  </si>
  <si>
    <t>28.01.2023 16:23:30</t>
  </si>
  <si>
    <t>28.01.2023 16:23:31</t>
  </si>
  <si>
    <t>28.01.2023 16:23:33</t>
  </si>
  <si>
    <t>28.01.2023 16:23:36</t>
  </si>
  <si>
    <t>28.01.2023 16:23:37</t>
  </si>
  <si>
    <t>28.01.2023 16:23:46</t>
  </si>
  <si>
    <t>28.01.2023 16:23:47</t>
  </si>
  <si>
    <t>28.01.2023 16:23:49</t>
  </si>
  <si>
    <t>28.01.2023 16:23:50</t>
  </si>
  <si>
    <t>28.01.2023 16:23:52</t>
  </si>
  <si>
    <t>28.01.2023 16:23:53</t>
  </si>
  <si>
    <t>28.01.2023 16:23:55</t>
  </si>
  <si>
    <t>28.01.2023 16:23:56</t>
  </si>
  <si>
    <t>28.01.2023 16:23:58</t>
  </si>
  <si>
    <t>28.01.2023 16:23:59</t>
  </si>
  <si>
    <t>28.01.2023 16:24:01</t>
  </si>
  <si>
    <t>28.01.2023 16:24:02</t>
  </si>
  <si>
    <t>28.01.2023 16:24:04</t>
  </si>
  <si>
    <t>28.01.2023 16:24:05</t>
  </si>
  <si>
    <t>28.01.2023 16:24:07</t>
  </si>
  <si>
    <t>28.01.2023 16:24:08</t>
  </si>
  <si>
    <t>28.01.2023 16:24:52</t>
  </si>
  <si>
    <t>28.01.2023 16:24:53</t>
  </si>
  <si>
    <t>28.01.2023 16:24:55</t>
  </si>
  <si>
    <t>28.01.2023 16:24:56</t>
  </si>
  <si>
    <t>28.01.2023 16:24:58</t>
  </si>
  <si>
    <t>28.01.2023 16:24:59</t>
  </si>
  <si>
    <t>28.01.2023 16:25:01</t>
  </si>
  <si>
    <t>28.01.2023 16:25:02</t>
  </si>
  <si>
    <t>28.01.2023 16:25:04</t>
  </si>
  <si>
    <t>28.01.2023 16:25:08</t>
  </si>
  <si>
    <t>28.01.2023 16:25:10</t>
  </si>
  <si>
    <t>28.01.2023 16:25:11</t>
  </si>
  <si>
    <t>28.01.2023 16:25:13</t>
  </si>
  <si>
    <t>28.01.2023 16:25:14</t>
  </si>
  <si>
    <t>28.01.2023 16:25:16</t>
  </si>
  <si>
    <t>28.01.2023 16:25:17</t>
  </si>
  <si>
    <t>28.01.2023 16:25:37</t>
  </si>
  <si>
    <t>28.01.2023 16:25:38</t>
  </si>
  <si>
    <t>28.01.2023 16:25:40</t>
  </si>
  <si>
    <t>28.01.2023 16:25:41</t>
  </si>
  <si>
    <t>28.01.2023 16:25:43</t>
  </si>
  <si>
    <t>28.01.2023 16:25:44</t>
  </si>
  <si>
    <t>28.01.2023 16:25:46</t>
  </si>
  <si>
    <t>28.01.2023 16:25:47</t>
  </si>
  <si>
    <t>28.01.2023 16:26:59</t>
  </si>
  <si>
    <t>28.01.2023 16:27:01</t>
  </si>
  <si>
    <t>28.01.2023 16:27:02</t>
  </si>
  <si>
    <t>28.01.2023 16:27:04</t>
  </si>
  <si>
    <t>28.01.2023 16:27:05</t>
  </si>
  <si>
    <t>28.01.2023 16:27:07</t>
  </si>
  <si>
    <t>28.01.2023 16:27:10</t>
  </si>
  <si>
    <t>28.01.2023 16:27:40</t>
  </si>
  <si>
    <t>28.01.2023 16:27:41</t>
  </si>
  <si>
    <t>28.01.2023 16:27:44</t>
  </si>
  <si>
    <t>28.01.2023 16:27:46</t>
  </si>
  <si>
    <t>28.01.2023 16:27:47</t>
  </si>
  <si>
    <t>28.01.2023 16:27:49</t>
  </si>
  <si>
    <t>28.01.2023 16:27:50</t>
  </si>
  <si>
    <t>28.01.2023 16:27:52</t>
  </si>
  <si>
    <t>28.01.2023 16:27:53</t>
  </si>
  <si>
    <t>28.01.2023 16:27:55</t>
  </si>
  <si>
    <t>28.01.2023 16:27:56</t>
  </si>
  <si>
    <t>28.01.2023 16:27:58</t>
  </si>
  <si>
    <t>28.01.2023 16:27:59</t>
  </si>
  <si>
    <t>28.01.2023 16:28:01</t>
  </si>
  <si>
    <t>28.01.2023 16:28:53</t>
  </si>
  <si>
    <t>28.01.2023 16:28:55</t>
  </si>
  <si>
    <t>28.01.2023 16:28:56</t>
  </si>
  <si>
    <t>28.01.2023 16:28:58</t>
  </si>
  <si>
    <t>28.01.2023 16:28:59</t>
  </si>
  <si>
    <t>28.01.2023 16:29:01</t>
  </si>
  <si>
    <t>28.01.2023 16:29:02</t>
  </si>
  <si>
    <t>28.01.2023 16:29:04</t>
  </si>
  <si>
    <t>28.01.2023 16:29:34</t>
  </si>
  <si>
    <t>28.01.2023 16:29:35</t>
  </si>
  <si>
    <t>28.01.2023 16:29:37</t>
  </si>
  <si>
    <t>28.01.2023 16:29:38</t>
  </si>
  <si>
    <t>28.01.2023 16:29:40</t>
  </si>
  <si>
    <t>28.01.2023 16:29:41</t>
  </si>
  <si>
    <t>28.01.2023 16:29:43</t>
  </si>
  <si>
    <t>28.01.2023 16:29:44</t>
  </si>
  <si>
    <t>28.01.2023 16:30:01</t>
  </si>
  <si>
    <t>28.01.2023 16:30:02</t>
  </si>
  <si>
    <t>28.01.2023 16:30:04</t>
  </si>
  <si>
    <t>28.01.2023 16:30:05</t>
  </si>
  <si>
    <t>28.01.2023 16:30:07</t>
  </si>
  <si>
    <t>28.01.2023 16:30:08</t>
  </si>
  <si>
    <t>28.01.2023 16:30:10</t>
  </si>
  <si>
    <t>28.01.2023 16:30:11</t>
  </si>
  <si>
    <t>28.01.2023 16:30:13</t>
  </si>
  <si>
    <t>28.01.2023 16:30:14</t>
  </si>
  <si>
    <t>28.01.2023 16:30:17</t>
  </si>
  <si>
    <t>28.01.2023 16:30:19</t>
  </si>
  <si>
    <t>28.01.2023 16:30:22</t>
  </si>
  <si>
    <t>28.01.2023 16:30:23</t>
  </si>
  <si>
    <t>28.01.2023 16:30:26</t>
  </si>
  <si>
    <t>28.01.2023 16:30:43</t>
  </si>
  <si>
    <t>28.01.2023 16:30:44</t>
  </si>
  <si>
    <t>28.01.2023 16:30:46</t>
  </si>
  <si>
    <t>28.01.2023 16:30:47</t>
  </si>
  <si>
    <t>28.01.2023 16:30:49</t>
  </si>
  <si>
    <t>28.01.2023 16:30:50</t>
  </si>
  <si>
    <t>28.01.2023 16:30:52</t>
  </si>
  <si>
    <t>28.01.2023 16:30:58</t>
  </si>
  <si>
    <t>28.01.2023 16:30:59</t>
  </si>
  <si>
    <t>28.01.2023 16:31:01</t>
  </si>
  <si>
    <t>28.01.2023 16:31:02</t>
  </si>
  <si>
    <t>28.01.2023 16:31:04</t>
  </si>
  <si>
    <t>28.01.2023 16:31:05</t>
  </si>
  <si>
    <t>28.01.2023 16:31:07</t>
  </si>
  <si>
    <t>28.01.2023 16:31:08</t>
  </si>
  <si>
    <t>28.01.2023 16:32:29</t>
  </si>
  <si>
    <t>28.01.2023 16:32:31</t>
  </si>
  <si>
    <t>28.01.2023 16:32:32</t>
  </si>
  <si>
    <t>28.01.2023 16:32:34</t>
  </si>
  <si>
    <t>28.01.2023 16:32:35</t>
  </si>
  <si>
    <t>28.01.2023 16:32:37</t>
  </si>
  <si>
    <t>28.01.2023 16:32:38</t>
  </si>
  <si>
    <t>28.01.2023 16:32:40</t>
  </si>
  <si>
    <t>28.01.2023 16:32:55</t>
  </si>
  <si>
    <t>28.01.2023 16:32:56</t>
  </si>
  <si>
    <t>28.01.2023 16:32:58</t>
  </si>
  <si>
    <t>28.01.2023 16:32:59</t>
  </si>
  <si>
    <t>28.01.2023 16:33:01</t>
  </si>
  <si>
    <t>28.01.2023 16:33:02</t>
  </si>
  <si>
    <t>28.01.2023 16:34:49</t>
  </si>
  <si>
    <t>28.01.2023 16:34:50</t>
  </si>
  <si>
    <t>28.01.2023 16:34:52</t>
  </si>
  <si>
    <t>28.01.2023 16:34:53</t>
  </si>
  <si>
    <t>28.01.2023 16:34:55</t>
  </si>
  <si>
    <t>28.01.2023 16:34:56</t>
  </si>
  <si>
    <t>28.01.2023 16:34:58</t>
  </si>
  <si>
    <t>28.01.2023 16:36:05</t>
  </si>
  <si>
    <t>28.01.2023 16:36:07</t>
  </si>
  <si>
    <t>28.01.2023 16:36:08</t>
  </si>
  <si>
    <t>28.01.2023 16:36:10</t>
  </si>
  <si>
    <t>28.01.2023 16:36:11</t>
  </si>
  <si>
    <t>28.01.2023 16:36:13</t>
  </si>
  <si>
    <t>28.01.2023 16:36:14</t>
  </si>
  <si>
    <t>28.01.2023 16:36:47</t>
  </si>
  <si>
    <t>28.01.2023 16:36:49</t>
  </si>
  <si>
    <t>28.01.2023 16:36:50</t>
  </si>
  <si>
    <t>28.01.2023 16:36:52</t>
  </si>
  <si>
    <t>28.01.2023 16:36:53</t>
  </si>
  <si>
    <t>28.01.2023 16:36:56</t>
  </si>
  <si>
    <t>28.01.2023 16:38:10</t>
  </si>
  <si>
    <t>28.01.2023 16:38:11</t>
  </si>
  <si>
    <t>28.01.2023 16:38:16</t>
  </si>
  <si>
    <t>28.01.2023 16:38:17</t>
  </si>
  <si>
    <t>28.01.2023 16:38:19</t>
  </si>
  <si>
    <t>28.01.2023 16:38:29</t>
  </si>
  <si>
    <t>28.01.2023 16:38:31</t>
  </si>
  <si>
    <t>28.01.2023 16:38:32</t>
  </si>
  <si>
    <t>28.01.2023 16:38:34</t>
  </si>
  <si>
    <t>28.01.2023 16:38:43</t>
  </si>
  <si>
    <t>28.01.2023 16:40:49</t>
  </si>
  <si>
    <t>28.01.2023 16:40:50</t>
  </si>
  <si>
    <t>28.01.2023 16:40:52</t>
  </si>
  <si>
    <t>28.01.2023 16:40:53</t>
  </si>
  <si>
    <t>28.01.2023 16:40:55</t>
  </si>
  <si>
    <t>28.01.2023 16:41:04</t>
  </si>
  <si>
    <t>28.01.2023 16:41:05</t>
  </si>
  <si>
    <t>28.01.2023 16:41:07</t>
  </si>
  <si>
    <t>28.01.2023 16:41:08</t>
  </si>
  <si>
    <t>28.01.2023 16:41:10</t>
  </si>
  <si>
    <t>28.01.2023 16:41:11</t>
  </si>
  <si>
    <t>28.01.2023 16:41:13</t>
  </si>
  <si>
    <t>28.01.2023 16:41:14</t>
  </si>
  <si>
    <t>28.01.2023 16:41:16</t>
  </si>
  <si>
    <t>28.01.2023 16:41:17</t>
  </si>
  <si>
    <t>28.01.2023 16:41:35</t>
  </si>
  <si>
    <t>28.01.2023 16:41:38</t>
  </si>
  <si>
    <t>28.01.2023 16:41:40</t>
  </si>
  <si>
    <t>28.01.2023 16:41:41</t>
  </si>
  <si>
    <t>28.01.2023 16:41:43</t>
  </si>
  <si>
    <t>28.01.2023 16:41:44</t>
  </si>
  <si>
    <t>28.01.2023 16:41:46</t>
  </si>
  <si>
    <t>28.01.2023 16:41:59</t>
  </si>
  <si>
    <t>28.01.2023 16:42:01</t>
  </si>
  <si>
    <t>28.01.2023 16:42:02</t>
  </si>
  <si>
    <t>28.01.2023 16:42:04</t>
  </si>
  <si>
    <t>28.01.2023 16:42:05</t>
  </si>
  <si>
    <t>28.01.2023 16:42:07</t>
  </si>
  <si>
    <t>28.01.2023 16:42:08</t>
  </si>
  <si>
    <t>28.01.2023 16:42:13</t>
  </si>
  <si>
    <t>28.01.2023 16:42:14</t>
  </si>
  <si>
    <t>28.01.2023 16:42:16</t>
  </si>
  <si>
    <t>28.01.2023 16:42:17</t>
  </si>
  <si>
    <t>28.01.2023 16:42:19</t>
  </si>
  <si>
    <t>28.01.2023 16:42:22</t>
  </si>
  <si>
    <t>28.01.2023 16:42:23</t>
  </si>
  <si>
    <t>28.01.2023 16:44:01</t>
  </si>
  <si>
    <t>28.01.2023 16:44:02</t>
  </si>
  <si>
    <t>28.01.2023 16:44:04</t>
  </si>
  <si>
    <t>28.01.2023 16:44:05</t>
  </si>
  <si>
    <t>28.01.2023 16:44:07</t>
  </si>
  <si>
    <t>28.01.2023 16:44:08</t>
  </si>
  <si>
    <t>28.01.2023 16:44:10</t>
  </si>
  <si>
    <t>28.01.2023 16:44:11</t>
  </si>
  <si>
    <t>28.01.2023 16:44:13</t>
  </si>
  <si>
    <t>28.01.2023 16:44:14</t>
  </si>
  <si>
    <t>28.01.2023 16:44:47</t>
  </si>
  <si>
    <t>28.01.2023 16:44:48</t>
  </si>
  <si>
    <t>28.01.2023 16:44:50</t>
  </si>
  <si>
    <t>28.01.2023 16:44:51</t>
  </si>
  <si>
    <t>28.01.2023 16:44:53</t>
  </si>
  <si>
    <t>28.01.2023 16:44:54</t>
  </si>
  <si>
    <t>28.01.2023 16:44:56</t>
  </si>
  <si>
    <t>28.01.2023 16:44:57</t>
  </si>
  <si>
    <t>28.01.2023 16:45:09</t>
  </si>
  <si>
    <t>28.01.2023 16:45:11</t>
  </si>
  <si>
    <t>28.01.2023 16:45:12</t>
  </si>
  <si>
    <t>28.01.2023 16:45:14</t>
  </si>
  <si>
    <t>28.01.2023 16:45:15</t>
  </si>
  <si>
    <t>28.01.2023 16:45:17</t>
  </si>
  <si>
    <t>28.01.2023 16:45:18</t>
  </si>
  <si>
    <t>28.01.2023 16:46:51</t>
  </si>
  <si>
    <t>28.01.2023 16:46:53</t>
  </si>
  <si>
    <t>28.01.2023 16:46:54</t>
  </si>
  <si>
    <t>28.01.2023 16:46:56</t>
  </si>
  <si>
    <t>28.01.2023 16:46:57</t>
  </si>
  <si>
    <t>28.01.2023 16:47:00</t>
  </si>
  <si>
    <t>28.01.2023 16:47:02</t>
  </si>
  <si>
    <t>28.01.2023 16:47:06</t>
  </si>
  <si>
    <t>28.01.2023 16:47:08</t>
  </si>
  <si>
    <t>28.01.2023 16:47:09</t>
  </si>
  <si>
    <t>28.01.2023 16:47:11</t>
  </si>
  <si>
    <t>28.01.2023 16:47:12</t>
  </si>
  <si>
    <t>28.01.2023 16:47:14</t>
  </si>
  <si>
    <t>28.01.2023 16:47:15</t>
  </si>
  <si>
    <t>28.01.2023 16:47:32</t>
  </si>
  <si>
    <t>28.01.2023 16:47:35</t>
  </si>
  <si>
    <t>28.01.2023 16:47:36</t>
  </si>
  <si>
    <t>28.01.2023 16:47:39</t>
  </si>
  <si>
    <t>28.01.2023 16:47:41</t>
  </si>
  <si>
    <t>28.01.2023 16:47:42</t>
  </si>
  <si>
    <t>28.01.2023 16:50:09</t>
  </si>
  <si>
    <t>28.01.2023 16:50:11</t>
  </si>
  <si>
    <t>28.01.2023 16:50:12</t>
  </si>
  <si>
    <t>28.01.2023 16:50:14</t>
  </si>
  <si>
    <t>28.01.2023 16:50:15</t>
  </si>
  <si>
    <t>28.01.2023 16:50:17</t>
  </si>
  <si>
    <t>28.01.2023 16:50:18</t>
  </si>
  <si>
    <t>28.01.2023 16:50:21</t>
  </si>
  <si>
    <t>28.01.2023 16:50:30</t>
  </si>
  <si>
    <t>28.01.2023 16:50:32</t>
  </si>
  <si>
    <t>28.01.2023 16:50:44</t>
  </si>
  <si>
    <t>28.01.2023 16:50:45</t>
  </si>
  <si>
    <t>28.01.2023 16:50:47</t>
  </si>
  <si>
    <t>28.01.2023 16:50:48</t>
  </si>
  <si>
    <t>28.01.2023 16:50:50</t>
  </si>
  <si>
    <t>28.01.2023 16:50:51</t>
  </si>
  <si>
    <t>28.01.2023 16:50:53</t>
  </si>
  <si>
    <t>28.01.2023 16:50:54</t>
  </si>
  <si>
    <t>28.01.2023 16:50:57</t>
  </si>
  <si>
    <t>28.01.2023 16:50:59</t>
  </si>
  <si>
    <t>28.01.2023 16:52:35</t>
  </si>
  <si>
    <t>28.01.2023 16:52:36</t>
  </si>
  <si>
    <t>28.01.2023 16:52:38</t>
  </si>
  <si>
    <t>28.01.2023 16:52:39</t>
  </si>
  <si>
    <t>28.01.2023 16:52:41</t>
  </si>
  <si>
    <t>28.01.2023 16:52:42</t>
  </si>
  <si>
    <t>28.01.2023 16:52:44</t>
  </si>
  <si>
    <t>28.01.2023 16:52:45</t>
  </si>
  <si>
    <t>28.01.2023 16:53:09</t>
  </si>
  <si>
    <t>28.01.2023 16:53:11</t>
  </si>
  <si>
    <t>28.01.2023 16:53:12</t>
  </si>
  <si>
    <t>28.01.2023 16:53:14</t>
  </si>
  <si>
    <t>28.01.2023 16:53:15</t>
  </si>
  <si>
    <t>28.01.2023 16:53:17</t>
  </si>
  <si>
    <t>28.01.2023 16:53:18</t>
  </si>
  <si>
    <t>28.01.2023 16:53:56</t>
  </si>
  <si>
    <t>28.01.2023 16:53:57</t>
  </si>
  <si>
    <t>28.01.2023 16:53:59</t>
  </si>
  <si>
    <t>28.01.2023 16:54:00</t>
  </si>
  <si>
    <t>28.01.2023 16:54:06</t>
  </si>
  <si>
    <t>28.01.2023 16:54:08</t>
  </si>
  <si>
    <t>28.01.2023 16:54:14</t>
  </si>
  <si>
    <t>28.01.2023 16:54:17</t>
  </si>
  <si>
    <t>28.01.2023 16:54:20</t>
  </si>
  <si>
    <t>28.01.2023 16:54:21</t>
  </si>
  <si>
    <t>28.01.2023 16:54:23</t>
  </si>
  <si>
    <t>28.01.2023 16:54:27</t>
  </si>
  <si>
    <t>28.01.2023 16:54:30</t>
  </si>
  <si>
    <t>28.01.2023 16:54:32</t>
  </si>
  <si>
    <t>28.01.2023 16:54:33</t>
  </si>
  <si>
    <t>28.01.2023 16:54:35</t>
  </si>
  <si>
    <t>28.01.2023 16:54:36</t>
  </si>
  <si>
    <t>28.01.2023 16:54:39</t>
  </si>
  <si>
    <t>28.01.2023 16:54:42</t>
  </si>
  <si>
    <t>28.01.2023 16:55:20</t>
  </si>
  <si>
    <t>28.01.2023 16:55:21</t>
  </si>
  <si>
    <t>28.01.2023 16:55:22</t>
  </si>
  <si>
    <t>28.01.2023 16:55:24</t>
  </si>
  <si>
    <t>28.01.2023 16:55:25</t>
  </si>
  <si>
    <t>28.01.2023 16:55:27</t>
  </si>
  <si>
    <t>28.01.2023 16:55:30</t>
  </si>
  <si>
    <t>28.01.2023 16:55:31</t>
  </si>
  <si>
    <t>28.01.2023 16:56:00</t>
  </si>
  <si>
    <t>28.01.2023 16:56:01</t>
  </si>
  <si>
    <t>28.01.2023 16:56:03</t>
  </si>
  <si>
    <t>28.01.2023 16:56:04</t>
  </si>
  <si>
    <t>28.01.2023 16:56:06</t>
  </si>
  <si>
    <t>28.01.2023 16:56:07</t>
  </si>
  <si>
    <t>28.01.2023 16:56:09</t>
  </si>
  <si>
    <t>28.01.2023 16:56:10</t>
  </si>
  <si>
    <t>28.01.2023 16:56:15</t>
  </si>
  <si>
    <t>28.01.2023 16:56:18</t>
  </si>
  <si>
    <t>28.01.2023 16:56:19</t>
  </si>
  <si>
    <t>28.01.2023 16:56:21</t>
  </si>
  <si>
    <t>28.01.2023 16:56:22</t>
  </si>
  <si>
    <t>28.01.2023 16:56:24</t>
  </si>
  <si>
    <t>28.01.2023 16:56:25</t>
  </si>
  <si>
    <t>28.01.2023 16:56:27</t>
  </si>
  <si>
    <t>28.01.2023 16:56:34</t>
  </si>
  <si>
    <t>28.01.2023 16:56:36</t>
  </si>
  <si>
    <t>28.01.2023 16:56:37</t>
  </si>
  <si>
    <t>28.01.2023 16:56:39</t>
  </si>
  <si>
    <t>28.01.2023 16:56:42</t>
  </si>
  <si>
    <t>28.01.2023 16:56:43</t>
  </si>
  <si>
    <t>28.01.2023 16:56:45</t>
  </si>
  <si>
    <t>28.01.2023 16:56:46</t>
  </si>
  <si>
    <t>28.01.2023 16:56:48</t>
  </si>
  <si>
    <t>28.01.2023 16:56:49</t>
  </si>
  <si>
    <t>28.01.2023 16:56:54</t>
  </si>
  <si>
    <t>28.01.2023 16:56:55</t>
  </si>
  <si>
    <t>28.01.2023 16:56:57</t>
  </si>
  <si>
    <t>28.01.2023 16:56:58</t>
  </si>
  <si>
    <t>28.01.2023 16:57:00</t>
  </si>
  <si>
    <t>28.01.2023 16:57:01</t>
  </si>
  <si>
    <t>28.01.2023 16:57:03</t>
  </si>
  <si>
    <t>28.01.2023 16:57:07</t>
  </si>
  <si>
    <t>28.01.2023 16:57:09</t>
  </si>
  <si>
    <t>28.01.2023 16:57:10</t>
  </si>
  <si>
    <t>28.01.2023 16:57:12</t>
  </si>
  <si>
    <t>28.01.2023 16:57:13</t>
  </si>
  <si>
    <t>28.01.2023 16:57:15</t>
  </si>
  <si>
    <t>28.01.2023 16:57:16</t>
  </si>
  <si>
    <t>28.01.2023 16:57:18</t>
  </si>
  <si>
    <t>28.01.2023 16:57:19</t>
  </si>
  <si>
    <t>28.01.2023 16:57:21</t>
  </si>
  <si>
    <t>28.01.2023 16:57:22</t>
  </si>
  <si>
    <t>28.01.2023 16:57:24</t>
  </si>
  <si>
    <t>28.01.2023 16:57:25</t>
  </si>
  <si>
    <t>28.01.2023 16:57:55</t>
  </si>
  <si>
    <t>28.01.2023 16:57:57</t>
  </si>
  <si>
    <t>28.01.2023 16:58:00</t>
  </si>
  <si>
    <t>28.01.2023 16:58:01</t>
  </si>
  <si>
    <t>28.01.2023 16:58:03</t>
  </si>
  <si>
    <t>28.01.2023 16:58:04</t>
  </si>
  <si>
    <t>28.01.2023 16:58:06</t>
  </si>
  <si>
    <t>28.01.2023 16:58:10</t>
  </si>
  <si>
    <t>28.01.2023 16:58:12</t>
  </si>
  <si>
    <t>28.01.2023 16:58:13</t>
  </si>
  <si>
    <t>28.01.2023 16:58:15</t>
  </si>
  <si>
    <t>28.01.2023 16:58:16</t>
  </si>
  <si>
    <t>28.01.2023 16:58:18</t>
  </si>
  <si>
    <t>28.01.2023 16:58:19</t>
  </si>
  <si>
    <t>28.01.2023 16:58:21</t>
  </si>
  <si>
    <t>28.01.2023 16:58:22</t>
  </si>
  <si>
    <t>28.01.2023 16:58:34</t>
  </si>
  <si>
    <t>28.01.2023 16:58:36</t>
  </si>
  <si>
    <t>28.01.2023 16:58:37</t>
  </si>
  <si>
    <t>28.01.2023 16:58:39</t>
  </si>
  <si>
    <t>28.01.2023 16:58:40</t>
  </si>
  <si>
    <t>28.01.2023 16:58:42</t>
  </si>
  <si>
    <t>28.01.2023 16:58:43</t>
  </si>
  <si>
    <t>28.01.2023 16:58:45</t>
  </si>
  <si>
    <t>28.01.2023 16:58:46</t>
  </si>
  <si>
    <t>28.01.2023 16:58:48</t>
  </si>
  <si>
    <t>28.01.2023 16:58:49</t>
  </si>
  <si>
    <t>28.01.2023 16:58:51</t>
  </si>
  <si>
    <t>28.01.2023 16:58:55</t>
  </si>
  <si>
    <t>28.01.2023 16:58:56</t>
  </si>
  <si>
    <t>28.01.2023 16:58:58</t>
  </si>
  <si>
    <t>28.01.2023 16:58:59</t>
  </si>
  <si>
    <t>28.01.2023 16:59:01</t>
  </si>
  <si>
    <t>28.01.2023 16:59:02</t>
  </si>
  <si>
    <t>28.01.2023 16:59:50</t>
  </si>
  <si>
    <t>28.01.2023 16:59:52</t>
  </si>
  <si>
    <t>28.01.2023 16:59:58</t>
  </si>
  <si>
    <t>28.01.2023 16:59:59</t>
  </si>
  <si>
    <t>28.01.2023 17:00:02</t>
  </si>
  <si>
    <t>28.01.2023 17:00:04</t>
  </si>
  <si>
    <t>28.01.2023 17:00:05</t>
  </si>
  <si>
    <t>28.01.2023 17:00:07</t>
  </si>
  <si>
    <t>28.01.2023 17:00:08</t>
  </si>
  <si>
    <t>28.01.2023 17:00:10</t>
  </si>
  <si>
    <t>28.01.2023 17:00:11</t>
  </si>
  <si>
    <t>28.01.2023 17:00:16</t>
  </si>
  <si>
    <t>28.01.2023 17:00:29</t>
  </si>
  <si>
    <t>28.01.2023 17:00:32</t>
  </si>
  <si>
    <t>28.01.2023 17:00:34</t>
  </si>
  <si>
    <t>28.01.2023 17:00:35</t>
  </si>
  <si>
    <t>28.01.2023 17:00:37</t>
  </si>
  <si>
    <t>28.01.2023 17:00:38</t>
  </si>
  <si>
    <t>28.01.2023 17:00:40</t>
  </si>
  <si>
    <t>28.01.2023 17:00:41</t>
  </si>
  <si>
    <t>28.01.2023 17:02:20</t>
  </si>
  <si>
    <t>28.01.2023 17:02:22</t>
  </si>
  <si>
    <t>28.01.2023 17:02:23</t>
  </si>
  <si>
    <t>28.01.2023 17:02:25</t>
  </si>
  <si>
    <t>28.01.2023 17:02:28</t>
  </si>
  <si>
    <t>28.01.2023 17:03:13</t>
  </si>
  <si>
    <t>28.01.2023 17:03:14</t>
  </si>
  <si>
    <t>28.01.2023 17:03:17</t>
  </si>
  <si>
    <t>28.01.2023 17:03:19</t>
  </si>
  <si>
    <t>28.01.2023 17:03:20</t>
  </si>
  <si>
    <t>28.01.2023 17:03:22</t>
  </si>
  <si>
    <t>28.01.2023 17:03:23</t>
  </si>
  <si>
    <t>28.01.2023 17:03:31</t>
  </si>
  <si>
    <t>28.01.2023 17:03:32</t>
  </si>
  <si>
    <t>28.01.2023 17:03:34</t>
  </si>
  <si>
    <t>28.01.2023 17:03:35</t>
  </si>
  <si>
    <t>28.01.2023 17:03:37</t>
  </si>
  <si>
    <t>28.01.2023 17:03:38</t>
  </si>
  <si>
    <t>28.01.2023 17:04:04</t>
  </si>
  <si>
    <t>28.01.2023 17:04:05</t>
  </si>
  <si>
    <t>28.01.2023 17:04:07</t>
  </si>
  <si>
    <t>28.01.2023 17:04:08</t>
  </si>
  <si>
    <t>28.01.2023 17:04:10</t>
  </si>
  <si>
    <t>28.01.2023 17:04:11</t>
  </si>
  <si>
    <t>28.01.2023 17:04:13</t>
  </si>
  <si>
    <t>28.01.2023 17:05:26</t>
  </si>
  <si>
    <t>28.01.2023 17:05:28</t>
  </si>
  <si>
    <t>28.01.2023 17:05:29</t>
  </si>
  <si>
    <t>28.01.2023 17:05:31</t>
  </si>
  <si>
    <t>28.01.2023 17:05:32</t>
  </si>
  <si>
    <t>28.01.2023 17:05:34</t>
  </si>
  <si>
    <t>28.01.2023 17:05:35</t>
  </si>
  <si>
    <t>28.01.2023 17:06:04</t>
  </si>
  <si>
    <t>28.01.2023 17:06:05</t>
  </si>
  <si>
    <t>28.01.2023 17:06:07</t>
  </si>
  <si>
    <t>28.01.2023 17:06:08</t>
  </si>
  <si>
    <t>28.01.2023 17:06:10</t>
  </si>
  <si>
    <t>28.01.2023 17:06:11</t>
  </si>
  <si>
    <t>28.01.2023 17:06:13</t>
  </si>
  <si>
    <t>28.01.2023 17:06:14</t>
  </si>
  <si>
    <t>28.01.2023 17:06:16</t>
  </si>
  <si>
    <t>28.01.2023 17:06:17</t>
  </si>
  <si>
    <t>28.01.2023 17:06:19</t>
  </si>
  <si>
    <t>28.01.2023 17:06:46</t>
  </si>
  <si>
    <t>28.01.2023 17:06:47</t>
  </si>
  <si>
    <t>28.01.2023 17:06:49</t>
  </si>
  <si>
    <t>28.01.2023 17:06:50</t>
  </si>
  <si>
    <t>28.01.2023 17:06:52</t>
  </si>
  <si>
    <t>28.01.2023 17:06:53</t>
  </si>
  <si>
    <t>28.01.2023 17:06:55</t>
  </si>
  <si>
    <t>28.01.2023 17:06:58</t>
  </si>
  <si>
    <t>28.01.2023 17:08:05</t>
  </si>
  <si>
    <t>28.01.2023 17:08:07</t>
  </si>
  <si>
    <t>28.01.2023 17:08:08</t>
  </si>
  <si>
    <t>28.01.2023 17:08:10</t>
  </si>
  <si>
    <t>28.01.2023 17:08:11</t>
  </si>
  <si>
    <t>28.01.2023 17:08:13</t>
  </si>
  <si>
    <t>28.01.2023 17:08:14</t>
  </si>
  <si>
    <t>28.01.2023 17:08:16</t>
  </si>
  <si>
    <t>28.01.2023 17:08:17</t>
  </si>
  <si>
    <t>28.01.2023 17:08:19</t>
  </si>
  <si>
    <t>28.01.2023 17:08:20</t>
  </si>
  <si>
    <t>28.01.2023 17:08:34</t>
  </si>
  <si>
    <t>28.01.2023 17:08:35</t>
  </si>
  <si>
    <t>28.01.2023 17:08:37</t>
  </si>
  <si>
    <t>28.01.2023 17:08:38</t>
  </si>
  <si>
    <t>28.01.2023 17:08:40</t>
  </si>
  <si>
    <t>28.01.2023 17:08:41</t>
  </si>
  <si>
    <t>28.01.2023 17:09:17</t>
  </si>
  <si>
    <t>28.01.2023 17:09:19</t>
  </si>
  <si>
    <t>28.01.2023 17:09:22</t>
  </si>
  <si>
    <t>28.01.2023 17:09:23</t>
  </si>
  <si>
    <t>28.01.2023 17:11:04</t>
  </si>
  <si>
    <t>28.01.2023 17:11:05</t>
  </si>
  <si>
    <t>28.01.2023 17:11:07</t>
  </si>
  <si>
    <t>28.01.2023 17:11:08</t>
  </si>
  <si>
    <t>28.01.2023 17:11:10</t>
  </si>
  <si>
    <t>28.01.2023 17:11:11</t>
  </si>
  <si>
    <t>28.01.2023 17:11:13</t>
  </si>
  <si>
    <t>28.01.2023 17:11:19</t>
  </si>
  <si>
    <t>28.01.2023 17:11:20</t>
  </si>
  <si>
    <t>28.01.2023 17:11:22</t>
  </si>
  <si>
    <t>28.01.2023 17:11:23</t>
  </si>
  <si>
    <t>28.01.2023 17:11:25</t>
  </si>
  <si>
    <t>28.01.2023 17:11:26</t>
  </si>
  <si>
    <t>28.01.2023 17:11:32</t>
  </si>
  <si>
    <t>28.01.2023 17:11:34</t>
  </si>
  <si>
    <t>28.01.2023 17:11:35</t>
  </si>
  <si>
    <t>28.01.2023 17:11:37</t>
  </si>
  <si>
    <t>28.01.2023 17:11:38</t>
  </si>
  <si>
    <t>28.01.2023 17:11:40</t>
  </si>
  <si>
    <t>28.01.2023 17:13:01</t>
  </si>
  <si>
    <t>28.01.2023 17:13:04</t>
  </si>
  <si>
    <t>28.01.2023 17:13:05</t>
  </si>
  <si>
    <t>28.01.2023 17:13:08</t>
  </si>
  <si>
    <t>28.01.2023 17:13:10</t>
  </si>
  <si>
    <t>28.01.2023 17:13:31</t>
  </si>
  <si>
    <t>28.01.2023 17:13:32</t>
  </si>
  <si>
    <t>28.01.2023 17:13:34</t>
  </si>
  <si>
    <t>28.01.2023 17:13:35</t>
  </si>
  <si>
    <t>28.01.2023 17:13:37</t>
  </si>
  <si>
    <t>28.01.2023 17:13:38</t>
  </si>
  <si>
    <t>28.01.2023 17:14:08</t>
  </si>
  <si>
    <t>28.01.2023 17:14:10</t>
  </si>
  <si>
    <t>28.01.2023 17:14:11</t>
  </si>
  <si>
    <t>28.01.2023 17:14:13</t>
  </si>
  <si>
    <t>28.01.2023 17:14:14</t>
  </si>
  <si>
    <t>28.01.2023 17:14:16</t>
  </si>
  <si>
    <t>28.01.2023 17:14:17</t>
  </si>
  <si>
    <t>28.01.2023 17:14:19</t>
  </si>
  <si>
    <t>28.01.2023 17:14:20</t>
  </si>
  <si>
    <t>28.01.2023 17:14:22</t>
  </si>
  <si>
    <t>28.01.2023 17:14:23</t>
  </si>
  <si>
    <t>28.01.2023 17:14:25</t>
  </si>
  <si>
    <t>28.01.2023 17:14:34</t>
  </si>
  <si>
    <t>28.01.2023 17:14:37</t>
  </si>
  <si>
    <t>28.01.2023 17:14:38</t>
  </si>
  <si>
    <t>28.01.2023 17:14:40</t>
  </si>
  <si>
    <t>28.01.2023 17:14:41</t>
  </si>
  <si>
    <t>28.01.2023 17:14:43</t>
  </si>
  <si>
    <t>28.01.2023 17:14:44</t>
  </si>
  <si>
    <t>28.01.2023 17:14:46</t>
  </si>
  <si>
    <t>28.01.2023 17:14:47</t>
  </si>
  <si>
    <t>28.01.2023 17:15:02</t>
  </si>
  <si>
    <t>28.01.2023 17:15:04</t>
  </si>
  <si>
    <t>28.01.2023 17:15:05</t>
  </si>
  <si>
    <t>28.01.2023 17:15:07</t>
  </si>
  <si>
    <t>28.01.2023 17:15:08</t>
  </si>
  <si>
    <t>28.01.2023 17:15:10</t>
  </si>
  <si>
    <t>28.01.2023 17:15:11</t>
  </si>
  <si>
    <t>28.01.2023 17:15:13</t>
  </si>
  <si>
    <t>28.01.2023 17:15:14</t>
  </si>
  <si>
    <t>28.01.2023 17:15:35</t>
  </si>
  <si>
    <t>28.01.2023 17:15:37</t>
  </si>
  <si>
    <t>28.01.2023 17:15:38</t>
  </si>
  <si>
    <t>28.01.2023 17:15:40</t>
  </si>
  <si>
    <t>28.01.2023 17:15:41</t>
  </si>
  <si>
    <t>28.01.2023 17:15:43</t>
  </si>
  <si>
    <t>28.01.2023 17:15:44</t>
  </si>
  <si>
    <t>28.01.2023 17:15:47</t>
  </si>
  <si>
    <t>28.01.2023 17:15:49</t>
  </si>
  <si>
    <t>28.01.2023 17:15:50</t>
  </si>
  <si>
    <t>28.01.2023 17:16:37</t>
  </si>
  <si>
    <t>28.01.2023 17:16:38</t>
  </si>
  <si>
    <t>28.01.2023 17:16:40</t>
  </si>
  <si>
    <t>28.01.2023 17:16:43</t>
  </si>
  <si>
    <t>28.01.2023 17:16:44</t>
  </si>
  <si>
    <t>28.01.2023 17:16:46</t>
  </si>
  <si>
    <t>28.01.2023 17:16:47</t>
  </si>
  <si>
    <t>28.01.2023 17:16:49</t>
  </si>
  <si>
    <t>28.01.2023 17:17:31</t>
  </si>
  <si>
    <t>28.01.2023 17:17:32</t>
  </si>
  <si>
    <t>28.01.2023 17:17:34</t>
  </si>
  <si>
    <t>28.01.2023 17:17:35</t>
  </si>
  <si>
    <t>28.01.2023 17:17:37</t>
  </si>
  <si>
    <t>28.01.2023 17:17:40</t>
  </si>
  <si>
    <t>28.01.2023 17:17:41</t>
  </si>
  <si>
    <t>28.01.2023 17:18:11</t>
  </si>
  <si>
    <t>28.01.2023 17:18:13</t>
  </si>
  <si>
    <t>28.01.2023 17:18:14</t>
  </si>
  <si>
    <t>28.01.2023 17:18:16</t>
  </si>
  <si>
    <t>28.01.2023 17:18:17</t>
  </si>
  <si>
    <t>28.01.2023 17:18:20</t>
  </si>
  <si>
    <t>28.01.2023 17:18:22</t>
  </si>
  <si>
    <t>28.01.2023 17:18:23</t>
  </si>
  <si>
    <t>28.01.2023 17:18:25</t>
  </si>
  <si>
    <t>28.01.2023 17:18:28</t>
  </si>
  <si>
    <t>28.01.2023 17:18:30</t>
  </si>
  <si>
    <t>28.01.2023 17:18:50</t>
  </si>
  <si>
    <t>28.01.2023 17:18:51</t>
  </si>
  <si>
    <t>28.01.2023 17:18:53</t>
  </si>
  <si>
    <t>28.01.2023 17:18:54</t>
  </si>
  <si>
    <t>28.01.2023 17:18:56</t>
  </si>
  <si>
    <t>28.01.2023 17:18:57</t>
  </si>
  <si>
    <t>28.01.2023 17:18:59</t>
  </si>
  <si>
    <t>28.01.2023 17:19:02</t>
  </si>
  <si>
    <t>28.01.2023 17:19:18</t>
  </si>
  <si>
    <t>28.01.2023 17:19:20</t>
  </si>
  <si>
    <t>28.01.2023 17:19:21</t>
  </si>
  <si>
    <t>28.01.2023 17:19:23</t>
  </si>
  <si>
    <t>28.01.2023 17:19:24</t>
  </si>
  <si>
    <t>28.01.2023 17:19:26</t>
  </si>
  <si>
    <t>28.01.2023 17:19:29</t>
  </si>
  <si>
    <t>28.01.2023 17:19:30</t>
  </si>
  <si>
    <t>28.01.2023 17:19:32</t>
  </si>
  <si>
    <t>28.01.2023 17:19:33</t>
  </si>
  <si>
    <t>28.01.2023 17:19:35</t>
  </si>
  <si>
    <t>28.01.2023 17:19:36</t>
  </si>
  <si>
    <t>28.01.2023 17:19:51</t>
  </si>
  <si>
    <t>28.01.2023 17:19:53</t>
  </si>
  <si>
    <t>28.01.2023 17:19:56</t>
  </si>
  <si>
    <t>28.01.2023 17:19:57</t>
  </si>
  <si>
    <t>28.01.2023 17:19:59</t>
  </si>
  <si>
    <t>28.01.2023 17:20:00</t>
  </si>
  <si>
    <t>28.01.2023 17:20:02</t>
  </si>
  <si>
    <t>28.01.2023 17:20:35</t>
  </si>
  <si>
    <t>28.01.2023 17:20:39</t>
  </si>
  <si>
    <t>28.01.2023 17:20:41</t>
  </si>
  <si>
    <t>28.01.2023 17:20:42</t>
  </si>
  <si>
    <t>28.01.2023 17:20:44</t>
  </si>
  <si>
    <t>28.01.2023 17:20:45</t>
  </si>
  <si>
    <t>28.01.2023 17:20:47</t>
  </si>
  <si>
    <t>28.01.2023 17:21:06</t>
  </si>
  <si>
    <t>28.01.2023 17:21:08</t>
  </si>
  <si>
    <t>28.01.2023 17:21:09</t>
  </si>
  <si>
    <t>28.01.2023 17:21:11</t>
  </si>
  <si>
    <t>28.01.2023 17:21:14</t>
  </si>
  <si>
    <t>28.01.2023 17:21:15</t>
  </si>
  <si>
    <t>28.01.2023 17:21:17</t>
  </si>
  <si>
    <t>28.01.2023 17:21:18</t>
  </si>
  <si>
    <t>28.01.2023 17:21:20</t>
  </si>
  <si>
    <t>28.01.2023 17:21:21</t>
  </si>
  <si>
    <t>28.01.2023 17:21:44</t>
  </si>
  <si>
    <t>28.01.2023 17:21:45</t>
  </si>
  <si>
    <t>28.01.2023 17:21:48</t>
  </si>
  <si>
    <t>28.01.2023 17:21:50</t>
  </si>
  <si>
    <t>28.01.2023 17:21:51</t>
  </si>
  <si>
    <t>28.01.2023 17:21:53</t>
  </si>
  <si>
    <t>28.01.2023 17:21:54</t>
  </si>
  <si>
    <t>28.01.2023 17:22:49</t>
  </si>
  <si>
    <t>28.01.2023 17:22:51</t>
  </si>
  <si>
    <t>28.01.2023 17:22:52</t>
  </si>
  <si>
    <t>28.01.2023 17:22:54</t>
  </si>
  <si>
    <t>28.01.2023 17:22:55</t>
  </si>
  <si>
    <t>28.01.2023 17:22:57</t>
  </si>
  <si>
    <t>28.01.2023 17:22:58</t>
  </si>
  <si>
    <t>28.01.2023 17:23:00</t>
  </si>
  <si>
    <t>28.01.2023 17:23:40</t>
  </si>
  <si>
    <t>28.01.2023 17:23:42</t>
  </si>
  <si>
    <t>28.01.2023 17:23:43</t>
  </si>
  <si>
    <t>28.01.2023 17:23:46</t>
  </si>
  <si>
    <t>28.01.2023 17:23:48</t>
  </si>
  <si>
    <t>28.01.2023 17:23:49</t>
  </si>
  <si>
    <t>28.01.2023 17:23:51</t>
  </si>
  <si>
    <t>28.01.2023 17:23:52</t>
  </si>
  <si>
    <t>28.01.2023 17:23:54</t>
  </si>
  <si>
    <t>28.01.2023 17:23:55</t>
  </si>
  <si>
    <t>28.01.2023 17:23:57</t>
  </si>
  <si>
    <t>28.01.2023 17:23:58</t>
  </si>
  <si>
    <t>28.01.2023 17:24:00</t>
  </si>
  <si>
    <t>28.01.2023 17:24:01</t>
  </si>
  <si>
    <t>28.01.2023 17:24:04</t>
  </si>
  <si>
    <t>28.01.2023 17:24:06</t>
  </si>
  <si>
    <t>28.01.2023 17:26:43</t>
  </si>
  <si>
    <t>28.01.2023 17:26:45</t>
  </si>
  <si>
    <t>28.01.2023 17:26:46</t>
  </si>
  <si>
    <t>28.01.2023 17:26:48</t>
  </si>
  <si>
    <t>28.01.2023 17:26:49</t>
  </si>
  <si>
    <t>28.01.2023 17:26:51</t>
  </si>
  <si>
    <t>28.01.2023 17:26:52</t>
  </si>
  <si>
    <t>28.01.2023 17:26:54</t>
  </si>
  <si>
    <t>28.01.2023 17:26:55</t>
  </si>
  <si>
    <t>28.01.2023 17:26:57</t>
  </si>
  <si>
    <t>28.01.2023 17:26:58</t>
  </si>
  <si>
    <t>28.01.2023 17:27:00</t>
  </si>
  <si>
    <t>28.01.2023 17:27:01</t>
  </si>
  <si>
    <t>28.01.2023 17:27:03</t>
  </si>
  <si>
    <t>28.01.2023 17:27:04</t>
  </si>
  <si>
    <t>28.01.2023 17:27:06</t>
  </si>
  <si>
    <t>28.01.2023 17:27:07</t>
  </si>
  <si>
    <t>28.01.2023 17:27:09</t>
  </si>
  <si>
    <t>28.01.2023 17:27:10</t>
  </si>
  <si>
    <t>28.01.2023 17:27:13</t>
  </si>
  <si>
    <t>28.01.2023 17:27:15</t>
  </si>
  <si>
    <t>28.01.2023 17:27:16</t>
  </si>
  <si>
    <t>28.01.2023 17:27:18</t>
  </si>
  <si>
    <t>28.01.2023 17:27:19</t>
  </si>
  <si>
    <t>28.01.2023 17:27:21</t>
  </si>
  <si>
    <t>28.01.2023 17:27:22</t>
  </si>
  <si>
    <t>28.01.2023 17:27:34</t>
  </si>
  <si>
    <t>28.01.2023 17:27:37</t>
  </si>
  <si>
    <t>28.01.2023 17:27:39</t>
  </si>
  <si>
    <t>28.01.2023 17:27:40</t>
  </si>
  <si>
    <t>28.01.2023 17:27:43</t>
  </si>
  <si>
    <t>28.01.2023 17:27:46</t>
  </si>
  <si>
    <t>28.01.2023 17:27:48</t>
  </si>
  <si>
    <t>28.01.2023 17:27:49</t>
  </si>
  <si>
    <t>28.01.2023 17:27:51</t>
  </si>
  <si>
    <t>28.01.2023 17:27:54</t>
  </si>
  <si>
    <t>28.01.2023 17:27:55</t>
  </si>
  <si>
    <t>28.01.2023 17:27:57</t>
  </si>
  <si>
    <t>28.01.2023 17:27:58</t>
  </si>
  <si>
    <t>28.01.2023 17:28:00</t>
  </si>
  <si>
    <t>28.01.2023 17:28:01</t>
  </si>
  <si>
    <t>28.01.2023 17:28:03</t>
  </si>
  <si>
    <t>28.01.2023 17:28:04</t>
  </si>
  <si>
    <t>28.01.2023 17:28:06</t>
  </si>
  <si>
    <t>28.01.2023 17:28:07</t>
  </si>
  <si>
    <t>28.01.2023 17:28:09</t>
  </si>
  <si>
    <t>28.01.2023 17:28:21</t>
  </si>
  <si>
    <t>28.01.2023 17:28:24</t>
  </si>
  <si>
    <t>28.01.2023 17:28:25</t>
  </si>
  <si>
    <t>28.01.2023 17:28:27</t>
  </si>
  <si>
    <t>28.01.2023 17:28:28</t>
  </si>
  <si>
    <t>28.01.2023 17:28:31</t>
  </si>
  <si>
    <t>28.01.2023 17:28:34</t>
  </si>
  <si>
    <t>28.01.2023 17:28:36</t>
  </si>
  <si>
    <t>28.01.2023 17:28:37</t>
  </si>
  <si>
    <t>28.01.2023 17:28:39</t>
  </si>
  <si>
    <t>28.01.2023 17:29:16</t>
  </si>
  <si>
    <t>28.01.2023 17:29:19</t>
  </si>
  <si>
    <t>28.01.2023 17:29:21</t>
  </si>
  <si>
    <t>28.01.2023 17:29:22</t>
  </si>
  <si>
    <t>28.01.2023 17:29:24</t>
  </si>
  <si>
    <t>28.01.2023 17:30:39</t>
  </si>
  <si>
    <t>28.01.2023 17:30:40</t>
  </si>
  <si>
    <t>28.01.2023 17:30:42</t>
  </si>
  <si>
    <t>28.01.2023 17:30:45</t>
  </si>
  <si>
    <t>28.01.2023 17:30:46</t>
  </si>
  <si>
    <t>28.01.2023 17:30:48</t>
  </si>
  <si>
    <t>28.01.2023 17:30:51</t>
  </si>
  <si>
    <t>28.01.2023 17:30:52</t>
  </si>
  <si>
    <t>28.01.2023 17:31:16</t>
  </si>
  <si>
    <t>28.01.2023 17:31:17</t>
  </si>
  <si>
    <t>28.01.2023 17:31:46</t>
  </si>
  <si>
    <t>28.01.2023 17:31:47</t>
  </si>
  <si>
    <t>28.01.2023 17:31:49</t>
  </si>
  <si>
    <t>28.01.2023 17:31:50</t>
  </si>
  <si>
    <t>28.01.2023 17:31:52</t>
  </si>
  <si>
    <t>28.01.2023 17:31:53</t>
  </si>
  <si>
    <t>28.01.2023 17:32:08</t>
  </si>
  <si>
    <t>28.01.2023 17:32:10</t>
  </si>
  <si>
    <t>28.01.2023 17:32:11</t>
  </si>
  <si>
    <t>28.01.2023 17:32:13</t>
  </si>
  <si>
    <t>28.01.2023 17:32:14</t>
  </si>
  <si>
    <t>28.01.2023 17:32:16</t>
  </si>
  <si>
    <t>28.01.2023 17:32:17</t>
  </si>
  <si>
    <t>28.01.2023 17:32:20</t>
  </si>
  <si>
    <t>28.01.2023 17:32:22</t>
  </si>
  <si>
    <t>28.01.2023 17:32:28</t>
  </si>
  <si>
    <t>28.01.2023 17:32:29</t>
  </si>
  <si>
    <t>28.01.2023 17:32:31</t>
  </si>
  <si>
    <t>28.01.2023 17:32:32</t>
  </si>
  <si>
    <t>28.01.2023 17:32:34</t>
  </si>
  <si>
    <t>28.01.2023 17:32:35</t>
  </si>
  <si>
    <t>28.01.2023 17:32:37</t>
  </si>
  <si>
    <t>28.01.2023 17:32:43</t>
  </si>
  <si>
    <t>28.01.2023 17:32:44</t>
  </si>
  <si>
    <t>28.01.2023 17:32:46</t>
  </si>
  <si>
    <t>28.01.2023 17:32:47</t>
  </si>
  <si>
    <t>28.01.2023 17:32:49</t>
  </si>
  <si>
    <t>28.01.2023 17:32:50</t>
  </si>
  <si>
    <t>28.01.2023 17:32:52</t>
  </si>
  <si>
    <t>28.01.2023 17:34:05</t>
  </si>
  <si>
    <t>28.01.2023 17:34:08</t>
  </si>
  <si>
    <t>28.01.2023 17:34:10</t>
  </si>
  <si>
    <t>28.01.2023 17:34:11</t>
  </si>
  <si>
    <t>28.01.2023 17:34:13</t>
  </si>
  <si>
    <t>28.01.2023 17:36:14</t>
  </si>
  <si>
    <t>28.01.2023 17:36:16</t>
  </si>
  <si>
    <t>28.01.2023 17:36:17</t>
  </si>
  <si>
    <t>28.01.2023 17:36:19</t>
  </si>
  <si>
    <t>28.01.2023 17:36:20</t>
  </si>
  <si>
    <t>28.01.2023 17:36:22</t>
  </si>
  <si>
    <t>28.01.2023 17:36:23</t>
  </si>
  <si>
    <t>28.01.2023 17:36:38</t>
  </si>
  <si>
    <t>28.01.2023 17:36:40</t>
  </si>
  <si>
    <t>28.01.2023 17:36:41</t>
  </si>
  <si>
    <t>28.01.2023 17:36:43</t>
  </si>
  <si>
    <t>28.01.2023 17:36:44</t>
  </si>
  <si>
    <t>28.01.2023 17:36:46</t>
  </si>
  <si>
    <t>28.01.2023 17:36:47</t>
  </si>
  <si>
    <t>28.01.2023 17:36:49</t>
  </si>
  <si>
    <t>28.01.2023 17:36:50</t>
  </si>
  <si>
    <t>28.01.2023 17:36:52</t>
  </si>
  <si>
    <t>28.01.2023 17:36:53</t>
  </si>
  <si>
    <t>28.01.2023 17:36:55</t>
  </si>
  <si>
    <t>28.01.2023 17:36:56</t>
  </si>
  <si>
    <t>28.01.2023 17:37:02</t>
  </si>
  <si>
    <t>28.01.2023 17:37:04</t>
  </si>
  <si>
    <t>28.01.2023 17:37:05</t>
  </si>
  <si>
    <t>28.01.2023 17:37:07</t>
  </si>
  <si>
    <t>28.01.2023 17:37:08</t>
  </si>
  <si>
    <t>28.01.2023 17:37:10</t>
  </si>
  <si>
    <t>28.01.2023 17:37:11</t>
  </si>
  <si>
    <t>28.01.2023 17:37:13</t>
  </si>
  <si>
    <t>28.01.2023 17:37:19</t>
  </si>
  <si>
    <t>28.01.2023 17:37:20</t>
  </si>
  <si>
    <t>28.01.2023 17:37:22</t>
  </si>
  <si>
    <t>28.01.2023 17:37:23</t>
  </si>
  <si>
    <t>28.01.2023 17:37:25</t>
  </si>
  <si>
    <t>28.01.2023 17:37:26</t>
  </si>
  <si>
    <t>28.01.2023 17:37:28</t>
  </si>
  <si>
    <t>28.01.2023 17:37:29</t>
  </si>
  <si>
    <t>28.01.2023 17:37:49</t>
  </si>
  <si>
    <t>28.01.2023 17:37:52</t>
  </si>
  <si>
    <t>28.01.2023 17:37:55</t>
  </si>
  <si>
    <t>28.01.2023 17:37:56</t>
  </si>
  <si>
    <t>28.01.2023 17:37:58</t>
  </si>
  <si>
    <t>28.01.2023 17:37:59</t>
  </si>
  <si>
    <t>28.01.2023 17:38:01</t>
  </si>
  <si>
    <t>28.01.2023 17:38:02</t>
  </si>
  <si>
    <t>28.01.2023 17:38:04</t>
  </si>
  <si>
    <t>28.01.2023 17:38:07</t>
  </si>
  <si>
    <t>28.01.2023 17:38:08</t>
  </si>
  <si>
    <t>28.01.2023 17:38:10</t>
  </si>
  <si>
    <t>28.01.2023 17:38:11</t>
  </si>
  <si>
    <t>28.01.2023 17:38:13</t>
  </si>
  <si>
    <t>28.01.2023 17:38:16</t>
  </si>
  <si>
    <t>28.01.2023 17:38:17</t>
  </si>
  <si>
    <t>28.01.2023 17:38:19</t>
  </si>
  <si>
    <t>28.01.2023 17:38:20</t>
  </si>
  <si>
    <t>28.01.2023 17:38:22</t>
  </si>
  <si>
    <t>28.01.2023 17:39:22</t>
  </si>
  <si>
    <t>28.01.2023 17:39:23</t>
  </si>
  <si>
    <t>28.01.2023 17:39:25</t>
  </si>
  <si>
    <t>28.01.2023 17:39:26</t>
  </si>
  <si>
    <t>28.01.2023 17:39:28</t>
  </si>
  <si>
    <t>28.01.2023 17:39:29</t>
  </si>
  <si>
    <t>28.01.2023 17:39:31</t>
  </si>
  <si>
    <t>28.01.2023 17:39:48</t>
  </si>
  <si>
    <t>28.01.2023 17:39:50</t>
  </si>
  <si>
    <t>28.01.2023 17:39:51</t>
  </si>
  <si>
    <t>28.01.2023 17:39:54</t>
  </si>
  <si>
    <t>28.01.2023 17:39:56</t>
  </si>
  <si>
    <t>28.01.2023 17:39:57</t>
  </si>
  <si>
    <t>28.01.2023 17:40:59</t>
  </si>
  <si>
    <t>28.01.2023 17:41:00</t>
  </si>
  <si>
    <t>28.01.2023 17:41:02</t>
  </si>
  <si>
    <t>28.01.2023 17:41:03</t>
  </si>
  <si>
    <t>28.01.2023 17:41:05</t>
  </si>
  <si>
    <t>28.01.2023 17:41:06</t>
  </si>
  <si>
    <t>28.01.2023 17:41:26</t>
  </si>
  <si>
    <t>28.01.2023 17:41:27</t>
  </si>
  <si>
    <t>28.01.2023 17:41:29</t>
  </si>
  <si>
    <t>28.01.2023 17:41:30</t>
  </si>
  <si>
    <t>28.01.2023 17:41:32</t>
  </si>
  <si>
    <t>28.01.2023 17:41:33</t>
  </si>
  <si>
    <t>28.01.2023 17:41:36</t>
  </si>
  <si>
    <t>28.01.2023 17:41:38</t>
  </si>
  <si>
    <t>28.01.2023 17:41:41</t>
  </si>
  <si>
    <t>28.01.2023 17:41:54</t>
  </si>
  <si>
    <t>28.01.2023 17:41:56</t>
  </si>
  <si>
    <t>28.01.2023 17:41:57</t>
  </si>
  <si>
    <t>28.01.2023 17:41:59</t>
  </si>
  <si>
    <t>28.01.2023 17:42:00</t>
  </si>
  <si>
    <t>28.01.2023 17:42:03</t>
  </si>
  <si>
    <t>28.01.2023 17:42:05</t>
  </si>
  <si>
    <t>28.01.2023 17:42:06</t>
  </si>
  <si>
    <t>28.01.2023 17:42:08</t>
  </si>
  <si>
    <t>28.01.2023 17:42:09</t>
  </si>
  <si>
    <t>28.01.2023 17:43:14</t>
  </si>
  <si>
    <t>28.01.2023 17:43:15</t>
  </si>
  <si>
    <t>28.01.2023 17:43:17</t>
  </si>
  <si>
    <t>28.01.2023 17:43:18</t>
  </si>
  <si>
    <t>28.01.2023 17:43:41</t>
  </si>
  <si>
    <t>28.01.2023 17:43:42</t>
  </si>
  <si>
    <t>28.01.2023 17:43:44</t>
  </si>
  <si>
    <t>28.01.2023 17:43:47</t>
  </si>
  <si>
    <t>28.01.2023 17:43:48</t>
  </si>
  <si>
    <t>28.01.2023 17:43:50</t>
  </si>
  <si>
    <t>28.01.2023 17:43:51</t>
  </si>
  <si>
    <t>28.01.2023 17:43:53</t>
  </si>
  <si>
    <t>28.01.2023 17:43:54</t>
  </si>
  <si>
    <t>28.01.2023 17:43:56</t>
  </si>
  <si>
    <t>28.01.2023 17:43:57</t>
  </si>
  <si>
    <t>28.01.2023 17:44:00</t>
  </si>
  <si>
    <t>28.01.2023 17:44:02</t>
  </si>
  <si>
    <t>28.01.2023 17:44:03</t>
  </si>
  <si>
    <t>28.01.2023 17:44:05</t>
  </si>
  <si>
    <t>28.01.2023 17:45:14</t>
  </si>
  <si>
    <t>28.01.2023 17:45:15</t>
  </si>
  <si>
    <t>28.01.2023 17:45:17</t>
  </si>
  <si>
    <t>28.01.2023 17:45:18</t>
  </si>
  <si>
    <t>28.01.2023 17:45:20</t>
  </si>
  <si>
    <t>28.01.2023 17:45:21</t>
  </si>
  <si>
    <t>28.01.2023 17:47:33</t>
  </si>
  <si>
    <t>28.01.2023 17:47:35</t>
  </si>
  <si>
    <t>28.01.2023 17:47:36</t>
  </si>
  <si>
    <t>28.01.2023 17:47:38</t>
  </si>
  <si>
    <t>28.01.2023 17:47:44</t>
  </si>
  <si>
    <t>28.01.2023 17:47:45</t>
  </si>
  <si>
    <t>28.01.2023 17:47:47</t>
  </si>
  <si>
    <t>28.01.2023 17:47:48</t>
  </si>
  <si>
    <t>28.01.2023 17:47:50</t>
  </si>
  <si>
    <t>28.01.2023 17:47:51</t>
  </si>
  <si>
    <t>28.01.2023 17:47:53</t>
  </si>
  <si>
    <t>28.01.2023 17:48:03</t>
  </si>
  <si>
    <t>28.01.2023 17:48:05</t>
  </si>
  <si>
    <t>28.01.2023 17:48:06</t>
  </si>
  <si>
    <t>28.01.2023 17:48:09</t>
  </si>
  <si>
    <t>28.01.2023 17:48:11</t>
  </si>
  <si>
    <t>28.01.2023 17:48:12</t>
  </si>
  <si>
    <t>28.01.2023 17:48:14</t>
  </si>
  <si>
    <t>28.01.2023 17:48:15</t>
  </si>
  <si>
    <t>28.01.2023 17:48:17</t>
  </si>
  <si>
    <t>28.01.2023 17:48:20</t>
  </si>
  <si>
    <t>28.01.2023 17:48:21</t>
  </si>
  <si>
    <t>28.01.2023 17:48:29</t>
  </si>
  <si>
    <t>28.01.2023 17:48:30</t>
  </si>
  <si>
    <t>28.01.2023 17:48:32</t>
  </si>
  <si>
    <t>28.01.2023 17:48:33</t>
  </si>
  <si>
    <t>28.01.2023 17:48:35</t>
  </si>
  <si>
    <t>28.01.2023 17:48:36</t>
  </si>
  <si>
    <t>28.01.2023 17:48:38</t>
  </si>
  <si>
    <t>28.01.2023 17:49:48</t>
  </si>
  <si>
    <t>28.01.2023 17:49:50</t>
  </si>
  <si>
    <t>28.01.2023 17:49:51</t>
  </si>
  <si>
    <t>28.01.2023 17:49:53</t>
  </si>
  <si>
    <t>28.01.2023 17:49:54</t>
  </si>
  <si>
    <t>28.01.2023 17:49:56</t>
  </si>
  <si>
    <t>28.01.2023 17:52:30</t>
  </si>
  <si>
    <t>28.01.2023 17:52:32</t>
  </si>
  <si>
    <t>28.01.2023 17:52:33</t>
  </si>
  <si>
    <t>28.01.2023 17:52:35</t>
  </si>
  <si>
    <t>28.01.2023 17:52:36</t>
  </si>
  <si>
    <t>28.01.2023 17:52:38</t>
  </si>
  <si>
    <t>28.01.2023 17:52:39</t>
  </si>
  <si>
    <t>28.01.2023 17:52:41</t>
  </si>
  <si>
    <t>28.01.2023 17:52:42</t>
  </si>
  <si>
    <t>28.01.2023 17:52:47</t>
  </si>
  <si>
    <t>28.01.2023 17:52:59</t>
  </si>
  <si>
    <t>28.01.2023 17:53:00</t>
  </si>
  <si>
    <t>28.01.2023 17:53:02</t>
  </si>
  <si>
    <t>28.01.2023 17:53:03</t>
  </si>
  <si>
    <t>28.01.2023 17:53:05</t>
  </si>
  <si>
    <t>28.01.2023 17:53:08</t>
  </si>
  <si>
    <t>28.01.2023 17:53:09</t>
  </si>
  <si>
    <t>28.01.2023 17:53:11</t>
  </si>
  <si>
    <t>28.01.2023 17:53:12</t>
  </si>
  <si>
    <t>28.01.2023 17:53:14</t>
  </si>
  <si>
    <t>28.01.2023 17:53:24</t>
  </si>
  <si>
    <t>28.01.2023 17:53:26</t>
  </si>
  <si>
    <t>28.01.2023 17:53:27</t>
  </si>
  <si>
    <t>28.01.2023 17:53:29</t>
  </si>
  <si>
    <t>28.01.2023 17:53:30</t>
  </si>
  <si>
    <t>28.01.2023 17:53:32</t>
  </si>
  <si>
    <t>28.01.2023 17:53:33</t>
  </si>
  <si>
    <t>28.01.2023 17:53:36</t>
  </si>
  <si>
    <t>28.01.2023 17:53:37</t>
  </si>
  <si>
    <t>28.01.2023 17:54:40</t>
  </si>
  <si>
    <t>28.01.2023 17:54:42</t>
  </si>
  <si>
    <t>28.01.2023 17:54:43</t>
  </si>
  <si>
    <t>28.01.2023 17:54:45</t>
  </si>
  <si>
    <t>28.01.2023 17:54:46</t>
  </si>
  <si>
    <t>28.01.2023 17:54:48</t>
  </si>
  <si>
    <t>28.01.2023 17:54:51</t>
  </si>
  <si>
    <t>28.01.2023 17:54:52</t>
  </si>
  <si>
    <t>28.01.2023 17:54:55</t>
  </si>
  <si>
    <t>28.01.2023 17:54:57</t>
  </si>
  <si>
    <t>28.01.2023 17:54:58</t>
  </si>
  <si>
    <t>28.01.2023 17:55:00</t>
  </si>
  <si>
    <t>28.01.2023 17:55:01</t>
  </si>
  <si>
    <t>28.01.2023 17:55:36</t>
  </si>
  <si>
    <t>28.01.2023 17:55:37</t>
  </si>
  <si>
    <t>28.01.2023 17:55:39</t>
  </si>
  <si>
    <t>28.01.2023 17:55:40</t>
  </si>
  <si>
    <t>28.01.2023 17:55:42</t>
  </si>
  <si>
    <t>28.01.2023 17:55:43</t>
  </si>
  <si>
    <t>28.01.2023 17:57:06</t>
  </si>
  <si>
    <t>28.01.2023 17:57:07</t>
  </si>
  <si>
    <t>28.01.2023 17:57:09</t>
  </si>
  <si>
    <t>28.01.2023 17:57:12</t>
  </si>
  <si>
    <t>28.01.2023 17:57:13</t>
  </si>
  <si>
    <t>28.01.2023 17:57:15</t>
  </si>
  <si>
    <t>28.01.2023 17:57:16</t>
  </si>
  <si>
    <t>28.01.2023 17:57:18</t>
  </si>
  <si>
    <t>28.01.2023 17:57:19</t>
  </si>
  <si>
    <t>28.01.2023 17:57:21</t>
  </si>
  <si>
    <t>28.01.2023 17:57:22</t>
  </si>
  <si>
    <t>28.01.2023 17:57:24</t>
  </si>
  <si>
    <t>28.01.2023 17:57:27</t>
  </si>
  <si>
    <t>28.01.2023 17:57:28</t>
  </si>
  <si>
    <t>28.01.2023 17:57:30</t>
  </si>
  <si>
    <t>28.01.2023 17:57:31</t>
  </si>
  <si>
    <t>28.01.2023 17:57:33</t>
  </si>
  <si>
    <t>28.01.2023 17:57:49</t>
  </si>
  <si>
    <t>28.01.2023 17:57:51</t>
  </si>
  <si>
    <t>28.01.2023 17:57:52</t>
  </si>
  <si>
    <t>28.01.2023 17:57:54</t>
  </si>
  <si>
    <t>28.01.2023 17:57:55</t>
  </si>
  <si>
    <t>28.01.2023 17:57:57</t>
  </si>
  <si>
    <t>28.01.2023 17:57:58</t>
  </si>
  <si>
    <t>28.01.2023 18:00:48</t>
  </si>
  <si>
    <t>28.01.2023 18:00:49</t>
  </si>
  <si>
    <t>28.01.2023 18:00:51</t>
  </si>
  <si>
    <t>28.01.2023 18:00:54</t>
  </si>
  <si>
    <t>28.01.2023 18:00:55</t>
  </si>
  <si>
    <t>28.01.2023 18:00:57</t>
  </si>
  <si>
    <t>28.01.2023 18:00:58</t>
  </si>
  <si>
    <t>28.01.2023 18:01:33</t>
  </si>
  <si>
    <t>28.01.2023 18:01:34</t>
  </si>
  <si>
    <t>28.01.2023 18:01:36</t>
  </si>
  <si>
    <t>28.01.2023 18:01:37</t>
  </si>
  <si>
    <t>28.01.2023 18:01:39</t>
  </si>
  <si>
    <t>28.01.2023 18:01:40</t>
  </si>
  <si>
    <t>28.01.2023 18:02:03</t>
  </si>
  <si>
    <t>28.01.2023 18:02:04</t>
  </si>
  <si>
    <t>28.01.2023 18:02:06</t>
  </si>
  <si>
    <t>28.01.2023 18:02:07</t>
  </si>
  <si>
    <t>28.01.2023 18:02:09</t>
  </si>
  <si>
    <t>28.01.2023 18:02:10</t>
  </si>
  <si>
    <t>28.01.2023 18:02:45</t>
  </si>
  <si>
    <t>28.01.2023 18:02:46</t>
  </si>
  <si>
    <t>28.01.2023 18:02:48</t>
  </si>
  <si>
    <t>28.01.2023 18:02:49</t>
  </si>
  <si>
    <t>28.01.2023 18:02:51</t>
  </si>
  <si>
    <t>28.01.2023 18:02:52</t>
  </si>
  <si>
    <t>28.01.2023 18:02:54</t>
  </si>
  <si>
    <t>28.01.2023 18:02:57</t>
  </si>
  <si>
    <t>28.01.2023 18:02:58</t>
  </si>
  <si>
    <t>28.01.2023 18:03:01</t>
  </si>
  <si>
    <t>28.01.2023 18:03:15</t>
  </si>
  <si>
    <t>28.01.2023 18:03:16</t>
  </si>
  <si>
    <t>28.01.2023 18:03:18</t>
  </si>
  <si>
    <t>28.01.2023 18:03:19</t>
  </si>
  <si>
    <t>28.01.2023 18:03:21</t>
  </si>
  <si>
    <t>28.01.2023 18:03:25</t>
  </si>
  <si>
    <t>28.01.2023 18:05:31</t>
  </si>
  <si>
    <t>28.01.2023 18:05:33</t>
  </si>
  <si>
    <t>28.01.2023 18:05:34</t>
  </si>
  <si>
    <t>28.01.2023 18:05:36</t>
  </si>
  <si>
    <t>28.01.2023 18:05:39</t>
  </si>
  <si>
    <t>28.01.2023 18:06:33</t>
  </si>
  <si>
    <t>28.01.2023 18:06:34</t>
  </si>
  <si>
    <t>28.01.2023 18:06:36</t>
  </si>
  <si>
    <t>28.01.2023 18:06:37</t>
  </si>
  <si>
    <t>28.01.2023 18:06:39</t>
  </si>
  <si>
    <t>28.01.2023 18:06:40</t>
  </si>
  <si>
    <t>28.01.2023 18:06:42</t>
  </si>
  <si>
    <t>28.01.2023 18:06:43</t>
  </si>
  <si>
    <t>28.01.2023 18:06:55</t>
  </si>
  <si>
    <t>28.01.2023 18:06:57</t>
  </si>
  <si>
    <t>28.01.2023 18:06:58</t>
  </si>
  <si>
    <t>28.01.2023 18:07:00</t>
  </si>
  <si>
    <t>28.01.2023 18:07:01</t>
  </si>
  <si>
    <t>28.01.2023 18:07:03</t>
  </si>
  <si>
    <t>28.01.2023 18:07:15</t>
  </si>
  <si>
    <t>28.01.2023 18:07:16</t>
  </si>
  <si>
    <t>28.01.2023 18:07:18</t>
  </si>
  <si>
    <t>28.01.2023 18:07:19</t>
  </si>
  <si>
    <t>28.01.2023 18:07:21</t>
  </si>
  <si>
    <t>28.01.2023 18:07:22</t>
  </si>
  <si>
    <t>28.01.2023 18:07:24</t>
  </si>
  <si>
    <t>28.01.2023 18:07:25</t>
  </si>
  <si>
    <t>28.01.2023 18:07:27</t>
  </si>
  <si>
    <t>28.01.2023 18:07:28</t>
  </si>
  <si>
    <t>28.01.2023 18:07:30</t>
  </si>
  <si>
    <t>28.01.2023 18:07:31</t>
  </si>
  <si>
    <t>28.01.2023 18:07:33</t>
  </si>
  <si>
    <t>28.01.2023 18:07:34</t>
  </si>
  <si>
    <t>28.01.2023 18:07:36</t>
  </si>
  <si>
    <t>28.01.2023 18:07:37</t>
  </si>
  <si>
    <t>28.01.2023 18:07:39</t>
  </si>
  <si>
    <t>28.01.2023 18:07:40</t>
  </si>
  <si>
    <t>28.01.2023 18:07:42</t>
  </si>
  <si>
    <t>28.01.2023 18:07:43</t>
  </si>
  <si>
    <t>28.01.2023 18:07:45</t>
  </si>
  <si>
    <t>28.01.2023 18:08:34</t>
  </si>
  <si>
    <t>28.01.2023 18:08:36</t>
  </si>
  <si>
    <t>28.01.2023 18:08:37</t>
  </si>
  <si>
    <t>28.01.2023 18:08:39</t>
  </si>
  <si>
    <t>28.01.2023 18:08:40</t>
  </si>
  <si>
    <t>28.01.2023 18:08:42</t>
  </si>
  <si>
    <t>28.01.2023 18:08:43</t>
  </si>
  <si>
    <t>28.01.2023 18:08:45</t>
  </si>
  <si>
    <t>28.01.2023 18:08:46</t>
  </si>
  <si>
    <t>28.01.2023 18:09:15</t>
  </si>
  <si>
    <t>28.01.2023 18:09:16</t>
  </si>
  <si>
    <t>28.01.2023 18:09:18</t>
  </si>
  <si>
    <t>28.01.2023 18:09:19</t>
  </si>
  <si>
    <t>28.01.2023 18:09:21</t>
  </si>
  <si>
    <t>28.01.2023 18:09:22</t>
  </si>
  <si>
    <t>28.01.2023 18:09:24</t>
  </si>
  <si>
    <t>28.01.2023 18:09:54</t>
  </si>
  <si>
    <t>28.01.2023 18:09:55</t>
  </si>
  <si>
    <t>28.01.2023 18:09:57</t>
  </si>
  <si>
    <t>28.01.2023 18:10:00</t>
  </si>
  <si>
    <t>28.01.2023 18:10:01</t>
  </si>
  <si>
    <t>28.01.2023 18:13:49</t>
  </si>
  <si>
    <t>28.01.2023 18:13:51</t>
  </si>
  <si>
    <t>28.01.2023 18:13:52</t>
  </si>
  <si>
    <t>28.01.2023 18:13:54</t>
  </si>
  <si>
    <t>28.01.2023 18:13:55</t>
  </si>
  <si>
    <t>28.01.2023 18:13:57</t>
  </si>
  <si>
    <t>28.01.2023 18:13:58</t>
  </si>
  <si>
    <t>28.01.2023 18:14:00</t>
  </si>
  <si>
    <t>28.01.2023 18:15:09</t>
  </si>
  <si>
    <t>28.01.2023 18:15:10</t>
  </si>
  <si>
    <t>28.01.2023 18:15:12</t>
  </si>
  <si>
    <t>28.01.2023 18:15:15</t>
  </si>
  <si>
    <t>28.01.2023 18:15:16</t>
  </si>
  <si>
    <t>28.01.2023 18:15:18</t>
  </si>
  <si>
    <t>28.01.2023 18:16:43</t>
  </si>
  <si>
    <t>28.01.2023 18:16:44</t>
  </si>
  <si>
    <t>28.01.2023 18:16:46</t>
  </si>
  <si>
    <t>28.01.2023 18:16:47</t>
  </si>
  <si>
    <t>28.01.2023 18:16:49</t>
  </si>
  <si>
    <t>28.01.2023 18:16:50</t>
  </si>
  <si>
    <t>28.01.2023 18:16:53</t>
  </si>
  <si>
    <t>28.01.2023 18:16:55</t>
  </si>
  <si>
    <t>28.01.2023 18:16:56</t>
  </si>
  <si>
    <t>28.01.2023 18:16:58</t>
  </si>
  <si>
    <t>28.01.2023 18:16:59</t>
  </si>
  <si>
    <t>28.01.2023 18:17:01</t>
  </si>
  <si>
    <t>28.01.2023 18:17:07</t>
  </si>
  <si>
    <t>28.01.2023 18:17:08</t>
  </si>
  <si>
    <t>28.01.2023 18:17:10</t>
  </si>
  <si>
    <t>28.01.2023 18:18:29</t>
  </si>
  <si>
    <t>28.01.2023 18:18:31</t>
  </si>
  <si>
    <t>28.01.2023 18:18:32</t>
  </si>
  <si>
    <t>28.01.2023 18:18:34</t>
  </si>
  <si>
    <t>28.01.2023 18:18:35</t>
  </si>
  <si>
    <t>28.01.2023 18:19:10</t>
  </si>
  <si>
    <t>28.01.2023 18:19:11</t>
  </si>
  <si>
    <t>28.01.2023 18:19:13</t>
  </si>
  <si>
    <t>28.01.2023 18:19:14</t>
  </si>
  <si>
    <t>28.01.2023 18:19:16</t>
  </si>
  <si>
    <t>28.01.2023 18:19:17</t>
  </si>
  <si>
    <t>28.01.2023 18:19:19</t>
  </si>
  <si>
    <t>28.01.2023 18:19:35</t>
  </si>
  <si>
    <t>28.01.2023 18:19:37</t>
  </si>
  <si>
    <t>28.01.2023 18:19:38</t>
  </si>
  <si>
    <t>28.01.2023 18:19:40</t>
  </si>
  <si>
    <t>28.01.2023 18:19:41</t>
  </si>
  <si>
    <t>28.01.2023 18:19:43</t>
  </si>
  <si>
    <t>28.01.2023 18:19:44</t>
  </si>
  <si>
    <t>28.01.2023 18:21:31</t>
  </si>
  <si>
    <t>28.01.2023 18:21:32</t>
  </si>
  <si>
    <t>28.01.2023 18:21:34</t>
  </si>
  <si>
    <t>28.01.2023 18:21:35</t>
  </si>
  <si>
    <t>28.01.2023 18:21:37</t>
  </si>
  <si>
    <t>28.01.2023 18:21:38</t>
  </si>
  <si>
    <t>28.01.2023 18:21:40</t>
  </si>
  <si>
    <t>28.01.2023 18:21:41</t>
  </si>
  <si>
    <t>28.01.2023 18:22:32</t>
  </si>
  <si>
    <t>28.01.2023 18:22:35</t>
  </si>
  <si>
    <t>28.01.2023 18:22:37</t>
  </si>
  <si>
    <t>28.01.2023 18:22:38</t>
  </si>
  <si>
    <t>28.01.2023 18:22:40</t>
  </si>
  <si>
    <t>28.01.2023 18:22:52</t>
  </si>
  <si>
    <t>28.01.2023 18:22:53</t>
  </si>
  <si>
    <t>28.01.2023 18:22:55</t>
  </si>
  <si>
    <t>28.01.2023 18:22:56</t>
  </si>
  <si>
    <t>28.01.2023 18:22:58</t>
  </si>
  <si>
    <t>28.01.2023 18:22:59</t>
  </si>
  <si>
    <t>28.01.2023 18:23:01</t>
  </si>
  <si>
    <t>28.01.2023 18:23:02</t>
  </si>
  <si>
    <t>28.01.2023 18:23:32</t>
  </si>
  <si>
    <t>28.01.2023 18:23:34</t>
  </si>
  <si>
    <t>28.01.2023 18:23:35</t>
  </si>
  <si>
    <t>28.01.2023 18:23:37</t>
  </si>
  <si>
    <t>28.01.2023 18:23:38</t>
  </si>
  <si>
    <t>28.01.2023 18:23:40</t>
  </si>
  <si>
    <t>28.01.2023 18:23:41</t>
  </si>
  <si>
    <t>28.01.2023 18:23:50</t>
  </si>
  <si>
    <t>28.01.2023 18:23:52</t>
  </si>
  <si>
    <t>28.01.2023 18:23:53</t>
  </si>
  <si>
    <t>28.01.2023 18:23:55</t>
  </si>
  <si>
    <t>28.01.2023 18:24:10</t>
  </si>
  <si>
    <t>28.01.2023 18:24:11</t>
  </si>
  <si>
    <t>28.01.2023 18:24:13</t>
  </si>
  <si>
    <t>28.01.2023 18:24:14</t>
  </si>
  <si>
    <t>28.01.2023 18:24:16</t>
  </si>
  <si>
    <t>28.01.2023 18:24:17</t>
  </si>
  <si>
    <t>28.01.2023 18:24:19</t>
  </si>
  <si>
    <t>28.01.2023 18:24:31</t>
  </si>
  <si>
    <t>28.01.2023 18:24:32</t>
  </si>
  <si>
    <t>28.01.2023 18:24:34</t>
  </si>
  <si>
    <t>28.01.2023 18:24:35</t>
  </si>
  <si>
    <t>28.01.2023 18:24:37</t>
  </si>
  <si>
    <t>28.01.2023 18:24:38</t>
  </si>
  <si>
    <t>28.01.2023 18:24:40</t>
  </si>
  <si>
    <t>28.01.2023 18:24:41</t>
  </si>
  <si>
    <t>28.01.2023 18:25:34</t>
  </si>
  <si>
    <t>28.01.2023 18:25:35</t>
  </si>
  <si>
    <t>28.01.2023 18:25:37</t>
  </si>
  <si>
    <t>28.01.2023 18:25:38</t>
  </si>
  <si>
    <t>28.01.2023 18:25:40</t>
  </si>
  <si>
    <t>28.01.2023 18:25:41</t>
  </si>
  <si>
    <t>28.01.2023 18:25:43</t>
  </si>
  <si>
    <t>28.01.2023 18:25:44</t>
  </si>
  <si>
    <t>28.01.2023 18:26:52</t>
  </si>
  <si>
    <t>28.01.2023 18:26:53</t>
  </si>
  <si>
    <t>28.01.2023 18:26:55</t>
  </si>
  <si>
    <t>28.01.2023 18:26:56</t>
  </si>
  <si>
    <t>28.01.2023 18:26:58</t>
  </si>
  <si>
    <t>28.01.2023 18:26:59</t>
  </si>
  <si>
    <t>28.01.2023 18:27:01</t>
  </si>
  <si>
    <t>28.01.2023 18:27:02</t>
  </si>
  <si>
    <t>28.01.2023 18:27:04</t>
  </si>
  <si>
    <t>28.01.2023 18:28:29</t>
  </si>
  <si>
    <t>28.01.2023 18:28:31</t>
  </si>
  <si>
    <t>28.01.2023 18:28:32</t>
  </si>
  <si>
    <t>28.01.2023 18:28:34</t>
  </si>
  <si>
    <t>28.01.2023 18:28:35</t>
  </si>
  <si>
    <t>28.01.2023 18:28:37</t>
  </si>
  <si>
    <t>28.01.2023 18:28:38</t>
  </si>
  <si>
    <t>28.01.2023 18:28:40</t>
  </si>
  <si>
    <t>28.01.2023 18:28:46</t>
  </si>
  <si>
    <t>28.01.2023 18:28:47</t>
  </si>
  <si>
    <t>28.01.2023 18:28:49</t>
  </si>
  <si>
    <t>28.01.2023 18:28:50</t>
  </si>
  <si>
    <t>28.01.2023 18:28:52</t>
  </si>
  <si>
    <t>28.01.2023 18:28:53</t>
  </si>
  <si>
    <t>28.01.2023 18:28:55</t>
  </si>
  <si>
    <t>28.01.2023 18:29:46</t>
  </si>
  <si>
    <t>28.01.2023 18:29:47</t>
  </si>
  <si>
    <t>28.01.2023 18:29:49</t>
  </si>
  <si>
    <t>28.01.2023 18:29:50</t>
  </si>
  <si>
    <t>28.01.2023 18:29:52</t>
  </si>
  <si>
    <t>28.01.2023 18:29:53</t>
  </si>
  <si>
    <t>28.01.2023 18:29:55</t>
  </si>
  <si>
    <t>28.01.2023 18:30:16</t>
  </si>
  <si>
    <t>28.01.2023 18:30:17</t>
  </si>
  <si>
    <t>28.01.2023 18:30:19</t>
  </si>
  <si>
    <t>28.01.2023 18:30:20</t>
  </si>
  <si>
    <t>28.01.2023 18:30:22</t>
  </si>
  <si>
    <t>28.01.2023 18:30:23</t>
  </si>
  <si>
    <t>28.01.2023 18:30:25</t>
  </si>
  <si>
    <t>28.01.2023 18:30:26</t>
  </si>
  <si>
    <t>28.01.2023 18:30:28</t>
  </si>
  <si>
    <t>28.01.2023 18:30:31</t>
  </si>
  <si>
    <t>28.01.2023 18:31:27</t>
  </si>
  <si>
    <t>28.01.2023 18:31:29</t>
  </si>
  <si>
    <t>28.01.2023 18:31:30</t>
  </si>
  <si>
    <t>28.01.2023 18:31:32</t>
  </si>
  <si>
    <t>28.01.2023 18:31:33</t>
  </si>
  <si>
    <t>28.01.2023 18:31:35</t>
  </si>
  <si>
    <t>28.01.2023 18:31:36</t>
  </si>
  <si>
    <t>28.01.2023 18:31:38</t>
  </si>
  <si>
    <t>28.01.2023 18:31:41</t>
  </si>
  <si>
    <t>28.01.2023 18:31:42</t>
  </si>
  <si>
    <t>28.01.2023 18:31:44</t>
  </si>
  <si>
    <t>28.01.2023 18:31:45</t>
  </si>
  <si>
    <t>28.01.2023 18:31:47</t>
  </si>
  <si>
    <t>28.01.2023 18:31:48</t>
  </si>
  <si>
    <t>28.01.2023 18:31:50</t>
  </si>
  <si>
    <t>28.01.2023 18:31:51</t>
  </si>
  <si>
    <t>28.01.2023 18:31:53</t>
  </si>
  <si>
    <t>28.01.2023 18:31:54</t>
  </si>
  <si>
    <t>28.01.2023 18:31:56</t>
  </si>
  <si>
    <t>28.01.2023 18:31:57</t>
  </si>
  <si>
    <t>28.01.2023 18:32:11</t>
  </si>
  <si>
    <t>28.01.2023 18:32:12</t>
  </si>
  <si>
    <t>28.01.2023 18:32:14</t>
  </si>
  <si>
    <t>28.01.2023 18:32:15</t>
  </si>
  <si>
    <t>28.01.2023 18:32:17</t>
  </si>
  <si>
    <t>28.01.2023 18:32:18</t>
  </si>
  <si>
    <t>28.01.2023 18:32:20</t>
  </si>
  <si>
    <t>28.01.2023 18:32:21</t>
  </si>
  <si>
    <t>28.01.2023 18:32:23</t>
  </si>
  <si>
    <t>28.01.2023 18:35:44</t>
  </si>
  <si>
    <t>28.01.2023 18:35:45</t>
  </si>
  <si>
    <t>28.01.2023 18:35:47</t>
  </si>
  <si>
    <t>28.01.2023 18:35:48</t>
  </si>
  <si>
    <t>28.01.2023 18:35:50</t>
  </si>
  <si>
    <t>28.01.2023 18:35:51</t>
  </si>
  <si>
    <t>28.01.2023 18:36:36</t>
  </si>
  <si>
    <t>28.01.2023 18:36:38</t>
  </si>
  <si>
    <t>28.01.2023 18:36:39</t>
  </si>
  <si>
    <t>28.01.2023 18:36:41</t>
  </si>
  <si>
    <t>28.01.2023 18:36:42</t>
  </si>
  <si>
    <t>28.01.2023 18:36:44</t>
  </si>
  <si>
    <t>28.01.2023 18:36:45</t>
  </si>
  <si>
    <t>28.01.2023 18:36:47</t>
  </si>
  <si>
    <t>28.01.2023 18:37:18</t>
  </si>
  <si>
    <t>28.01.2023 18:37:20</t>
  </si>
  <si>
    <t>28.01.2023 18:37:21</t>
  </si>
  <si>
    <t>28.01.2023 18:37:23</t>
  </si>
  <si>
    <t>28.01.2023 18:37:24</t>
  </si>
  <si>
    <t>28.01.2023 18:37:26</t>
  </si>
  <si>
    <t>28.01.2023 18:39:18</t>
  </si>
  <si>
    <t>28.01.2023 18:39:20</t>
  </si>
  <si>
    <t>28.01.2023 18:39:21</t>
  </si>
  <si>
    <t>28.01.2023 18:39:23</t>
  </si>
  <si>
    <t>28.01.2023 18:39:24</t>
  </si>
  <si>
    <t>28.01.2023 18:39:26</t>
  </si>
  <si>
    <t>28.01.2023 18:39:27</t>
  </si>
  <si>
    <t>28.01.2023 18:40:17</t>
  </si>
  <si>
    <t>28.01.2023 18:40:18</t>
  </si>
  <si>
    <t>28.01.2023 18:40:20</t>
  </si>
  <si>
    <t>28.01.2023 18:40:21</t>
  </si>
  <si>
    <t>28.01.2023 18:40:23</t>
  </si>
  <si>
    <t>28.01.2023 18:40:24</t>
  </si>
  <si>
    <t>28.01.2023 18:40:26</t>
  </si>
  <si>
    <t>28.01.2023 18:40:27</t>
  </si>
  <si>
    <t>28.01.2023 18:40:29</t>
  </si>
  <si>
    <t>28.01.2023 18:40:30</t>
  </si>
  <si>
    <t>28.01.2023 18:40:32</t>
  </si>
  <si>
    <t>28.01.2023 18:40:33</t>
  </si>
  <si>
    <t>28.01.2023 18:41:12</t>
  </si>
  <si>
    <t>28.01.2023 18:41:14</t>
  </si>
  <si>
    <t>28.01.2023 18:41:15</t>
  </si>
  <si>
    <t>28.01.2023 18:41:17</t>
  </si>
  <si>
    <t>28.01.2023 18:41:18</t>
  </si>
  <si>
    <t>28.01.2023 18:41:20</t>
  </si>
  <si>
    <t>28.01.2023 18:41:21</t>
  </si>
  <si>
    <t>28.01.2023 18:41:50</t>
  </si>
  <si>
    <t>28.01.2023 18:41:51</t>
  </si>
  <si>
    <t>28.01.2023 18:41:53</t>
  </si>
  <si>
    <t>28.01.2023 18:41:54</t>
  </si>
  <si>
    <t>28.01.2023 18:41:56</t>
  </si>
  <si>
    <t>28.01.2023 18:41:57</t>
  </si>
  <si>
    <t>28.01.2023 18:41:59</t>
  </si>
  <si>
    <t>28.01.2023 18:42:00</t>
  </si>
  <si>
    <t>28.01.2023 18:42:02</t>
  </si>
  <si>
    <t>28.01.2023 18:42:06</t>
  </si>
  <si>
    <t>28.01.2023 18:42:08</t>
  </si>
  <si>
    <t>28.01.2023 18:42:09</t>
  </si>
  <si>
    <t>28.01.2023 18:42:11</t>
  </si>
  <si>
    <t>28.01.2023 18:42:12</t>
  </si>
  <si>
    <t>28.01.2023 18:42:21</t>
  </si>
  <si>
    <t>28.01.2023 18:42:23</t>
  </si>
  <si>
    <t>28.01.2023 18:42:24</t>
  </si>
  <si>
    <t>28.01.2023 18:42:27</t>
  </si>
  <si>
    <t>28.01.2023 18:42:29</t>
  </si>
  <si>
    <t>28.01.2023 18:42:30</t>
  </si>
  <si>
    <t>28.01.2023 18:42:32</t>
  </si>
  <si>
    <t>28.01.2023 18:43:45</t>
  </si>
  <si>
    <t>28.01.2023 18:43:46</t>
  </si>
  <si>
    <t>28.01.2023 18:43:48</t>
  </si>
  <si>
    <t>28.01.2023 18:43:49</t>
  </si>
  <si>
    <t>28.01.2023 18:43:51</t>
  </si>
  <si>
    <t>28.01.2023 18:43:52</t>
  </si>
  <si>
    <t>28.01.2023 18:43:54</t>
  </si>
  <si>
    <t>28.01.2023 18:44:15</t>
  </si>
  <si>
    <t>28.01.2023 18:44:16</t>
  </si>
  <si>
    <t>28.01.2023 18:44:19</t>
  </si>
  <si>
    <t>28.01.2023 18:44:21</t>
  </si>
  <si>
    <t>28.01.2023 18:44:22</t>
  </si>
  <si>
    <t>28.01.2023 18:44:24</t>
  </si>
  <si>
    <t>28.01.2023 18:44:25</t>
  </si>
  <si>
    <t>28.01.2023 18:46:09</t>
  </si>
  <si>
    <t>28.01.2023 18:46:10</t>
  </si>
  <si>
    <t>28.01.2023 18:46:12</t>
  </si>
  <si>
    <t>28.01.2023 18:46:13</t>
  </si>
  <si>
    <t>28.01.2023 18:46:15</t>
  </si>
  <si>
    <t>28.01.2023 18:46:16</t>
  </si>
  <si>
    <t>28.01.2023 18:46:21</t>
  </si>
  <si>
    <t>28.01.2023 18:46:22</t>
  </si>
  <si>
    <t>28.01.2023 18:46:24</t>
  </si>
  <si>
    <t>28.01.2023 18:46:25</t>
  </si>
  <si>
    <t>28.01.2023 18:46:27</t>
  </si>
  <si>
    <t>28.01.2023 18:46:28</t>
  </si>
  <si>
    <t>28.01.2023 18:46:30</t>
  </si>
  <si>
    <t>28.01.2023 18:46:43</t>
  </si>
  <si>
    <t>28.01.2023 18:46:45</t>
  </si>
  <si>
    <t>28.01.2023 18:46:46</t>
  </si>
  <si>
    <t>28.01.2023 18:46:48</t>
  </si>
  <si>
    <t>28.01.2023 18:46:49</t>
  </si>
  <si>
    <t>28.01.2023 18:46:51</t>
  </si>
  <si>
    <t>28.01.2023 18:46:52</t>
  </si>
  <si>
    <t>28.01.2023 18:46:54</t>
  </si>
  <si>
    <t>28.01.2023 18:50:54</t>
  </si>
  <si>
    <t>28.01.2023 18:50:55</t>
  </si>
  <si>
    <t>28.01.2023 18:50:57</t>
  </si>
  <si>
    <t>28.01.2023 18:50:58</t>
  </si>
  <si>
    <t>28.01.2023 18:51:00</t>
  </si>
  <si>
    <t>28.01.2023 18:51:01</t>
  </si>
  <si>
    <t>28.01.2023 18:51:03</t>
  </si>
  <si>
    <t>28.01.2023 18:51:04</t>
  </si>
  <si>
    <t>28.01.2023 18:51:13</t>
  </si>
  <si>
    <t>28.01.2023 18:51:15</t>
  </si>
  <si>
    <t>28.01.2023 18:51:16</t>
  </si>
  <si>
    <t>28.01.2023 18:51:18</t>
  </si>
  <si>
    <t>28.01.2023 18:51:19</t>
  </si>
  <si>
    <t>28.01.2023 18:51:21</t>
  </si>
  <si>
    <t>28.01.2023 18:51:22</t>
  </si>
  <si>
    <t>28.01.2023 18:51:40</t>
  </si>
  <si>
    <t>28.01.2023 18:51:42</t>
  </si>
  <si>
    <t>28.01.2023 18:51:43</t>
  </si>
  <si>
    <t>28.01.2023 18:51:45</t>
  </si>
  <si>
    <t>28.01.2023 18:51:46</t>
  </si>
  <si>
    <t>28.01.2023 18:51:48</t>
  </si>
  <si>
    <t>28.01.2023 18:51:49</t>
  </si>
  <si>
    <t>28.01.2023 18:52:09</t>
  </si>
  <si>
    <t>28.01.2023 18:52:10</t>
  </si>
  <si>
    <t>28.01.2023 18:52:12</t>
  </si>
  <si>
    <t>28.01.2023 18:52:13</t>
  </si>
  <si>
    <t>28.01.2023 18:52:15</t>
  </si>
  <si>
    <t>28.01.2023 18:52:16</t>
  </si>
  <si>
    <t>28.01.2023 18:52:18</t>
  </si>
  <si>
    <t>28.01.2023 18:52:52</t>
  </si>
  <si>
    <t>28.01.2023 18:52:54</t>
  </si>
  <si>
    <t>28.01.2023 18:52:55</t>
  </si>
  <si>
    <t>28.01.2023 18:52:57</t>
  </si>
  <si>
    <t>28.01.2023 18:52:58</t>
  </si>
  <si>
    <t>28.01.2023 18:53:00</t>
  </si>
  <si>
    <t>28.01.2023 18:53:01</t>
  </si>
  <si>
    <t>28.01.2023 18:53:03</t>
  </si>
  <si>
    <t>28.01.2023 18:53:04</t>
  </si>
  <si>
    <t>28.01.2023 18:53:06</t>
  </si>
  <si>
    <t>28.01.2023 18:53:21</t>
  </si>
  <si>
    <t>28.01.2023 18:53:22</t>
  </si>
  <si>
    <t>28.01.2023 18:53:25</t>
  </si>
  <si>
    <t>28.01.2023 18:53:28</t>
  </si>
  <si>
    <t>28.01.2023 18:53:30</t>
  </si>
  <si>
    <t>28.01.2023 18:53:31</t>
  </si>
  <si>
    <t>28.01.2023 18:53:33</t>
  </si>
  <si>
    <t>28.01.2023 18:53:34</t>
  </si>
  <si>
    <t>28.01.2023 18:53:36</t>
  </si>
  <si>
    <t>28.01.2023 18:53:39</t>
  </si>
  <si>
    <t>28.01.2023 18:53:42</t>
  </si>
  <si>
    <t>28.01.2023 18:53:43</t>
  </si>
  <si>
    <t>28.01.2023 18:53:45</t>
  </si>
  <si>
    <t>28.01.2023 18:53:56</t>
  </si>
  <si>
    <t>28.01.2023 18:53:59</t>
  </si>
  <si>
    <t>28.01.2023 18:54:02</t>
  </si>
  <si>
    <t>28.01.2023 18:54:04</t>
  </si>
  <si>
    <t>28.01.2023 18:54:05</t>
  </si>
  <si>
    <t>28.01.2023 18:54:07</t>
  </si>
  <si>
    <t>28.01.2023 18:54:10</t>
  </si>
  <si>
    <t>28.01.2023 18:54:11</t>
  </si>
  <si>
    <t>28.01.2023 18:54:13</t>
  </si>
  <si>
    <t>28.01.2023 18:54:16</t>
  </si>
  <si>
    <t>28.01.2023 18:54:22</t>
  </si>
  <si>
    <t>28.01.2023 18:54:23</t>
  </si>
  <si>
    <t>28.01.2023 18:54:25</t>
  </si>
  <si>
    <t>28.01.2023 18:54:26</t>
  </si>
  <si>
    <t>28.01.2023 18:54:28</t>
  </si>
  <si>
    <t>28.01.2023 18:54:29</t>
  </si>
  <si>
    <t>28.01.2023 18:54:44</t>
  </si>
  <si>
    <t>28.01.2023 18:54:46</t>
  </si>
  <si>
    <t>28.01.2023 18:54:47</t>
  </si>
  <si>
    <t>28.01.2023 18:54:49</t>
  </si>
  <si>
    <t>28.01.2023 18:54:50</t>
  </si>
  <si>
    <t>28.01.2023 18:54:52</t>
  </si>
  <si>
    <t>28.01.2023 18:56:41</t>
  </si>
  <si>
    <t>28.01.2023 18:56:43</t>
  </si>
  <si>
    <t>28.01.2023 18:56:44</t>
  </si>
  <si>
    <t>28.01.2023 18:56:46</t>
  </si>
  <si>
    <t>28.01.2023 18:56:47</t>
  </si>
  <si>
    <t>28.01.2023 18:56:49</t>
  </si>
  <si>
    <t>28.01.2023 18:56:50</t>
  </si>
  <si>
    <t>28.01.2023 18:57:19</t>
  </si>
  <si>
    <t>28.01.2023 18:57:20</t>
  </si>
  <si>
    <t>28.01.2023 18:57:22</t>
  </si>
  <si>
    <t>28.01.2023 18:57:23</t>
  </si>
  <si>
    <t>28.01.2023 18:57:25</t>
  </si>
  <si>
    <t>28.01.2023 18:57:26</t>
  </si>
  <si>
    <t>28.01.2023 18:57:28</t>
  </si>
  <si>
    <t>28.01.2023 18:57:29</t>
  </si>
  <si>
    <t>28.01.2023 18:58:25</t>
  </si>
  <si>
    <t>28.01.2023 18:58:26</t>
  </si>
  <si>
    <t>28.01.2023 18:58:28</t>
  </si>
  <si>
    <t>28.01.2023 18:58:29</t>
  </si>
  <si>
    <t>28.01.2023 18:58:31</t>
  </si>
  <si>
    <t>28.01.2023 18:58:32</t>
  </si>
  <si>
    <t>28.01.2023 18:58:34</t>
  </si>
  <si>
    <t>28.01.2023 18:58:35</t>
  </si>
  <si>
    <t>28.01.2023 18:59:28</t>
  </si>
  <si>
    <t>28.01.2023 18:59:29</t>
  </si>
  <si>
    <t>28.01.2023 18:59:31</t>
  </si>
  <si>
    <t>28.01.2023 18:59:32</t>
  </si>
  <si>
    <t>28.01.2023 18:59:34</t>
  </si>
  <si>
    <t>28.01.2023 18:59:35</t>
  </si>
  <si>
    <t>28.01.2023 18:59:37</t>
  </si>
  <si>
    <t>28.01.2023 18:59:38</t>
  </si>
  <si>
    <t>28.01.2023 18:59:53</t>
  </si>
  <si>
    <t>28.01.2023 18:59:56</t>
  </si>
  <si>
    <t>28.01.2023 18:59:58</t>
  </si>
  <si>
    <t>28.01.2023 18:59:59</t>
  </si>
  <si>
    <t>28.01.2023 19:00:01</t>
  </si>
  <si>
    <t>28.01.2023 19:00:02</t>
  </si>
  <si>
    <t>28.01.2023 19:00:05</t>
  </si>
  <si>
    <t>28.01.2023 19:02:15</t>
  </si>
  <si>
    <t>28.01.2023 19:02:17</t>
  </si>
  <si>
    <t>28.01.2023 19:02:18</t>
  </si>
  <si>
    <t>28.01.2023 19:02:20</t>
  </si>
  <si>
    <t>28.01.2023 19:02:21</t>
  </si>
  <si>
    <t>28.01.2023 19:02:23</t>
  </si>
  <si>
    <t>28.01.2023 19:02:24</t>
  </si>
  <si>
    <t>28.01.2023 19:02:54</t>
  </si>
  <si>
    <t>28.01.2023 19:02:57</t>
  </si>
  <si>
    <t>28.01.2023 19:02:59</t>
  </si>
  <si>
    <t>28.01.2023 19:03:00</t>
  </si>
  <si>
    <t>28.01.2023 19:03:03</t>
  </si>
  <si>
    <t>28.01.2023 19:03:05</t>
  </si>
  <si>
    <t>28.01.2023 19:03:09</t>
  </si>
  <si>
    <t>28.01.2023 19:03:11</t>
  </si>
  <si>
    <t>28.01.2023 19:05:36</t>
  </si>
  <si>
    <t>28.01.2023 19:05:38</t>
  </si>
  <si>
    <t>28.01.2023 19:05:39</t>
  </si>
  <si>
    <t>28.01.2023 19:05:41</t>
  </si>
  <si>
    <t>28.01.2023 19:05:42</t>
  </si>
  <si>
    <t>28.01.2023 19:05:44</t>
  </si>
  <si>
    <t>28.01.2023 19:05:45</t>
  </si>
  <si>
    <t>28.01.2023 19:05:47</t>
  </si>
  <si>
    <t>28.01.2023 19:05:48</t>
  </si>
  <si>
    <t>28.01.2023 19:05:50</t>
  </si>
  <si>
    <t>28.01.2023 19:09:11</t>
  </si>
  <si>
    <t>28.01.2023 19:09:12</t>
  </si>
  <si>
    <t>28.01.2023 19:09:14</t>
  </si>
  <si>
    <t>28.01.2023 19:09:15</t>
  </si>
  <si>
    <t>28.01.2023 19:09:17</t>
  </si>
  <si>
    <t>28.01.2023 19:09:18</t>
  </si>
  <si>
    <t>28.01.2023 19:09:21</t>
  </si>
  <si>
    <t>28.01.2023 19:09:23</t>
  </si>
  <si>
    <t>28.01.2023 19:09:24</t>
  </si>
  <si>
    <t>28.01.2023 19:10:51</t>
  </si>
  <si>
    <t>28.01.2023 19:10:53</t>
  </si>
  <si>
    <t>28.01.2023 19:10:54</t>
  </si>
  <si>
    <t>28.01.2023 19:10:56</t>
  </si>
  <si>
    <t>28.01.2023 19:10:57</t>
  </si>
  <si>
    <t>28.01.2023 19:11:00</t>
  </si>
  <si>
    <t>28.01.2023 19:11:03</t>
  </si>
  <si>
    <t>28.01.2023 19:11:05</t>
  </si>
  <si>
    <t>28.01.2023 19:11:08</t>
  </si>
  <si>
    <t>28.01.2023 19:11:09</t>
  </si>
  <si>
    <t>28.01.2023 19:11:11</t>
  </si>
  <si>
    <t>28.01.2023 19:12:17</t>
  </si>
  <si>
    <t>28.01.2023 19:12:18</t>
  </si>
  <si>
    <t>28.01.2023 19:12:20</t>
  </si>
  <si>
    <t>28.01.2023 19:12:21</t>
  </si>
  <si>
    <t>28.01.2023 19:12:23</t>
  </si>
  <si>
    <t>28.01.2023 19:12:24</t>
  </si>
  <si>
    <t>28.01.2023 19:12:26</t>
  </si>
  <si>
    <t>28.01.2023 19:12:27</t>
  </si>
  <si>
    <t>28.01.2023 19:12:30</t>
  </si>
  <si>
    <t>28.01.2023 19:13:21</t>
  </si>
  <si>
    <t>28.01.2023 19:13:23</t>
  </si>
  <si>
    <t>28.01.2023 19:13:24</t>
  </si>
  <si>
    <t>28.01.2023 19:13:26</t>
  </si>
  <si>
    <t>28.01.2023 19:13:27</t>
  </si>
  <si>
    <t>28.01.2023 19:13:29</t>
  </si>
  <si>
    <t>28.01.2023 19:13:30</t>
  </si>
  <si>
    <t>28.01.2023 19:14:20</t>
  </si>
  <si>
    <t>28.01.2023 19:14:21</t>
  </si>
  <si>
    <t>28.01.2023 19:14:23</t>
  </si>
  <si>
    <t>28.01.2023 19:14:27</t>
  </si>
  <si>
    <t>28.01.2023 19:14:29</t>
  </si>
  <si>
    <t>28.01.2023 19:14:30</t>
  </si>
  <si>
    <t>28.01.2023 19:14:32</t>
  </si>
  <si>
    <t>28.01.2023 19:14:33</t>
  </si>
  <si>
    <t>28.01.2023 19:14:35</t>
  </si>
  <si>
    <t>28.01.2023 19:15:06</t>
  </si>
  <si>
    <t>28.01.2023 19:15:08</t>
  </si>
  <si>
    <t>28.01.2023 19:15:09</t>
  </si>
  <si>
    <t>28.01.2023 19:15:11</t>
  </si>
  <si>
    <t>28.01.2023 19:15:12</t>
  </si>
  <si>
    <t>28.01.2023 19:15:14</t>
  </si>
  <si>
    <t>28.01.2023 19:15:15</t>
  </si>
  <si>
    <t>28.01.2023 19:15:35</t>
  </si>
  <si>
    <t>28.01.2023 19:15:36</t>
  </si>
  <si>
    <t>28.01.2023 19:15:38</t>
  </si>
  <si>
    <t>28.01.2023 19:15:39</t>
  </si>
  <si>
    <t>28.01.2023 19:15:45</t>
  </si>
  <si>
    <t>28.01.2023 19:15:47</t>
  </si>
  <si>
    <t>28.01.2023 19:15:50</t>
  </si>
  <si>
    <t>28.01.2023 19:15:51</t>
  </si>
  <si>
    <t>28.01.2023 19:15:53</t>
  </si>
  <si>
    <t>28.01.2023 19:15:54</t>
  </si>
  <si>
    <t>28.01.2023 19:16:54</t>
  </si>
  <si>
    <t>28.01.2023 19:16:56</t>
  </si>
  <si>
    <t>28.01.2023 19:16:57</t>
  </si>
  <si>
    <t>28.01.2023 19:17:05</t>
  </si>
  <si>
    <t>28.01.2023 19:17:06</t>
  </si>
  <si>
    <t>28.01.2023 19:17:08</t>
  </si>
  <si>
    <t>28.01.2023 19:17:09</t>
  </si>
  <si>
    <t>28.01.2023 19:19:48</t>
  </si>
  <si>
    <t>28.01.2023 19:19:50</t>
  </si>
  <si>
    <t>28.01.2023 19:19:51</t>
  </si>
  <si>
    <t>28.01.2023 19:19:53</t>
  </si>
  <si>
    <t>28.01.2023 19:19:54</t>
  </si>
  <si>
    <t>28.01.2023 19:19:56</t>
  </si>
  <si>
    <t>28.01.2023 19:20:56</t>
  </si>
  <si>
    <t>28.01.2023 19:20:57</t>
  </si>
  <si>
    <t>28.01.2023 19:20:59</t>
  </si>
  <si>
    <t>28.01.2023 19:21:00</t>
  </si>
  <si>
    <t>28.01.2023 19:21:02</t>
  </si>
  <si>
    <t>28.01.2023 19:21:03</t>
  </si>
  <si>
    <t>28.01.2023 19:21:05</t>
  </si>
  <si>
    <t>28.01.2023 19:21:06</t>
  </si>
  <si>
    <t>28.01.2023 19:21:08</t>
  </si>
  <si>
    <t>28.01.2023 19:22:27</t>
  </si>
  <si>
    <t>28.01.2023 19:22:28</t>
  </si>
  <si>
    <t>28.01.2023 19:22:30</t>
  </si>
  <si>
    <t>28.01.2023 19:22:31</t>
  </si>
  <si>
    <t>28.01.2023 19:22:33</t>
  </si>
  <si>
    <t>28.01.2023 19:22:34</t>
  </si>
  <si>
    <t>28.01.2023 19:23:34</t>
  </si>
  <si>
    <t>28.01.2023 19:23:37</t>
  </si>
  <si>
    <t>28.01.2023 19:23:39</t>
  </si>
  <si>
    <t>28.01.2023 19:23:40</t>
  </si>
  <si>
    <t>28.01.2023 19:23:42</t>
  </si>
  <si>
    <t>28.01.2023 19:24:13</t>
  </si>
  <si>
    <t>28.01.2023 19:24:15</t>
  </si>
  <si>
    <t>28.01.2023 19:24:16</t>
  </si>
  <si>
    <t>28.01.2023 19:24:18</t>
  </si>
  <si>
    <t>28.01.2023 19:24:19</t>
  </si>
  <si>
    <t>28.01.2023 19:24:21</t>
  </si>
  <si>
    <t>28.01.2023 19:24:55</t>
  </si>
  <si>
    <t>28.01.2023 19:24:57</t>
  </si>
  <si>
    <t>28.01.2023 19:24:58</t>
  </si>
  <si>
    <t>28.01.2023 19:25:00</t>
  </si>
  <si>
    <t>28.01.2023 19:25:01</t>
  </si>
  <si>
    <t>28.01.2023 19:25:46</t>
  </si>
  <si>
    <t>28.01.2023 19:25:48</t>
  </si>
  <si>
    <t>28.01.2023 19:25:49</t>
  </si>
  <si>
    <t>28.01.2023 19:25:51</t>
  </si>
  <si>
    <t>28.01.2023 19:25:52</t>
  </si>
  <si>
    <t>28.01.2023 19:25:54</t>
  </si>
  <si>
    <t>28.01.2023 19:25:55</t>
  </si>
  <si>
    <t>28.01.2023 19:25:57</t>
  </si>
  <si>
    <t>28.01.2023 19:27:12</t>
  </si>
  <si>
    <t>28.01.2023 19:27:13</t>
  </si>
  <si>
    <t>28.01.2023 19:27:15</t>
  </si>
  <si>
    <t>28.01.2023 19:27:16</t>
  </si>
  <si>
    <t>28.01.2023 19:27:18</t>
  </si>
  <si>
    <t>28.01.2023 19:27:19</t>
  </si>
  <si>
    <t>28.01.2023 19:27:48</t>
  </si>
  <si>
    <t>28.01.2023 19:27:49</t>
  </si>
  <si>
    <t>28.01.2023 19:27:51</t>
  </si>
  <si>
    <t>28.01.2023 19:27:52</t>
  </si>
  <si>
    <t>28.01.2023 19:27:54</t>
  </si>
  <si>
    <t>28.01.2023 19:27:55</t>
  </si>
  <si>
    <t>28.01.2023 19:27:57</t>
  </si>
  <si>
    <t>28.01.2023 19:28:00</t>
  </si>
  <si>
    <t>28.01.2023 19:28:01</t>
  </si>
  <si>
    <t>28.01.2023 19:28:13</t>
  </si>
  <si>
    <t>28.01.2023 19:28:15</t>
  </si>
  <si>
    <t>28.01.2023 19:28:16</t>
  </si>
  <si>
    <t>28.01.2023 19:28:19</t>
  </si>
  <si>
    <t>28.01.2023 19:28:21</t>
  </si>
  <si>
    <t>28.01.2023 19:28:57</t>
  </si>
  <si>
    <t>28.01.2023 19:28:58</t>
  </si>
  <si>
    <t>28.01.2023 19:29:00</t>
  </si>
  <si>
    <t>28.01.2023 19:29:01</t>
  </si>
  <si>
    <t>28.01.2023 19:29:03</t>
  </si>
  <si>
    <t>28.01.2023 19:29:04</t>
  </si>
  <si>
    <t>28.01.2023 19:29:06</t>
  </si>
  <si>
    <t>28.01.2023 19:30:09</t>
  </si>
  <si>
    <t>28.01.2023 19:30:12</t>
  </si>
  <si>
    <t>28.01.2023 19:30:16</t>
  </si>
  <si>
    <t>28.01.2023 19:30:18</t>
  </si>
  <si>
    <t>28.01.2023 19:30:19</t>
  </si>
  <si>
    <t>28.01.2023 19:30:21</t>
  </si>
  <si>
    <t>28.01.2023 19:30:22</t>
  </si>
  <si>
    <t>28.01.2023 19:30:24</t>
  </si>
  <si>
    <t>28.01.2023 19:30:25</t>
  </si>
  <si>
    <t>28.01.2023 19:30:27</t>
  </si>
  <si>
    <t>28.01.2023 19:30:28</t>
  </si>
  <si>
    <t>28.01.2023 19:30:30</t>
  </si>
  <si>
    <t>28.01.2023 19:30:31</t>
  </si>
  <si>
    <t>28.01.2023 19:30:33</t>
  </si>
  <si>
    <t>28.01.2023 19:30:34</t>
  </si>
  <si>
    <t>28.01.2023 19:30:36</t>
  </si>
  <si>
    <t>28.01.2023 19:30:37</t>
  </si>
  <si>
    <t>28.01.2023 19:30:42</t>
  </si>
  <si>
    <t>28.01.2023 19:30:43</t>
  </si>
  <si>
    <t>28.01.2023 19:30:45</t>
  </si>
  <si>
    <t>28.01.2023 19:30:46</t>
  </si>
  <si>
    <t>28.01.2023 19:30:48</t>
  </si>
  <si>
    <t>28.01.2023 19:30:49</t>
  </si>
  <si>
    <t>28.01.2023 19:30:51</t>
  </si>
  <si>
    <t>28.01.2023 19:31:04</t>
  </si>
  <si>
    <t>28.01.2023 19:31:54</t>
  </si>
  <si>
    <t>28.01.2023 19:31:55</t>
  </si>
  <si>
    <t>28.01.2023 19:31:57</t>
  </si>
  <si>
    <t>28.01.2023 19:31:58</t>
  </si>
  <si>
    <t>28.01.2023 19:32:00</t>
  </si>
  <si>
    <t>28.01.2023 19:32:01</t>
  </si>
  <si>
    <t>28.01.2023 19:32:03</t>
  </si>
  <si>
    <t>28.01.2023 19:32:04</t>
  </si>
  <si>
    <t>28.01.2023 19:32:16</t>
  </si>
  <si>
    <t>28.01.2023 19:32:18</t>
  </si>
  <si>
    <t>28.01.2023 19:32:19</t>
  </si>
  <si>
    <t>28.01.2023 19:32:21</t>
  </si>
  <si>
    <t>28.01.2023 19:32:22</t>
  </si>
  <si>
    <t>28.01.2023 19:32:24</t>
  </si>
  <si>
    <t>28.01.2023 19:32:25</t>
  </si>
  <si>
    <t>28.01.2023 19:32:27</t>
  </si>
  <si>
    <t>28.01.2023 19:33:18</t>
  </si>
  <si>
    <t>28.01.2023 19:33:19</t>
  </si>
  <si>
    <t>28.01.2023 19:33:21</t>
  </si>
  <si>
    <t>28.01.2023 19:33:22</t>
  </si>
  <si>
    <t>28.01.2023 19:33:24</t>
  </si>
  <si>
    <t>28.01.2023 19:33:25</t>
  </si>
  <si>
    <t>28.01.2023 19:33:58</t>
  </si>
  <si>
    <t>28.01.2023 19:34:00</t>
  </si>
  <si>
    <t>28.01.2023 19:34:01</t>
  </si>
  <si>
    <t>28.01.2023 19:34:03</t>
  </si>
  <si>
    <t>28.01.2023 19:34:04</t>
  </si>
  <si>
    <t>28.01.2023 19:34:06</t>
  </si>
  <si>
    <t>28.01.2023 19:34:07</t>
  </si>
  <si>
    <t>28.01.2023 19:34:09</t>
  </si>
  <si>
    <t>28.01.2023 19:34:37</t>
  </si>
  <si>
    <t>28.01.2023 19:34:39</t>
  </si>
  <si>
    <t>28.01.2023 19:34:40</t>
  </si>
  <si>
    <t>28.01.2023 19:34:42</t>
  </si>
  <si>
    <t>28.01.2023 19:34:43</t>
  </si>
  <si>
    <t>28.01.2023 19:34:45</t>
  </si>
  <si>
    <t>28.01.2023 19:35:24</t>
  </si>
  <si>
    <t>28.01.2023 19:35:27</t>
  </si>
  <si>
    <t>28.01.2023 19:35:28</t>
  </si>
  <si>
    <t>28.01.2023 19:35:30</t>
  </si>
  <si>
    <t>28.01.2023 19:35:31</t>
  </si>
  <si>
    <t>28.01.2023 19:35:33</t>
  </si>
  <si>
    <t>28.01.2023 19:36:09</t>
  </si>
  <si>
    <t>28.01.2023 19:36:15</t>
  </si>
  <si>
    <t>28.01.2023 19:36:30</t>
  </si>
  <si>
    <t>28.01.2023 19:36:31</t>
  </si>
  <si>
    <t>28.01.2023 19:36:34</t>
  </si>
  <si>
    <t>28.01.2023 19:36:36</t>
  </si>
  <si>
    <t>28.01.2023 19:36:37</t>
  </si>
  <si>
    <t>28.01.2023 19:38:09</t>
  </si>
  <si>
    <t>28.01.2023 19:38:10</t>
  </si>
  <si>
    <t>28.01.2023 19:38:12</t>
  </si>
  <si>
    <t>28.01.2023 19:38:13</t>
  </si>
  <si>
    <t>28.01.2023 19:38:15</t>
  </si>
  <si>
    <t>28.01.2023 19:38:18</t>
  </si>
  <si>
    <t>28.01.2023 19:38:22</t>
  </si>
  <si>
    <t>28.01.2023 19:38:24</t>
  </si>
  <si>
    <t>28.01.2023 19:38:25</t>
  </si>
  <si>
    <t>28.01.2023 19:38:27</t>
  </si>
  <si>
    <t>28.01.2023 19:38:28</t>
  </si>
  <si>
    <t>28.01.2023 19:38:30</t>
  </si>
  <si>
    <t>28.01.2023 19:38:55</t>
  </si>
  <si>
    <t>28.01.2023 19:38:56</t>
  </si>
  <si>
    <t>28.01.2023 19:38:58</t>
  </si>
  <si>
    <t>28.01.2023 19:38:59</t>
  </si>
  <si>
    <t>28.01.2023 19:39:01</t>
  </si>
  <si>
    <t>28.01.2023 19:39:02</t>
  </si>
  <si>
    <t>28.01.2023 19:39:04</t>
  </si>
  <si>
    <t>28.01.2023 19:39:05</t>
  </si>
  <si>
    <t>28.01.2023 19:42:02</t>
  </si>
  <si>
    <t>28.01.2023 19:42:04</t>
  </si>
  <si>
    <t>28.01.2023 19:42:05</t>
  </si>
  <si>
    <t>28.01.2023 19:42:07</t>
  </si>
  <si>
    <t>28.01.2023 19:42:10</t>
  </si>
  <si>
    <t>28.01.2023 19:42:55</t>
  </si>
  <si>
    <t>28.01.2023 19:42:56</t>
  </si>
  <si>
    <t>28.01.2023 19:42:58</t>
  </si>
  <si>
    <t>28.01.2023 19:42:59</t>
  </si>
  <si>
    <t>28.01.2023 19:43:01</t>
  </si>
  <si>
    <t>28.01.2023 19:43:02</t>
  </si>
  <si>
    <t>28.01.2023 19:43:04</t>
  </si>
  <si>
    <t>28.01.2023 19:43:05</t>
  </si>
  <si>
    <t>28.01.2023 19:43:07</t>
  </si>
  <si>
    <t>28.01.2023 19:43:08</t>
  </si>
  <si>
    <t>28.01.2023 19:43:23</t>
  </si>
  <si>
    <t>28.01.2023 19:43:25</t>
  </si>
  <si>
    <t>28.01.2023 19:43:26</t>
  </si>
  <si>
    <t>28.01.2023 19:43:28</t>
  </si>
  <si>
    <t>28.01.2023 19:43:29</t>
  </si>
  <si>
    <t>28.01.2023 19:43:31</t>
  </si>
  <si>
    <t>28.01.2023 19:43:50</t>
  </si>
  <si>
    <t>28.01.2023 19:43:52</t>
  </si>
  <si>
    <t>28.01.2023 19:43:53</t>
  </si>
  <si>
    <t>28.01.2023 19:43:58</t>
  </si>
  <si>
    <t>28.01.2023 19:43:59</t>
  </si>
  <si>
    <t>28.01.2023 19:44:01</t>
  </si>
  <si>
    <t>28.01.2023 19:44:02</t>
  </si>
  <si>
    <t>28.01.2023 19:44:04</t>
  </si>
  <si>
    <t>28.01.2023 19:44:17</t>
  </si>
  <si>
    <t>28.01.2023 19:44:23</t>
  </si>
  <si>
    <t>28.01.2023 19:44:25</t>
  </si>
  <si>
    <t>28.01.2023 19:44:26</t>
  </si>
  <si>
    <t>28.01.2023 19:44:29</t>
  </si>
  <si>
    <t>28.01.2023 19:45:35</t>
  </si>
  <si>
    <t>28.01.2023 19:45:37</t>
  </si>
  <si>
    <t>28.01.2023 19:45:38</t>
  </si>
  <si>
    <t>28.01.2023 19:45:40</t>
  </si>
  <si>
    <t>28.01.2023 19:45:41</t>
  </si>
  <si>
    <t>28.01.2023 19:45:43</t>
  </si>
  <si>
    <t>28.01.2023 19:46:44</t>
  </si>
  <si>
    <t>28.01.2023 19:46:46</t>
  </si>
  <si>
    <t>28.01.2023 19:46:47</t>
  </si>
  <si>
    <t>28.01.2023 19:46:50</t>
  </si>
  <si>
    <t>28.01.2023 19:46:56</t>
  </si>
  <si>
    <t>28.01.2023 19:46:58</t>
  </si>
  <si>
    <t>28.01.2023 19:46:59</t>
  </si>
  <si>
    <t>28.01.2023 19:47:01</t>
  </si>
  <si>
    <t>28.01.2023 19:47:02</t>
  </si>
  <si>
    <t>28.01.2023 19:47:04</t>
  </si>
  <si>
    <t>28.01.2023 19:47:05</t>
  </si>
  <si>
    <t>28.01.2023 19:47:07</t>
  </si>
  <si>
    <t>28.01.2023 19:47:08</t>
  </si>
  <si>
    <t>28.01.2023 19:47:10</t>
  </si>
  <si>
    <t>28.01.2023 19:47:11</t>
  </si>
  <si>
    <t>28.01.2023 19:47:13</t>
  </si>
  <si>
    <t>28.01.2023 19:47:14</t>
  </si>
  <si>
    <t>28.01.2023 19:50:56</t>
  </si>
  <si>
    <t>28.01.2023 19:50:58</t>
  </si>
  <si>
    <t>28.01.2023 19:50:59</t>
  </si>
  <si>
    <t>28.01.2023 19:51:02</t>
  </si>
  <si>
    <t>28.01.2023 19:51:04</t>
  </si>
  <si>
    <t>28.01.2023 19:51:05</t>
  </si>
  <si>
    <t>28.01.2023 19:51:07</t>
  </si>
  <si>
    <t>28.01.2023 19:52:50</t>
  </si>
  <si>
    <t>28.01.2023 19:52:52</t>
  </si>
  <si>
    <t>28.01.2023 19:52:53</t>
  </si>
  <si>
    <t>28.01.2023 19:52:55</t>
  </si>
  <si>
    <t>28.01.2023 19:52:56</t>
  </si>
  <si>
    <t>28.01.2023 19:52:58</t>
  </si>
  <si>
    <t>28.01.2023 19:52:59</t>
  </si>
  <si>
    <t>28.01.2023 19:53:01</t>
  </si>
  <si>
    <t>28.01.2023 19:53:02</t>
  </si>
  <si>
    <t>28.01.2023 19:53:04</t>
  </si>
  <si>
    <t>28.01.2023 19:53:44</t>
  </si>
  <si>
    <t>28.01.2023 19:53:46</t>
  </si>
  <si>
    <t>28.01.2023 19:53:58</t>
  </si>
  <si>
    <t>28.01.2023 19:53:59</t>
  </si>
  <si>
    <t>28.01.2023 19:54:01</t>
  </si>
  <si>
    <t>28.01.2023 19:54:02</t>
  </si>
  <si>
    <t>28.01.2023 19:54:04</t>
  </si>
  <si>
    <t>28.01.2023 19:54:05</t>
  </si>
  <si>
    <t>28.01.2023 19:54:07</t>
  </si>
  <si>
    <t>28.01.2023 19:54:08</t>
  </si>
  <si>
    <t>28.01.2023 19:55:14</t>
  </si>
  <si>
    <t>28.01.2023 19:55:16</t>
  </si>
  <si>
    <t>28.01.2023 19:55:17</t>
  </si>
  <si>
    <t>28.01.2023 19:55:19</t>
  </si>
  <si>
    <t>28.01.2023 19:55:20</t>
  </si>
  <si>
    <t>28.01.2023 19:55:22</t>
  </si>
  <si>
    <t>28.01.2023 19:55:23</t>
  </si>
  <si>
    <t>28.01.2023 19:55:25</t>
  </si>
  <si>
    <t>28.01.2023 19:55:26</t>
  </si>
  <si>
    <t>28.01.2023 20:01:55</t>
  </si>
  <si>
    <t>28.01.2023 20:01:56</t>
  </si>
  <si>
    <t>28.01.2023 20:01:58</t>
  </si>
  <si>
    <t>28.01.2023 20:01:59</t>
  </si>
  <si>
    <t>28.01.2023 20:02:01</t>
  </si>
  <si>
    <t>28.01.2023 20:02:02</t>
  </si>
  <si>
    <t>28.01.2023 20:02:04</t>
  </si>
  <si>
    <t>28.01.2023 20:03:50</t>
  </si>
  <si>
    <t>28.01.2023 20:03:52</t>
  </si>
  <si>
    <t>28.01.2023 20:03:55</t>
  </si>
  <si>
    <t>28.01.2023 20:03:56</t>
  </si>
  <si>
    <t>28.01.2023 20:04:01</t>
  </si>
  <si>
    <t>28.01.2023 20:09:23</t>
  </si>
  <si>
    <t>28.01.2023 20:09:26</t>
  </si>
  <si>
    <t>28.01.2023 20:09:28</t>
  </si>
  <si>
    <t>28.01.2023 20:09:29</t>
  </si>
  <si>
    <t>28.01.2023 20:09:31</t>
  </si>
  <si>
    <t>28.01.2023 20:09:32</t>
  </si>
  <si>
    <t>28.01.2023 20:09:34</t>
  </si>
  <si>
    <t>28.01.2023 20:09:35</t>
  </si>
  <si>
    <t>28.01.2023 20:10:14</t>
  </si>
  <si>
    <t>28.01.2023 20:10:16</t>
  </si>
  <si>
    <t>28.01.2023 20:10:17</t>
  </si>
  <si>
    <t>28.01.2023 20:10:19</t>
  </si>
  <si>
    <t>28.01.2023 20:10:22</t>
  </si>
  <si>
    <t>28.01.2023 20:10:23</t>
  </si>
  <si>
    <t>28.01.2023 20:10:26</t>
  </si>
  <si>
    <t>28.01.2023 20:12:37</t>
  </si>
  <si>
    <t>28.01.2023 20:12:38</t>
  </si>
  <si>
    <t>28.01.2023 20:12:40</t>
  </si>
  <si>
    <t>28.01.2023 20:12:41</t>
  </si>
  <si>
    <t>28.01.2023 20:12:43</t>
  </si>
  <si>
    <t>28.01.2023 20:12:44</t>
  </si>
  <si>
    <t>28.01.2023 20:12:46</t>
  </si>
  <si>
    <t>28.01.2023 20:13:16</t>
  </si>
  <si>
    <t>28.01.2023 20:13:17</t>
  </si>
  <si>
    <t>28.01.2023 20:13:19</t>
  </si>
  <si>
    <t>28.01.2023 20:13:20</t>
  </si>
  <si>
    <t>28.01.2023 20:13:22</t>
  </si>
  <si>
    <t>28.01.2023 20:13:25</t>
  </si>
  <si>
    <t>28.01.2023 20:13:26</t>
  </si>
  <si>
    <t>28.01.2023 20:13:28</t>
  </si>
  <si>
    <t>28.01.2023 20:17:28</t>
  </si>
  <si>
    <t>28.01.2023 20:17:29</t>
  </si>
  <si>
    <t>28.01.2023 20:17:30</t>
  </si>
  <si>
    <t>28.01.2023 20:17:32</t>
  </si>
  <si>
    <t>28.01.2023 20:17:33</t>
  </si>
  <si>
    <t>28.01.2023 20:17:36</t>
  </si>
  <si>
    <t>28.01.2023 20:18:23</t>
  </si>
  <si>
    <t>28.01.2023 20:18:24</t>
  </si>
  <si>
    <t>28.01.2023 20:18:26</t>
  </si>
  <si>
    <t>28.01.2023 20:18:27</t>
  </si>
  <si>
    <t>28.01.2023 20:18:29</t>
  </si>
  <si>
    <t>28.01.2023 20:20:29</t>
  </si>
  <si>
    <t>28.01.2023 20:20:30</t>
  </si>
  <si>
    <t>28.01.2023 20:20:32</t>
  </si>
  <si>
    <t>28.01.2023 20:20:33</t>
  </si>
  <si>
    <t>28.01.2023 20:20:35</t>
  </si>
  <si>
    <t>28.01.2023 20:20:36</t>
  </si>
  <si>
    <t>28.01.2023 20:20:38</t>
  </si>
  <si>
    <t>28.01.2023 20:21:36</t>
  </si>
  <si>
    <t>28.01.2023 20:21:38</t>
  </si>
  <si>
    <t>28.01.2023 20:21:39</t>
  </si>
  <si>
    <t>28.01.2023 20:21:41</t>
  </si>
  <si>
    <t>28.01.2023 20:21:42</t>
  </si>
  <si>
    <t>28.01.2023 20:21:44</t>
  </si>
  <si>
    <t>28.01.2023 20:21:48</t>
  </si>
  <si>
    <t>28.01.2023 20:21:50</t>
  </si>
  <si>
    <t>28.01.2023 20:21:53</t>
  </si>
  <si>
    <t>28.01.2023 20:21:54</t>
  </si>
  <si>
    <t>28.01.2023 20:21:56</t>
  </si>
  <si>
    <t>28.01.2023 20:21:57</t>
  </si>
  <si>
    <t>28.01.2023 20:21:59</t>
  </si>
  <si>
    <t>28.01.2023 20:22:00</t>
  </si>
  <si>
    <t>28.01.2023 20:23:17</t>
  </si>
  <si>
    <t>28.01.2023 20:23:18</t>
  </si>
  <si>
    <t>28.01.2023 20:23:20</t>
  </si>
  <si>
    <t>28.01.2023 20:23:21</t>
  </si>
  <si>
    <t>28.01.2023 20:23:23</t>
  </si>
  <si>
    <t>28.01.2023 20:23:24</t>
  </si>
  <si>
    <t>28.01.2023 20:24:32</t>
  </si>
  <si>
    <t>28.01.2023 20:24:33</t>
  </si>
  <si>
    <t>28.01.2023 20:24:35</t>
  </si>
  <si>
    <t>28.01.2023 20:24:36</t>
  </si>
  <si>
    <t>28.01.2023 20:24:38</t>
  </si>
  <si>
    <t>28.01.2023 20:24:54</t>
  </si>
  <si>
    <t>28.01.2023 20:24:56</t>
  </si>
  <si>
    <t>28.01.2023 20:25:03</t>
  </si>
  <si>
    <t>28.01.2023 20:27:05</t>
  </si>
  <si>
    <t>28.01.2023 20:27:06</t>
  </si>
  <si>
    <t>28.01.2023 20:27:08</t>
  </si>
  <si>
    <t>28.01.2023 20:27:09</t>
  </si>
  <si>
    <t>28.01.2023 20:27:11</t>
  </si>
  <si>
    <t>28.01.2023 20:27:12</t>
  </si>
  <si>
    <t>28.01.2023 20:27:14</t>
  </si>
  <si>
    <t>28.01.2023 20:27:41</t>
  </si>
  <si>
    <t>28.01.2023 20:27:42</t>
  </si>
  <si>
    <t>28.01.2023 20:27:44</t>
  </si>
  <si>
    <t>28.01.2023 20:27:45</t>
  </si>
  <si>
    <t>28.01.2023 20:27:47</t>
  </si>
  <si>
    <t>28.01.2023 20:27:48</t>
  </si>
  <si>
    <t>28.01.2023 20:27:50</t>
  </si>
  <si>
    <t>28.01.2023 20:27:51</t>
  </si>
  <si>
    <t>28.01.2023 20:28:44</t>
  </si>
  <si>
    <t>28.01.2023 20:28:45</t>
  </si>
  <si>
    <t>28.01.2023 20:28:47</t>
  </si>
  <si>
    <t>28.01.2023 20:28:48</t>
  </si>
  <si>
    <t>28.01.2023 20:30:53</t>
  </si>
  <si>
    <t>28.01.2023 20:30:54</t>
  </si>
  <si>
    <t>28.01.2023 20:30:56</t>
  </si>
  <si>
    <t>28.01.2023 20:30:57</t>
  </si>
  <si>
    <t>28.01.2023 20:30:59</t>
  </si>
  <si>
    <t>28.01.2023 20:31:02</t>
  </si>
  <si>
    <t>28.01.2023 20:31:03</t>
  </si>
  <si>
    <t>28.01.2023 20:31:05</t>
  </si>
  <si>
    <t>28.01.2023 20:31:06</t>
  </si>
  <si>
    <t>28.01.2023 20:31:08</t>
  </si>
  <si>
    <t>28.01.2023 20:31:09</t>
  </si>
  <si>
    <t>28.01.2023 20:37:06</t>
  </si>
  <si>
    <t>28.01.2023 20:37:07</t>
  </si>
  <si>
    <t>28.01.2023 20:37:09</t>
  </si>
  <si>
    <t>28.01.2023 20:37:10</t>
  </si>
  <si>
    <t>28.01.2023 20:37:12</t>
  </si>
  <si>
    <t>28.01.2023 20:37:13</t>
  </si>
  <si>
    <t>28.01.2023 20:37:15</t>
  </si>
  <si>
    <t>28.01.2023 20:37:16</t>
  </si>
  <si>
    <t>28.01.2023 20:37:48</t>
  </si>
  <si>
    <t>28.01.2023 20:37:49</t>
  </si>
  <si>
    <t>28.01.2023 20:37:51</t>
  </si>
  <si>
    <t>28.01.2023 20:37:52</t>
  </si>
  <si>
    <t>28.01.2023 20:37:54</t>
  </si>
  <si>
    <t>28.01.2023 20:37:55</t>
  </si>
  <si>
    <t>28.01.2023 20:37:57</t>
  </si>
  <si>
    <t>28.01.2023 20:37:58</t>
  </si>
  <si>
    <t>28.01.2023 20:38:00</t>
  </si>
  <si>
    <t>28.01.2023 20:38:52</t>
  </si>
  <si>
    <t>28.01.2023 20:38:54</t>
  </si>
  <si>
    <t>28.01.2023 20:38:55</t>
  </si>
  <si>
    <t>28.01.2023 20:38:57</t>
  </si>
  <si>
    <t>28.01.2023 20:38:58</t>
  </si>
  <si>
    <t>28.01.2023 20:39:00</t>
  </si>
  <si>
    <t>28.01.2023 20:39:01</t>
  </si>
  <si>
    <t>28.01.2023 20:39:03</t>
  </si>
  <si>
    <t>28.01.2023 20:39:04</t>
  </si>
  <si>
    <t>28.01.2023 20:39:06</t>
  </si>
  <si>
    <t>28.01.2023 20:39:20</t>
  </si>
  <si>
    <t>28.01.2023 20:40:26</t>
  </si>
  <si>
    <t>28.01.2023 20:40:28</t>
  </si>
  <si>
    <t>28.01.2023 20:40:29</t>
  </si>
  <si>
    <t>28.01.2023 20:40:31</t>
  </si>
  <si>
    <t>28.01.2023 20:40:32</t>
  </si>
  <si>
    <t>28.01.2023 20:40:34</t>
  </si>
  <si>
    <t>28.01.2023 20:40:35</t>
  </si>
  <si>
    <t>28.01.2023 20:40:37</t>
  </si>
  <si>
    <t>28.01.2023 20:40:38</t>
  </si>
  <si>
    <t>28.01.2023 20:40:40</t>
  </si>
  <si>
    <t>28.01.2023 20:40:41</t>
  </si>
  <si>
    <t>28.01.2023 20:43:58</t>
  </si>
  <si>
    <t>28.01.2023 20:43:59</t>
  </si>
  <si>
    <t>28.01.2023 20:44:01</t>
  </si>
  <si>
    <t>28.01.2023 20:44:02</t>
  </si>
  <si>
    <t>28.01.2023 20:44:04</t>
  </si>
  <si>
    <t>28.01.2023 20:44:05</t>
  </si>
  <si>
    <t>28.01.2023 20:44:07</t>
  </si>
  <si>
    <t>28.01.2023 20:46:19</t>
  </si>
  <si>
    <t>28.01.2023 20:46:22</t>
  </si>
  <si>
    <t>28.01.2023 20:46:25</t>
  </si>
  <si>
    <t>28.01.2023 20:46:26</t>
  </si>
  <si>
    <t>28.01.2023 20:46:28</t>
  </si>
  <si>
    <t>28.01.2023 20:46:29</t>
  </si>
  <si>
    <t>28.01.2023 20:46:31</t>
  </si>
  <si>
    <t>28.01.2023 20:46:32</t>
  </si>
  <si>
    <t>28.01.2023 20:46:34</t>
  </si>
  <si>
    <t>28.01.2023 20:47:34</t>
  </si>
  <si>
    <t>28.01.2023 20:47:35</t>
  </si>
  <si>
    <t>28.01.2023 20:47:37</t>
  </si>
  <si>
    <t>28.01.2023 20:47:38</t>
  </si>
  <si>
    <t>28.01.2023 20:47:40</t>
  </si>
  <si>
    <t>28.01.2023 20:47:41</t>
  </si>
  <si>
    <t>28.01.2023 20:47:43</t>
  </si>
  <si>
    <t>28.01.2023 20:47:44</t>
  </si>
  <si>
    <t>28.01.2023 20:47:46</t>
  </si>
  <si>
    <t>28.01.2023 20:47:47</t>
  </si>
  <si>
    <t>28.01.2023 20:47:49</t>
  </si>
  <si>
    <t>28.01.2023 20:47:50</t>
  </si>
  <si>
    <t>28.01.2023 20:47:52</t>
  </si>
  <si>
    <t>28.01.2023 20:48:05</t>
  </si>
  <si>
    <t>28.01.2023 20:48:07</t>
  </si>
  <si>
    <t>28.01.2023 20:48:08</t>
  </si>
  <si>
    <t>28.01.2023 20:48:10</t>
  </si>
  <si>
    <t>28.01.2023 20:48:11</t>
  </si>
  <si>
    <t>28.01.2023 20:48:14</t>
  </si>
  <si>
    <t>28.01.2023 20:48:16</t>
  </si>
  <si>
    <t>28.01.2023 20:48:26</t>
  </si>
  <si>
    <t>28.01.2023 20:48:28</t>
  </si>
  <si>
    <t>28.01.2023 20:48:29</t>
  </si>
  <si>
    <t>28.01.2023 20:48:31</t>
  </si>
  <si>
    <t>28.01.2023 20:48:32</t>
  </si>
  <si>
    <t>28.01.2023 20:48:34</t>
  </si>
  <si>
    <t>28.01.2023 20:48:35</t>
  </si>
  <si>
    <t>28.01.2023 20:49:37</t>
  </si>
  <si>
    <t>28.01.2023 20:49:38</t>
  </si>
  <si>
    <t>28.01.2023 20:54:40</t>
  </si>
  <si>
    <t>28.01.2023 20:54:41</t>
  </si>
  <si>
    <t>28.01.2023 20:54:43</t>
  </si>
  <si>
    <t>28.01.2023 20:54:44</t>
  </si>
  <si>
    <t>28.01.2023 20:54:46</t>
  </si>
  <si>
    <t>28.01.2023 20:54:47</t>
  </si>
  <si>
    <t>28.01.2023 20:54:49</t>
  </si>
  <si>
    <t>28.01.2023 20:54:52</t>
  </si>
  <si>
    <t>28.01.2023 20:56:10</t>
  </si>
  <si>
    <t>28.01.2023 20:56:11</t>
  </si>
  <si>
    <t>28.01.2023 20:56:13</t>
  </si>
  <si>
    <t>28.01.2023 20:56:14</t>
  </si>
  <si>
    <t>28.01.2023 20:56:16</t>
  </si>
  <si>
    <t>28.01.2023 20:56:17</t>
  </si>
  <si>
    <t>28.01.2023 20:56:19</t>
  </si>
  <si>
    <t>28.01.2023 20:56:20</t>
  </si>
  <si>
    <t>28.01.2023 20:56:48</t>
  </si>
  <si>
    <t>28.01.2023 20:56:50</t>
  </si>
  <si>
    <t>28.01.2023 20:56:51</t>
  </si>
  <si>
    <t>28.01.2023 20:56:53</t>
  </si>
  <si>
    <t>28.01.2023 20:57:50</t>
  </si>
  <si>
    <t>28.01.2023 20:57:51</t>
  </si>
  <si>
    <t>28.01.2023 20:57:53</t>
  </si>
  <si>
    <t>28.01.2023 20:57:54</t>
  </si>
  <si>
    <t>28.01.2023 20:57:56</t>
  </si>
  <si>
    <t>28.01.2023 20:57:57</t>
  </si>
  <si>
    <t>28.01.2023 21:01:03</t>
  </si>
  <si>
    <t>28.01.2023 21:01:05</t>
  </si>
  <si>
    <t>28.01.2023 21:01:06</t>
  </si>
  <si>
    <t>28.01.2023 21:01:08</t>
  </si>
  <si>
    <t>28.01.2023 21:01:11</t>
  </si>
  <si>
    <t>28.01.2023 21:01:12</t>
  </si>
  <si>
    <t>28.01.2023 21:01:14</t>
  </si>
  <si>
    <t>28.01.2023 21:05:02</t>
  </si>
  <si>
    <t>28.01.2023 21:05:03</t>
  </si>
  <si>
    <t>28.01.2023 21:05:05</t>
  </si>
  <si>
    <t>28.01.2023 21:05:06</t>
  </si>
  <si>
    <t>28.01.2023 21:05:08</t>
  </si>
  <si>
    <t>28.01.2023 21:05:09</t>
  </si>
  <si>
    <t>28.01.2023 21:05:11</t>
  </si>
  <si>
    <t>28.01.2023 21:06:29</t>
  </si>
  <si>
    <t>28.01.2023 21:06:30</t>
  </si>
  <si>
    <t>28.01.2023 21:06:32</t>
  </si>
  <si>
    <t>28.01.2023 21:06:33</t>
  </si>
  <si>
    <t>28.01.2023 21:06:35</t>
  </si>
  <si>
    <t>28.01.2023 21:06:36</t>
  </si>
  <si>
    <t>28.01.2023 21:06:38</t>
  </si>
  <si>
    <t>28.01.2023 21:06:39</t>
  </si>
  <si>
    <t>28.01.2023 21:09:21</t>
  </si>
  <si>
    <t>28.01.2023 21:09:23</t>
  </si>
  <si>
    <t>28.01.2023 21:09:26</t>
  </si>
  <si>
    <t>28.01.2023 21:09:27</t>
  </si>
  <si>
    <t>28.01.2023 21:09:29</t>
  </si>
  <si>
    <t>28.01.2023 21:09:30</t>
  </si>
  <si>
    <t>28.01.2023 21:09:32</t>
  </si>
  <si>
    <t>28.01.2023 21:09:33</t>
  </si>
  <si>
    <t>28.01.2023 21:10:54</t>
  </si>
  <si>
    <t>28.01.2023 21:10:56</t>
  </si>
  <si>
    <t>28.01.2023 21:10:57</t>
  </si>
  <si>
    <t>28.01.2023 21:10:59</t>
  </si>
  <si>
    <t>28.01.2023 21:11:00</t>
  </si>
  <si>
    <t>28.01.2023 21:11:02</t>
  </si>
  <si>
    <t>28.01.2023 21:11:03</t>
  </si>
  <si>
    <t>28.01.2023 21:11:05</t>
  </si>
  <si>
    <t>28.01.2023 21:11:44</t>
  </si>
  <si>
    <t>28.01.2023 21:11:45</t>
  </si>
  <si>
    <t>28.01.2023 21:11:47</t>
  </si>
  <si>
    <t>28.01.2023 21:11:48</t>
  </si>
  <si>
    <t>28.01.2023 21:11:50</t>
  </si>
  <si>
    <t>28.01.2023 21:11:51</t>
  </si>
  <si>
    <t>28.01.2023 21:11:53</t>
  </si>
  <si>
    <t>28.01.2023 21:11:54</t>
  </si>
  <si>
    <t>28.01.2023 21:14:42</t>
  </si>
  <si>
    <t>28.01.2023 21:14:44</t>
  </si>
  <si>
    <t>28.01.2023 21:14:45</t>
  </si>
  <si>
    <t>28.01.2023 21:14:48</t>
  </si>
  <si>
    <t>28.01.2023 21:14:50</t>
  </si>
  <si>
    <t>28.01.2023 21:14:51</t>
  </si>
  <si>
    <t>28.01.2023 21:14:53</t>
  </si>
  <si>
    <t>28.01.2023 21:14:54</t>
  </si>
  <si>
    <t>28.01.2023 21:14:56</t>
  </si>
  <si>
    <t>28.01.2023 21:15:15</t>
  </si>
  <si>
    <t>28.01.2023 21:15:17</t>
  </si>
  <si>
    <t>28.01.2023 21:15:18</t>
  </si>
  <si>
    <t>28.01.2023 21:15:21</t>
  </si>
  <si>
    <t>28.01.2023 21:15:23</t>
  </si>
  <si>
    <t>28.01.2023 21:15:24</t>
  </si>
  <si>
    <t>28.01.2023 21:15:26</t>
  </si>
  <si>
    <t>28.01.2023 21:15:42</t>
  </si>
  <si>
    <t>28.01.2023 21:15:44</t>
  </si>
  <si>
    <t>28.01.2023 21:15:47</t>
  </si>
  <si>
    <t>28.01.2023 21:15:48</t>
  </si>
  <si>
    <t>28.01.2023 21:15:50</t>
  </si>
  <si>
    <t>28.01.2023 21:15:51</t>
  </si>
  <si>
    <t>28.01.2023 21:21:03</t>
  </si>
  <si>
    <t>28.01.2023 21:21:04</t>
  </si>
  <si>
    <t>28.01.2023 21:21:06</t>
  </si>
  <si>
    <t>28.01.2023 21:21:07</t>
  </si>
  <si>
    <t>28.01.2023 21:21:09</t>
  </si>
  <si>
    <t>28.01.2023 21:21:10</t>
  </si>
  <si>
    <t>28.01.2023 21:21:12</t>
  </si>
  <si>
    <t>28.01.2023 21:21:13</t>
  </si>
  <si>
    <t>28.01.2023 21:21:15</t>
  </si>
  <si>
    <t>28.01.2023 21:21:16</t>
  </si>
  <si>
    <t>28.01.2023 21:21:18</t>
  </si>
  <si>
    <t>28.01.2023 21:21:25</t>
  </si>
  <si>
    <t>28.01.2023 21:21:27</t>
  </si>
  <si>
    <t>28.01.2023 21:21:28</t>
  </si>
  <si>
    <t>28.01.2023 21:21:30</t>
  </si>
  <si>
    <t>28.01.2023 21:21:31</t>
  </si>
  <si>
    <t>28.01.2023 21:21:33</t>
  </si>
  <si>
    <t>28.01.2023 21:21:34</t>
  </si>
  <si>
    <t>28.01.2023 21:23:31</t>
  </si>
  <si>
    <t>28.01.2023 21:23:32</t>
  </si>
  <si>
    <t>28.01.2023 21:23:34</t>
  </si>
  <si>
    <t>28.01.2023 21:23:35</t>
  </si>
  <si>
    <t>28.01.2023 21:23:37</t>
  </si>
  <si>
    <t>28.01.2023 21:23:38</t>
  </si>
  <si>
    <t>28.01.2023 21:23:40</t>
  </si>
  <si>
    <t>28.01.2023 21:23:41</t>
  </si>
  <si>
    <t>28.01.2023 21:29:28</t>
  </si>
  <si>
    <t>28.01.2023 21:29:29</t>
  </si>
  <si>
    <t>28.01.2023 21:29:31</t>
  </si>
  <si>
    <t>28.01.2023 21:29:32</t>
  </si>
  <si>
    <t>28.01.2023 21:29:34</t>
  </si>
  <si>
    <t>28.01.2023 21:29:35</t>
  </si>
  <si>
    <t>28.01.2023 21:29:37</t>
  </si>
  <si>
    <t>28.01.2023 21:32:14</t>
  </si>
  <si>
    <t>28.01.2023 21:32:16</t>
  </si>
  <si>
    <t>28.01.2023 21:32:17</t>
  </si>
  <si>
    <t>28.01.2023 21:32:19</t>
  </si>
  <si>
    <t>28.01.2023 21:32:20</t>
  </si>
  <si>
    <t>28.01.2023 21:32:23</t>
  </si>
  <si>
    <t>28.01.2023 21:35:55</t>
  </si>
  <si>
    <t>28.01.2023 21:35:56</t>
  </si>
  <si>
    <t>28.01.2023 21:35:58</t>
  </si>
  <si>
    <t>28.01.2023 21:35:59</t>
  </si>
  <si>
    <t>28.01.2023 21:36:01</t>
  </si>
  <si>
    <t>28.01.2023 21:36:02</t>
  </si>
  <si>
    <t>28.01.2023 21:36:04</t>
  </si>
  <si>
    <t>28.01.2023 21:36:05</t>
  </si>
  <si>
    <t>28.01.2023 21:36:07</t>
  </si>
  <si>
    <t>28.01.2023 21:36:08</t>
  </si>
  <si>
    <t>28.01.2023 21:36:46</t>
  </si>
  <si>
    <t>28.01.2023 21:36:47</t>
  </si>
  <si>
    <t>28.01.2023 21:36:49</t>
  </si>
  <si>
    <t>28.01.2023 21:36:50</t>
  </si>
  <si>
    <t>28.01.2023 21:36:52</t>
  </si>
  <si>
    <t>28.01.2023 21:39:31</t>
  </si>
  <si>
    <t>28.01.2023 21:39:32</t>
  </si>
  <si>
    <t>28.01.2023 21:39:34</t>
  </si>
  <si>
    <t>28.01.2023 21:39:35</t>
  </si>
  <si>
    <t>28.01.2023 21:39:38</t>
  </si>
  <si>
    <t>28.01.2023 21:39:40</t>
  </si>
  <si>
    <t>28.01.2023 21:39:43</t>
  </si>
  <si>
    <t>28.01.2023 21:39:46</t>
  </si>
  <si>
    <t>28.01.2023 21:39:47</t>
  </si>
  <si>
    <t>28.01.2023 21:39:49</t>
  </si>
  <si>
    <t>28.01.2023 21:39:50</t>
  </si>
  <si>
    <t>28.01.2023 21:39:52</t>
  </si>
  <si>
    <t>28.01.2023 21:39:53</t>
  </si>
  <si>
    <t>28.01.2023 21:39:55</t>
  </si>
  <si>
    <t>28.01.2023 21:41:40</t>
  </si>
  <si>
    <t>28.01.2023 21:41:41</t>
  </si>
  <si>
    <t>28.01.2023 21:41:43</t>
  </si>
  <si>
    <t>28.01.2023 21:41:44</t>
  </si>
  <si>
    <t>28.01.2023 21:41:46</t>
  </si>
  <si>
    <t>28.01.2023 21:41:47</t>
  </si>
  <si>
    <t>28.01.2023 21:41:49</t>
  </si>
  <si>
    <t>28.01.2023 21:43:16</t>
  </si>
  <si>
    <t>28.01.2023 21:43:17</t>
  </si>
  <si>
    <t>28.01.2023 21:43:19</t>
  </si>
  <si>
    <t>28.01.2023 21:43:20</t>
  </si>
  <si>
    <t>28.01.2023 21:43:22</t>
  </si>
  <si>
    <t>28.01.2023 21:43:23</t>
  </si>
  <si>
    <t>28.01.2023 21:46:47</t>
  </si>
  <si>
    <t>28.01.2023 21:46:49</t>
  </si>
  <si>
    <t>28.01.2023 21:46:50</t>
  </si>
  <si>
    <t>28.01.2023 21:46:52</t>
  </si>
  <si>
    <t>28.01.2023 21:46:53</t>
  </si>
  <si>
    <t>28.01.2023 21:46:55</t>
  </si>
  <si>
    <t>28.01.2023 21:46:56</t>
  </si>
  <si>
    <t>28.01.2023 21:46:58</t>
  </si>
  <si>
    <t>28.01.2023 21:48:31</t>
  </si>
  <si>
    <t>28.01.2023 21:48:32</t>
  </si>
  <si>
    <t>28.01.2023 21:48:34</t>
  </si>
  <si>
    <t>28.01.2023 21:48:35</t>
  </si>
  <si>
    <t>28.01.2023 21:48:37</t>
  </si>
  <si>
    <t>28.01.2023 21:48:38</t>
  </si>
  <si>
    <t>28.01.2023 21:48:40</t>
  </si>
  <si>
    <t>28.01.2023 21:48:41</t>
  </si>
  <si>
    <t>28.01.2023 21:48:43</t>
  </si>
  <si>
    <t>28.01.2023 21:48:53</t>
  </si>
  <si>
    <t>28.01.2023 21:48:55</t>
  </si>
  <si>
    <t>28.01.2023 21:48:56</t>
  </si>
  <si>
    <t>28.01.2023 21:48:58</t>
  </si>
  <si>
    <t>28.01.2023 21:48:59</t>
  </si>
  <si>
    <t>28.01.2023 21:49:01</t>
  </si>
  <si>
    <t>28.01.2023 21:49:02</t>
  </si>
  <si>
    <t>28.01.2023 21:49:04</t>
  </si>
  <si>
    <t>28.01.2023 21:51:52</t>
  </si>
  <si>
    <t>28.01.2023 21:51:53</t>
  </si>
  <si>
    <t>28.01.2023 21:51:55</t>
  </si>
  <si>
    <t>28.01.2023 21:51:56</t>
  </si>
  <si>
    <t>28.01.2023 21:51:58</t>
  </si>
  <si>
    <t>28.01.2023 21:51:59</t>
  </si>
  <si>
    <t>28.01.2023 21:52:01</t>
  </si>
  <si>
    <t>28.01.2023 21:52:02</t>
  </si>
  <si>
    <t>28.01.2023 21:53:31</t>
  </si>
  <si>
    <t>28.01.2023 21:53:34</t>
  </si>
  <si>
    <t>28.01.2023 21:53:38</t>
  </si>
  <si>
    <t>28.01.2023 21:53:40</t>
  </si>
  <si>
    <t>28.01.2023 21:53:41</t>
  </si>
  <si>
    <t>28.01.2023 21:53:43</t>
  </si>
  <si>
    <t>28.01.2023 21:53:44</t>
  </si>
  <si>
    <t>28.01.2023 21:57:01</t>
  </si>
  <si>
    <t>28.01.2023 21:57:02</t>
  </si>
  <si>
    <t>28.01.2023 21:57:04</t>
  </si>
  <si>
    <t>28.01.2023 21:57:05</t>
  </si>
  <si>
    <t>28.01.2023 21:57:07</t>
  </si>
  <si>
    <t>28.01.2023 21:57:08</t>
  </si>
  <si>
    <t>28.01.2023 21:57:10</t>
  </si>
  <si>
    <t>28.01.2023 21:57:11</t>
  </si>
  <si>
    <t>28.01.2023 21:57:13</t>
  </si>
  <si>
    <t>28.01.2023 21:57:14</t>
  </si>
  <si>
    <t>28.01.2023 21:57:16</t>
  </si>
  <si>
    <t>28.01.2023 21:57:17</t>
  </si>
  <si>
    <t>28.01.2023 21:57:19</t>
  </si>
  <si>
    <t>28.01.2023 21:57:20</t>
  </si>
  <si>
    <t>28.01.2023 21:57:22</t>
  </si>
  <si>
    <t>28.01.2023 21:57:23</t>
  </si>
  <si>
    <t>28.01.2023 21:57:36</t>
  </si>
  <si>
    <t>28.01.2023 21:57:38</t>
  </si>
  <si>
    <t>28.01.2023 21:57:39</t>
  </si>
  <si>
    <t>28.01.2023 21:57:41</t>
  </si>
  <si>
    <t>28.01.2023 21:57:42</t>
  </si>
  <si>
    <t>28.01.2023 21:57:44</t>
  </si>
  <si>
    <t>28.01.2023 21:57:45</t>
  </si>
  <si>
    <t>28.01.2023 21:57:47</t>
  </si>
  <si>
    <t>28.01.2023 21:57:48</t>
  </si>
  <si>
    <t>28.01.2023 21:58:56</t>
  </si>
  <si>
    <t>28.01.2023 21:58:57</t>
  </si>
  <si>
    <t>28.01.2023 21:58:59</t>
  </si>
  <si>
    <t>28.01.2023 21:59:00</t>
  </si>
  <si>
    <t>28.01.2023 21:59:02</t>
  </si>
  <si>
    <t>28.01.2023 21:59:03</t>
  </si>
  <si>
    <t>28.01.2023 21:59:05</t>
  </si>
  <si>
    <t>28.01.2023 21:59:06</t>
  </si>
  <si>
    <t>28.01.2023 21:59:08</t>
  </si>
  <si>
    <t>28.01.2023 21:59:12</t>
  </si>
  <si>
    <t>28.01.2023 21:59:14</t>
  </si>
  <si>
    <t>28.01.2023 21:59:15</t>
  </si>
  <si>
    <t>28.01.2023 21:59:17</t>
  </si>
  <si>
    <t>28.01.2023 21:59:18</t>
  </si>
  <si>
    <t>28.01.2023 21:59:20</t>
  </si>
  <si>
    <t>28.01.2023 21:59:21</t>
  </si>
  <si>
    <t>28.01.2023 22:00:20</t>
  </si>
  <si>
    <t>28.01.2023 22:00:21</t>
  </si>
  <si>
    <t>28.01.2023 22:00:23</t>
  </si>
  <si>
    <t>28.01.2023 22:00:24</t>
  </si>
  <si>
    <t>28.01.2023 22:01:30</t>
  </si>
  <si>
    <t>28.01.2023 22:01:32</t>
  </si>
  <si>
    <t>28.01.2023 22:01:33</t>
  </si>
  <si>
    <t>28.01.2023 22:01:35</t>
  </si>
  <si>
    <t>28.01.2023 22:01:36</t>
  </si>
  <si>
    <t>28.01.2023 22:01:38</t>
  </si>
  <si>
    <t>28.01.2023 22:01:41</t>
  </si>
  <si>
    <t>28.01.2023 22:03:26</t>
  </si>
  <si>
    <t>28.01.2023 22:03:27</t>
  </si>
  <si>
    <t>28.01.2023 22:03:29</t>
  </si>
  <si>
    <t>28.01.2023 22:03:30</t>
  </si>
  <si>
    <t>28.01.2023 22:03:32</t>
  </si>
  <si>
    <t>28.01.2023 22:03:33</t>
  </si>
  <si>
    <t>28.01.2023 22:03:35</t>
  </si>
  <si>
    <t>28.01.2023 22:03:36</t>
  </si>
  <si>
    <t>28.01.2023 22:03:38</t>
  </si>
  <si>
    <t>28.01.2023 22:03:39</t>
  </si>
  <si>
    <t>28.01.2023 22:03:42</t>
  </si>
  <si>
    <t>28.01.2023 22:03:44</t>
  </si>
  <si>
    <t>28.01.2023 22:03:45</t>
  </si>
  <si>
    <t>28.01.2023 22:03:51</t>
  </si>
  <si>
    <t>28.01.2023 22:03:53</t>
  </si>
  <si>
    <t>28.01.2023 22:03:54</t>
  </si>
  <si>
    <t>28.01.2023 22:03:56</t>
  </si>
  <si>
    <t>28.01.2023 22:03:57</t>
  </si>
  <si>
    <t>28.01.2023 22:03:59</t>
  </si>
  <si>
    <t>28.01.2023 22:04:00</t>
  </si>
  <si>
    <t>28.01.2023 22:04:02</t>
  </si>
  <si>
    <t>28.01.2023 22:04:32</t>
  </si>
  <si>
    <t>28.01.2023 22:04:33</t>
  </si>
  <si>
    <t>28.01.2023 22:04:35</t>
  </si>
  <si>
    <t>28.01.2023 22:04:36</t>
  </si>
  <si>
    <t>28.01.2023 22:04:38</t>
  </si>
  <si>
    <t>28.01.2023 22:04:39</t>
  </si>
  <si>
    <t>28.01.2023 22:04:41</t>
  </si>
  <si>
    <t>28.01.2023 22:04:42</t>
  </si>
  <si>
    <t>28.01.2023 22:05:27</t>
  </si>
  <si>
    <t>28.01.2023 22:05:29</t>
  </si>
  <si>
    <t>28.01.2023 22:05:30</t>
  </si>
  <si>
    <t>28.01.2023 22:05:32</t>
  </si>
  <si>
    <t>28.01.2023 22:05:33</t>
  </si>
  <si>
    <t>28.01.2023 22:05:35</t>
  </si>
  <si>
    <t>28.01.2023 22:05:36</t>
  </si>
  <si>
    <t>28.01.2023 22:05:38</t>
  </si>
  <si>
    <t>28.01.2023 22:05:44</t>
  </si>
  <si>
    <t>28.01.2023 22:05:45</t>
  </si>
  <si>
    <t>28.01.2023 22:05:47</t>
  </si>
  <si>
    <t>28.01.2023 22:05:48</t>
  </si>
  <si>
    <t>28.01.2023 22:05:50</t>
  </si>
  <si>
    <t>28.01.2023 22:09:48</t>
  </si>
  <si>
    <t>28.01.2023 22:09:50</t>
  </si>
  <si>
    <t>28.01.2023 22:09:51</t>
  </si>
  <si>
    <t>28.01.2023 22:09:53</t>
  </si>
  <si>
    <t>28.01.2023 22:09:54</t>
  </si>
  <si>
    <t>28.01.2023 22:09:56</t>
  </si>
  <si>
    <t>28.01.2023 22:09:57</t>
  </si>
  <si>
    <t>28.01.2023 22:09:59</t>
  </si>
  <si>
    <t>28.01.2023 22:10:00</t>
  </si>
  <si>
    <t>28.01.2023 22:10:02</t>
  </si>
  <si>
    <t>28.01.2023 22:10:05</t>
  </si>
  <si>
    <t>28.01.2023 22:11:33</t>
  </si>
  <si>
    <t>28.01.2023 22:11:35</t>
  </si>
  <si>
    <t>28.01.2023 22:11:36</t>
  </si>
  <si>
    <t>28.01.2023 22:11:38</t>
  </si>
  <si>
    <t>28.01.2023 22:11:39</t>
  </si>
  <si>
    <t>28.01.2023 22:11:41</t>
  </si>
  <si>
    <t>28.01.2023 22:11:42</t>
  </si>
  <si>
    <t>28.01.2023 22:11:44</t>
  </si>
  <si>
    <t>28.01.2023 22:15:53</t>
  </si>
  <si>
    <t>28.01.2023 22:15:54</t>
  </si>
  <si>
    <t>28.01.2023 22:15:56</t>
  </si>
  <si>
    <t>28.01.2023 22:15:57</t>
  </si>
  <si>
    <t>28.01.2023 22:15:59</t>
  </si>
  <si>
    <t>28.01.2023 22:16:00</t>
  </si>
  <si>
    <t>28.01.2023 22:16:02</t>
  </si>
  <si>
    <t>28.01.2023 22:16:03</t>
  </si>
  <si>
    <t>28.01.2023 22:16:06</t>
  </si>
  <si>
    <t>28.01.2023 22:16:08</t>
  </si>
  <si>
    <t>28.01.2023 22:16:09</t>
  </si>
  <si>
    <t>28.01.2023 22:16:11</t>
  </si>
  <si>
    <t>28.01.2023 22:16:12</t>
  </si>
  <si>
    <t>28.01.2023 22:16:14</t>
  </si>
  <si>
    <t>28.01.2023 22:16:15</t>
  </si>
  <si>
    <t>28.01.2023 22:17:47</t>
  </si>
  <si>
    <t>28.01.2023 22:17:48</t>
  </si>
  <si>
    <t>28.01.2023 22:17:50</t>
  </si>
  <si>
    <t>28.01.2023 22:17:51</t>
  </si>
  <si>
    <t>28.01.2023 22:17:53</t>
  </si>
  <si>
    <t>28.01.2023 22:19:14</t>
  </si>
  <si>
    <t>28.01.2023 22:19:15</t>
  </si>
  <si>
    <t>28.01.2023 22:19:17</t>
  </si>
  <si>
    <t>28.01.2023 22:19:18</t>
  </si>
  <si>
    <t>28.01.2023 22:19:20</t>
  </si>
  <si>
    <t>28.01.2023 22:19:21</t>
  </si>
  <si>
    <t>28.01.2023 22:19:23</t>
  </si>
  <si>
    <t>28.01.2023 22:19:24</t>
  </si>
  <si>
    <t>28.01.2023 22:19:26</t>
  </si>
  <si>
    <t>28.01.2023 22:19:35</t>
  </si>
  <si>
    <t>28.01.2023 22:19:36</t>
  </si>
  <si>
    <t>28.01.2023 22:19:38</t>
  </si>
  <si>
    <t>28.01.2023 22:20:29</t>
  </si>
  <si>
    <t>28.01.2023 22:20:30</t>
  </si>
  <si>
    <t>28.01.2023 22:20:33</t>
  </si>
  <si>
    <t>28.01.2023 22:21:24</t>
  </si>
  <si>
    <t>28.01.2023 22:21:25</t>
  </si>
  <si>
    <t>28.01.2023 22:21:27</t>
  </si>
  <si>
    <t>28.01.2023 22:21:28</t>
  </si>
  <si>
    <t>28.01.2023 22:21:30</t>
  </si>
  <si>
    <t>28.01.2023 22:21:31</t>
  </si>
  <si>
    <t>28.01.2023 22:21:33</t>
  </si>
  <si>
    <t>28.01.2023 22:21:36</t>
  </si>
  <si>
    <t>28.01.2023 22:21:39</t>
  </si>
  <si>
    <t>28.01.2023 22:21:40</t>
  </si>
  <si>
    <t>28.01.2023 22:21:42</t>
  </si>
  <si>
    <t>28.01.2023 22:21:43</t>
  </si>
  <si>
    <t>28.01.2023 22:21:45</t>
  </si>
  <si>
    <t>28.01.2023 22:21:46</t>
  </si>
  <si>
    <t>28.01.2023 22:22:51</t>
  </si>
  <si>
    <t>28.01.2023 22:22:52</t>
  </si>
  <si>
    <t>28.01.2023 22:22:54</t>
  </si>
  <si>
    <t>28.01.2023 22:22:55</t>
  </si>
  <si>
    <t>28.01.2023 22:22:57</t>
  </si>
  <si>
    <t>28.01.2023 22:22:58</t>
  </si>
  <si>
    <t>28.01.2023 22:24:48</t>
  </si>
  <si>
    <t>28.01.2023 22:24:49</t>
  </si>
  <si>
    <t>28.01.2023 22:24:51</t>
  </si>
  <si>
    <t>28.01.2023 22:24:52</t>
  </si>
  <si>
    <t>28.01.2023 22:24:54</t>
  </si>
  <si>
    <t>28.01.2023 22:24:55</t>
  </si>
  <si>
    <t>28.01.2023 22:24:57</t>
  </si>
  <si>
    <t>28.01.2023 22:25:40</t>
  </si>
  <si>
    <t>28.01.2023 22:25:42</t>
  </si>
  <si>
    <t>28.01.2023 22:25:43</t>
  </si>
  <si>
    <t>28.01.2023 22:25:45</t>
  </si>
  <si>
    <t>28.01.2023 22:25:46</t>
  </si>
  <si>
    <t>28.01.2023 22:25:48</t>
  </si>
  <si>
    <t>28.01.2023 22:25:49</t>
  </si>
  <si>
    <t>28.01.2023 22:28:49</t>
  </si>
  <si>
    <t>28.01.2023 22:28:51</t>
  </si>
  <si>
    <t>28.01.2023 22:28:52</t>
  </si>
  <si>
    <t>28.01.2023 22:28:54</t>
  </si>
  <si>
    <t>28.01.2023 22:28:55</t>
  </si>
  <si>
    <t>28.01.2023 22:28:57</t>
  </si>
  <si>
    <t>28.01.2023 22:28:58</t>
  </si>
  <si>
    <t>28.01.2023 22:29:55</t>
  </si>
  <si>
    <t>28.01.2023 22:29:57</t>
  </si>
  <si>
    <t>28.01.2023 22:29:58</t>
  </si>
  <si>
    <t>28.01.2023 22:30:00</t>
  </si>
  <si>
    <t>28.01.2023 22:30:01</t>
  </si>
  <si>
    <t>28.01.2023 22:30:03</t>
  </si>
  <si>
    <t>28.01.2023 22:30:04</t>
  </si>
  <si>
    <t>28.01.2023 22:31:55</t>
  </si>
  <si>
    <t>28.01.2023 22:31:57</t>
  </si>
  <si>
    <t>28.01.2023 22:31:58</t>
  </si>
  <si>
    <t>28.01.2023 22:32:00</t>
  </si>
  <si>
    <t>28.01.2023 22:32:01</t>
  </si>
  <si>
    <t>28.01.2023 22:32:03</t>
  </si>
  <si>
    <t>28.01.2023 22:32:04</t>
  </si>
  <si>
    <t>28.01.2023 22:32:06</t>
  </si>
  <si>
    <t>28.01.2023 22:32:07</t>
  </si>
  <si>
    <t>28.01.2023 22:32:09</t>
  </si>
  <si>
    <t>28.01.2023 22:32:10</t>
  </si>
  <si>
    <t>28.01.2023 22:32:12</t>
  </si>
  <si>
    <t>28.01.2023 22:37:21</t>
  </si>
  <si>
    <t>28.01.2023 22:37:22</t>
  </si>
  <si>
    <t>28.01.2023 22:37:24</t>
  </si>
  <si>
    <t>28.01.2023 22:37:25</t>
  </si>
  <si>
    <t>28.01.2023 22:37:27</t>
  </si>
  <si>
    <t>28.01.2023 22:37:28</t>
  </si>
  <si>
    <t>28.01.2023 22:37:30</t>
  </si>
  <si>
    <t>28.01.2023 22:37:31</t>
  </si>
  <si>
    <t>28.01.2023 22:37:46</t>
  </si>
  <si>
    <t>28.01.2023 22:37:48</t>
  </si>
  <si>
    <t>28.01.2023 22:37:51</t>
  </si>
  <si>
    <t>28.01.2023 22:37:52</t>
  </si>
  <si>
    <t>28.01.2023 22:37:54</t>
  </si>
  <si>
    <t>28.01.2023 22:37:57</t>
  </si>
  <si>
    <t>28.01.2023 22:38:00</t>
  </si>
  <si>
    <t>28.01.2023 22:38:01</t>
  </si>
  <si>
    <t>28.01.2023 22:38:03</t>
  </si>
  <si>
    <t>28.01.2023 22:38:40</t>
  </si>
  <si>
    <t>28.01.2023 22:38:42</t>
  </si>
  <si>
    <t>28.01.2023 22:38:43</t>
  </si>
  <si>
    <t>28.01.2023 22:38:45</t>
  </si>
  <si>
    <t>28.01.2023 22:38:46</t>
  </si>
  <si>
    <t>28.01.2023 22:38:48</t>
  </si>
  <si>
    <t>28.01.2023 22:39:43</t>
  </si>
  <si>
    <t>28.01.2023 22:39:45</t>
  </si>
  <si>
    <t>28.01.2023 22:39:48</t>
  </si>
  <si>
    <t>28.01.2023 22:39:49</t>
  </si>
  <si>
    <t>28.01.2023 22:39:51</t>
  </si>
  <si>
    <t>28.01.2023 22:39:52</t>
  </si>
  <si>
    <t>28.01.2023 22:44:48</t>
  </si>
  <si>
    <t>28.01.2023 22:44:49</t>
  </si>
  <si>
    <t>28.01.2023 22:44:51</t>
  </si>
  <si>
    <t>28.01.2023 22:44:52</t>
  </si>
  <si>
    <t>28.01.2023 22:44:54</t>
  </si>
  <si>
    <t>28.01.2023 22:44:55</t>
  </si>
  <si>
    <t>28.01.2023 22:45:34</t>
  </si>
  <si>
    <t>28.01.2023 22:45:36</t>
  </si>
  <si>
    <t>28.01.2023 22:45:37</t>
  </si>
  <si>
    <t>28.01.2023 22:45:39</t>
  </si>
  <si>
    <t>28.01.2023 22:45:42</t>
  </si>
  <si>
    <t>28.01.2023 22:45:43</t>
  </si>
  <si>
    <t>28.01.2023 22:45:45</t>
  </si>
  <si>
    <t>28.01.2023 22:45:46</t>
  </si>
  <si>
    <t>28.01.2023 22:45:48</t>
  </si>
  <si>
    <t>28.01.2023 22:47:42</t>
  </si>
  <si>
    <t>28.01.2023 22:47:43</t>
  </si>
  <si>
    <t>28.01.2023 22:47:45</t>
  </si>
  <si>
    <t>28.01.2023 22:47:46</t>
  </si>
  <si>
    <t>28.01.2023 22:49:33</t>
  </si>
  <si>
    <t>28.01.2023 22:49:34</t>
  </si>
  <si>
    <t>28.01.2023 22:49:36</t>
  </si>
  <si>
    <t>28.01.2023 22:49:37</t>
  </si>
  <si>
    <t>28.01.2023 22:49:39</t>
  </si>
  <si>
    <t>28.01.2023 22:49:40</t>
  </si>
  <si>
    <t>28.01.2023 22:49:42</t>
  </si>
  <si>
    <t>28.01.2023 22:49:43</t>
  </si>
  <si>
    <t>28.01.2023 22:49:45</t>
  </si>
  <si>
    <t>28.01.2023 22:49:58</t>
  </si>
  <si>
    <t>28.01.2023 22:50:00</t>
  </si>
  <si>
    <t>28.01.2023 22:50:01</t>
  </si>
  <si>
    <t>28.01.2023 22:50:03</t>
  </si>
  <si>
    <t>28.01.2023 22:50:04</t>
  </si>
  <si>
    <t>28.01.2023 22:50:06</t>
  </si>
  <si>
    <t>28.01.2023 22:50:36</t>
  </si>
  <si>
    <t>28.01.2023 22:50:37</t>
  </si>
  <si>
    <t>28.01.2023 22:50:39</t>
  </si>
  <si>
    <t>28.01.2023 22:50:40</t>
  </si>
  <si>
    <t>28.01.2023 22:50:42</t>
  </si>
  <si>
    <t>28.01.2023 22:50:43</t>
  </si>
  <si>
    <t>28.01.2023 22:50:45</t>
  </si>
  <si>
    <t>28.01.2023 22:50:46</t>
  </si>
  <si>
    <t>28.01.2023 22:50:49</t>
  </si>
  <si>
    <t>28.01.2023 22:50:50</t>
  </si>
  <si>
    <t>28.01.2023 22:50:52</t>
  </si>
  <si>
    <t>28.01.2023 22:50:53</t>
  </si>
  <si>
    <t>28.01.2023 22:50:56</t>
  </si>
  <si>
    <t>28.01.2023 22:50:58</t>
  </si>
  <si>
    <t>28.01.2023 22:51:07</t>
  </si>
  <si>
    <t>28.01.2023 22:51:08</t>
  </si>
  <si>
    <t>28.01.2023 22:51:10</t>
  </si>
  <si>
    <t>28.01.2023 22:51:11</t>
  </si>
  <si>
    <t>28.01.2023 22:51:59</t>
  </si>
  <si>
    <t>28.01.2023 22:52:29</t>
  </si>
  <si>
    <t>28.01.2023 22:52:31</t>
  </si>
  <si>
    <t>28.01.2023 22:52:32</t>
  </si>
  <si>
    <t>28.01.2023 22:52:34</t>
  </si>
  <si>
    <t>28.01.2023 22:52:35</t>
  </si>
  <si>
    <t>28.01.2023 22:52:37</t>
  </si>
  <si>
    <t>28.01.2023 22:52:38</t>
  </si>
  <si>
    <t>28.01.2023 22:52:40</t>
  </si>
  <si>
    <t>28.01.2023 22:52:41</t>
  </si>
  <si>
    <t>28.01.2023 22:52:43</t>
  </si>
  <si>
    <t>28.01.2023 22:52:44</t>
  </si>
  <si>
    <t>28.01.2023 22:52:46</t>
  </si>
  <si>
    <t>28.01.2023 22:52:47</t>
  </si>
  <si>
    <t>28.01.2023 22:52:49</t>
  </si>
  <si>
    <t>28.01.2023 22:52:50</t>
  </si>
  <si>
    <t>28.01.2023 22:52:52</t>
  </si>
  <si>
    <t>28.01.2023 22:52:53</t>
  </si>
  <si>
    <t>28.01.2023 22:52:55</t>
  </si>
  <si>
    <t>28.01.2023 22:52:56</t>
  </si>
  <si>
    <t>28.01.2023 22:54:04</t>
  </si>
  <si>
    <t>28.01.2023 22:54:05</t>
  </si>
  <si>
    <t>28.01.2023 22:54:07</t>
  </si>
  <si>
    <t>28.01.2023 22:54:08</t>
  </si>
  <si>
    <t>28.01.2023 22:54:10</t>
  </si>
  <si>
    <t>28.01.2023 22:54:11</t>
  </si>
  <si>
    <t>28.01.2023 22:54:13</t>
  </si>
  <si>
    <t>28.01.2023 22:54:14</t>
  </si>
  <si>
    <t>28.01.2023 22:54:16</t>
  </si>
  <si>
    <t>28.01.2023 22:56:07</t>
  </si>
  <si>
    <t>28.01.2023 22:56:08</t>
  </si>
  <si>
    <t>28.01.2023 22:56:10</t>
  </si>
  <si>
    <t>28.01.2023 22:56:11</t>
  </si>
  <si>
    <t>28.01.2023 22:56:13</t>
  </si>
  <si>
    <t>28.01.2023 22:56:14</t>
  </si>
  <si>
    <t>28.01.2023 22:56:16</t>
  </si>
  <si>
    <t>28.01.2023 22:56:28</t>
  </si>
  <si>
    <t>28.01.2023 22:56:29</t>
  </si>
  <si>
    <t>28.01.2023 22:56:31</t>
  </si>
  <si>
    <t>28.01.2023 22:56:32</t>
  </si>
  <si>
    <t>28.01.2023 22:56:34</t>
  </si>
  <si>
    <t>28.01.2023 22:56:35</t>
  </si>
  <si>
    <t>28.01.2023 23:01:26</t>
  </si>
  <si>
    <t>28.01.2023 23:01:28</t>
  </si>
  <si>
    <t>28.01.2023 23:01:29</t>
  </si>
  <si>
    <t>28.01.2023 23:01:32</t>
  </si>
  <si>
    <t>28.01.2023 23:03:07</t>
  </si>
  <si>
    <t>28.01.2023 23:03:08</t>
  </si>
  <si>
    <t>28.01.2023 23:03:10</t>
  </si>
  <si>
    <t>28.01.2023 23:03:11</t>
  </si>
  <si>
    <t>28.01.2023 23:03:13</t>
  </si>
  <si>
    <t>28.01.2023 23:03:14</t>
  </si>
  <si>
    <t>28.01.2023 23:03:16</t>
  </si>
  <si>
    <t>28.01.2023 23:06:38</t>
  </si>
  <si>
    <t>28.01.2023 23:06:40</t>
  </si>
  <si>
    <t>28.01.2023 23:06:41</t>
  </si>
  <si>
    <t>28.01.2023 23:06:43</t>
  </si>
  <si>
    <t>28.01.2023 23:06:47</t>
  </si>
  <si>
    <t>28.01.2023 23:06:48</t>
  </si>
  <si>
    <t>28.01.2023 23:08:12</t>
  </si>
  <si>
    <t>28.01.2023 23:08:14</t>
  </si>
  <si>
    <t>28.01.2023 23:08:15</t>
  </si>
  <si>
    <t>28.01.2023 23:08:17</t>
  </si>
  <si>
    <t>28.01.2023 23:08:18</t>
  </si>
  <si>
    <t>28.01.2023 23:08:21</t>
  </si>
  <si>
    <t>28.01.2023 23:09:02</t>
  </si>
  <si>
    <t>28.01.2023 23:09:03</t>
  </si>
  <si>
    <t>28.01.2023 23:09:06</t>
  </si>
  <si>
    <t>28.01.2023 23:09:08</t>
  </si>
  <si>
    <t>28.01.2023 23:09:09</t>
  </si>
  <si>
    <t>28.01.2023 23:10:17</t>
  </si>
  <si>
    <t>28.01.2023 23:10:18</t>
  </si>
  <si>
    <t>28.01.2023 23:10:20</t>
  </si>
  <si>
    <t>28.01.2023 23:10:21</t>
  </si>
  <si>
    <t>28.01.2023 23:10:23</t>
  </si>
  <si>
    <t>28.01.2023 23:10:24</t>
  </si>
  <si>
    <t>28.01.2023 23:10:26</t>
  </si>
  <si>
    <t>28.01.2023 23:10:27</t>
  </si>
  <si>
    <t>28.01.2023 23:10:30</t>
  </si>
  <si>
    <t>28.01.2023 23:10:32</t>
  </si>
  <si>
    <t>28.01.2023 23:10:33</t>
  </si>
  <si>
    <t>28.01.2023 23:10:35</t>
  </si>
  <si>
    <t>28.01.2023 23:10:38</t>
  </si>
  <si>
    <t>28.01.2023 23:10:39</t>
  </si>
  <si>
    <t>28.01.2023 23:18:36</t>
  </si>
  <si>
    <t>28.01.2023 23:18:38</t>
  </si>
  <si>
    <t>28.01.2023 23:18:39</t>
  </si>
  <si>
    <t>28.01.2023 23:18:41</t>
  </si>
  <si>
    <t>28.01.2023 23:18:42</t>
  </si>
  <si>
    <t>28.01.2023 23:18:44</t>
  </si>
  <si>
    <t>28.01.2023 23:18:57</t>
  </si>
  <si>
    <t>28.01.2023 23:18:59</t>
  </si>
  <si>
    <t>28.01.2023 23:19:00</t>
  </si>
  <si>
    <t>28.01.2023 23:19:02</t>
  </si>
  <si>
    <t>28.01.2023 23:19:03</t>
  </si>
  <si>
    <t>28.01.2023 23:19:05</t>
  </si>
  <si>
    <t>28.01.2023 23:20:06</t>
  </si>
  <si>
    <t>28.01.2023 23:20:09</t>
  </si>
  <si>
    <t>28.01.2023 23:20:11</t>
  </si>
  <si>
    <t>28.01.2023 23:20:12</t>
  </si>
  <si>
    <t>28.01.2023 23:20:36</t>
  </si>
  <si>
    <t>28.01.2023 23:20:38</t>
  </si>
  <si>
    <t>28.01.2023 23:20:39</t>
  </si>
  <si>
    <t>28.01.2023 23:20:41</t>
  </si>
  <si>
    <t>28.01.2023 23:20:42</t>
  </si>
  <si>
    <t>28.01.2023 23:20:44</t>
  </si>
  <si>
    <t>28.01.2023 23:21:48</t>
  </si>
  <si>
    <t>28.01.2023 23:21:50</t>
  </si>
  <si>
    <t>28.01.2023 23:21:51</t>
  </si>
  <si>
    <t>28.01.2023 23:21:53</t>
  </si>
  <si>
    <t>28.01.2023 23:21:54</t>
  </si>
  <si>
    <t>28.01.2023 23:21:56</t>
  </si>
  <si>
    <t>28.01.2023 23:21:57</t>
  </si>
  <si>
    <t>28.01.2023 23:22:42</t>
  </si>
  <si>
    <t>28.01.2023 23:22:44</t>
  </si>
  <si>
    <t>28.01.2023 23:22:45</t>
  </si>
  <si>
    <t>28.01.2023 23:22:47</t>
  </si>
  <si>
    <t>28.01.2023 23:22:48</t>
  </si>
  <si>
    <t>28.01.2023 23:22:53</t>
  </si>
  <si>
    <t>28.01.2023 23:22:54</t>
  </si>
  <si>
    <t>28.01.2023 23:22:56</t>
  </si>
  <si>
    <t>28.01.2023 23:22:57</t>
  </si>
  <si>
    <t>28.01.2023 23:25:03</t>
  </si>
  <si>
    <t>28.01.2023 23:25:05</t>
  </si>
  <si>
    <t>28.01.2023 23:25:06</t>
  </si>
  <si>
    <t>28.01.2023 23:25:08</t>
  </si>
  <si>
    <t>28.01.2023 23:25:09</t>
  </si>
  <si>
    <t>28.01.2023 23:25:11</t>
  </si>
  <si>
    <t>28.01.2023 23:25:12</t>
  </si>
  <si>
    <t>28.01.2023 23:25:20</t>
  </si>
  <si>
    <t>28.01.2023 23:25:21</t>
  </si>
  <si>
    <t>28.01.2023 23:25:23</t>
  </si>
  <si>
    <t>28.01.2023 23:25:24</t>
  </si>
  <si>
    <t>28.01.2023 23:25:26</t>
  </si>
  <si>
    <t>28.01.2023 23:25:27</t>
  </si>
  <si>
    <t>28.01.2023 23:25:29</t>
  </si>
  <si>
    <t>28.01.2023 23:25:30</t>
  </si>
  <si>
    <t>28.01.2023 23:25:32</t>
  </si>
  <si>
    <t>28.01.2023 23:25:33</t>
  </si>
  <si>
    <t>28.01.2023 23:26:06</t>
  </si>
  <si>
    <t>28.01.2023 23:26:09</t>
  </si>
  <si>
    <t>28.01.2023 23:26:11</t>
  </si>
  <si>
    <t>28.01.2023 23:26:12</t>
  </si>
  <si>
    <t>28.01.2023 23:26:14</t>
  </si>
  <si>
    <t>28.01.2023 23:26:15</t>
  </si>
  <si>
    <t>28.01.2023 23:26:17</t>
  </si>
  <si>
    <t>28.01.2023 23:35:09</t>
  </si>
  <si>
    <t>28.01.2023 23:35:11</t>
  </si>
  <si>
    <t>28.01.2023 23:35:12</t>
  </si>
  <si>
    <t>28.01.2023 23:35:14</t>
  </si>
  <si>
    <t>28.01.2023 23:35:15</t>
  </si>
  <si>
    <t>28.01.2023 23:35:17</t>
  </si>
  <si>
    <t>28.01.2023 23:35:18</t>
  </si>
  <si>
    <t>28.01.2023 23:40:47</t>
  </si>
  <si>
    <t>28.01.2023 23:40:48</t>
  </si>
  <si>
    <t>28.01.2023 23:40:50</t>
  </si>
  <si>
    <t>28.01.2023 23:40:51</t>
  </si>
  <si>
    <t>28.01.2023 23:40:53</t>
  </si>
  <si>
    <t>28.01.2023 23:40:54</t>
  </si>
  <si>
    <t>28.01.2023 23:40:56</t>
  </si>
  <si>
    <t>28.01.2023 23:41:29</t>
  </si>
  <si>
    <t>28.01.2023 23:41:30</t>
  </si>
  <si>
    <t>28.01.2023 23:41:32</t>
  </si>
  <si>
    <t>28.01.2023 23:41:33</t>
  </si>
  <si>
    <t>28.01.2023 23:41:35</t>
  </si>
  <si>
    <t>28.01.2023 23:41:36</t>
  </si>
  <si>
    <t>28.01.2023 23:41:38</t>
  </si>
  <si>
    <t>28.01.2023 23:41:39</t>
  </si>
  <si>
    <t>28.01.2023 23:41:42</t>
  </si>
  <si>
    <t>28.01.2023 23:41:59</t>
  </si>
  <si>
    <t>28.01.2023 23:42:00</t>
  </si>
  <si>
    <t>28.01.2023 23:42:02</t>
  </si>
  <si>
    <t>28.01.2023 23:42:03</t>
  </si>
  <si>
    <t>28.01.2023 23:42:05</t>
  </si>
  <si>
    <t>28.01.2023 23:42:06</t>
  </si>
  <si>
    <t>28.01.2023 23:42:08</t>
  </si>
  <si>
    <t>28.01.2023 23:42:09</t>
  </si>
  <si>
    <t>28.01.2023 23:44:41</t>
  </si>
  <si>
    <t>28.01.2023 23:44:42</t>
  </si>
  <si>
    <t>28.01.2023 23:44:44</t>
  </si>
  <si>
    <t>28.01.2023 23:44:45</t>
  </si>
  <si>
    <t>28.01.2023 23:44:47</t>
  </si>
  <si>
    <t>28.01.2023 23:44:48</t>
  </si>
  <si>
    <t>28.01.2023 23:44:50</t>
  </si>
  <si>
    <t>28.01.2023 23:44:51</t>
  </si>
  <si>
    <t>28.01.2023 23:46:45</t>
  </si>
  <si>
    <t>28.01.2023 23:46:47</t>
  </si>
  <si>
    <t>28.01.2023 23:46:48</t>
  </si>
  <si>
    <t>28.01.2023 23:46:50</t>
  </si>
  <si>
    <t>28.01.2023 23:46:51</t>
  </si>
  <si>
    <t>28.01.2023 23:46:53</t>
  </si>
  <si>
    <t>28.01.2023 23:46:54</t>
  </si>
  <si>
    <t>28.01.2023 23:49:36</t>
  </si>
  <si>
    <t>28.01.2023 23:49:38</t>
  </si>
  <si>
    <t>28.01.2023 23:49:39</t>
  </si>
  <si>
    <t>28.01.2023 23:49:41</t>
  </si>
  <si>
    <t>28.01.2023 23:49:42</t>
  </si>
  <si>
    <t>28.01.2023 23:49:44</t>
  </si>
  <si>
    <t>28.01.2023 23:49:45</t>
  </si>
  <si>
    <t>28.01.2023 23:50:29</t>
  </si>
  <si>
    <t>28.01.2023 23:50:30</t>
  </si>
  <si>
    <t>28.01.2023 23:50:32</t>
  </si>
  <si>
    <t>28.01.2023 23:50:33</t>
  </si>
  <si>
    <t>28.01.2023 23:50:35</t>
  </si>
  <si>
    <t>28.01.2023 23:50:36</t>
  </si>
  <si>
    <t>28.01.2023 23:51:11</t>
  </si>
  <si>
    <t>28.01.2023 23:51:12</t>
  </si>
  <si>
    <t>28.01.2023 23:51:14</t>
  </si>
  <si>
    <t>28.01.2023 23:51:15</t>
  </si>
  <si>
    <t>28.01.2023 23:51:17</t>
  </si>
  <si>
    <t>28.01.2023 23:51:18</t>
  </si>
  <si>
    <t>28.01.2023 23:51:20</t>
  </si>
  <si>
    <t>28.01.2023 23:54:15</t>
  </si>
  <si>
    <t>28.01.2023 23:54:17</t>
  </si>
  <si>
    <t>28.01.2023 23:54:18</t>
  </si>
  <si>
    <t>28.01.2023 23:54:20</t>
  </si>
  <si>
    <t>28.01.2023 23:54:21</t>
  </si>
  <si>
    <t>28.01.2023 23:54:23</t>
  </si>
  <si>
    <t>28.01.2023 23:54:24</t>
  </si>
  <si>
    <t>28.01.2023 23:54:26</t>
  </si>
  <si>
    <t>28.01.2023 23:56:38</t>
  </si>
  <si>
    <t>28.01.2023 23:56:39</t>
  </si>
  <si>
    <t>28.01.2023 23:56:41</t>
  </si>
  <si>
    <t>28.01.2023 23:56:42</t>
  </si>
  <si>
    <t>28.01.2023 23:56:44</t>
  </si>
  <si>
    <t>28.01.2023 23:56:45</t>
  </si>
  <si>
    <t>29.01.2023 00:08:45</t>
  </si>
  <si>
    <t>29.01.2023 00:08:47</t>
  </si>
  <si>
    <t>29.01.2023 00:08:48</t>
  </si>
  <si>
    <t>29.01.2023 00:08:50</t>
  </si>
  <si>
    <t>29.01.2023 00:08:51</t>
  </si>
  <si>
    <t>29.01.2023 00:08:53</t>
  </si>
  <si>
    <t>29.01.2023 00:18:09</t>
  </si>
  <si>
    <t>29.01.2023 00:18:11</t>
  </si>
  <si>
    <t>29.01.2023 00:18:12</t>
  </si>
  <si>
    <t>29.01.2023 00:18:14</t>
  </si>
  <si>
    <t>29.01.2023 00:18:15</t>
  </si>
  <si>
    <t>29.01.2023 00:18:17</t>
  </si>
  <si>
    <t>29.01.2023 00:18:53</t>
  </si>
  <si>
    <t>29.01.2023 00:18:54</t>
  </si>
  <si>
    <t>29.01.2023 00:18:56</t>
  </si>
  <si>
    <t>29.01.2023 00:18:57</t>
  </si>
  <si>
    <t>29.01.2023 00:18:59</t>
  </si>
  <si>
    <t>29.01.2023 00:19:00</t>
  </si>
  <si>
    <t>29.01.2023 00:19:02</t>
  </si>
  <si>
    <t>29.01.2023 00:21:27</t>
  </si>
  <si>
    <t>29.01.2023 00:21:29</t>
  </si>
  <si>
    <t>29.01.2023 00:21:30</t>
  </si>
  <si>
    <t>29.01.2023 00:21:32</t>
  </si>
  <si>
    <t>29.01.2023 00:21:33</t>
  </si>
  <si>
    <t>29.01.2023 00:21:35</t>
  </si>
  <si>
    <t>29.01.2023 00:21:36</t>
  </si>
  <si>
    <t>29.01.2023 00:21:38</t>
  </si>
  <si>
    <t>29.01.2023 00:21:39</t>
  </si>
  <si>
    <t>29.01.2023 00:25:08</t>
  </si>
  <si>
    <t>29.01.2023 00:25:09</t>
  </si>
  <si>
    <t>29.01.2023 00:25:11</t>
  </si>
  <si>
    <t>29.01.2023 00:25:12</t>
  </si>
  <si>
    <t>29.01.2023 00:25:14</t>
  </si>
  <si>
    <t>29.01.2023 00:25:48</t>
  </si>
  <si>
    <t>29.01.2023 00:25:50</t>
  </si>
  <si>
    <t>29.01.2023 00:25:51</t>
  </si>
  <si>
    <t>29.01.2023 00:25:53</t>
  </si>
  <si>
    <t>29.01.2023 00:25:54</t>
  </si>
  <si>
    <t>29.01.2023 00:27:18</t>
  </si>
  <si>
    <t>29.01.2023 00:27:20</t>
  </si>
  <si>
    <t>29.01.2023 00:27:21</t>
  </si>
  <si>
    <t>29.01.2023 00:27:23</t>
  </si>
  <si>
    <t>29.01.2023 00:27:24</t>
  </si>
  <si>
    <t>29.01.2023 00:27:27</t>
  </si>
  <si>
    <t>29.01.2023 00:27:29</t>
  </si>
  <si>
    <t>29.01.2023 00:27:42</t>
  </si>
  <si>
    <t>29.01.2023 00:27:44</t>
  </si>
  <si>
    <t>29.01.2023 00:27:45</t>
  </si>
  <si>
    <t>29.01.2023 00:27:47</t>
  </si>
  <si>
    <t>29.01.2023 00:27:48</t>
  </si>
  <si>
    <t>29.01.2023 00:27:50</t>
  </si>
  <si>
    <t>29.01.2023 00:28:30</t>
  </si>
  <si>
    <t>29.01.2023 00:28:32</t>
  </si>
  <si>
    <t>29.01.2023 00:28:33</t>
  </si>
  <si>
    <t>29.01.2023 00:28:35</t>
  </si>
  <si>
    <t>29.01.2023 00:28:36</t>
  </si>
  <si>
    <t>29.01.2023 00:30:38</t>
  </si>
  <si>
    <t>29.01.2023 00:30:41</t>
  </si>
  <si>
    <t>29.01.2023 00:30:42</t>
  </si>
  <si>
    <t>29.01.2023 00:30:44</t>
  </si>
  <si>
    <t>29.01.2023 00:30:45</t>
  </si>
  <si>
    <t>29.01.2023 00:30:47</t>
  </si>
  <si>
    <t>29.01.2023 00:32:48</t>
  </si>
  <si>
    <t>29.01.2023 00:32:50</t>
  </si>
  <si>
    <t>29.01.2023 00:32:53</t>
  </si>
  <si>
    <t>29.01.2023 00:32:54</t>
  </si>
  <si>
    <t>29.01.2023 00:32:56</t>
  </si>
  <si>
    <t>29.01.2023 00:32:57</t>
  </si>
  <si>
    <t>29.01.2023 00:33:56</t>
  </si>
  <si>
    <t>29.01.2023 00:33:57</t>
  </si>
  <si>
    <t>29.01.2023 00:33:59</t>
  </si>
  <si>
    <t>29.01.2023 00:34:00</t>
  </si>
  <si>
    <t>29.01.2023 00:36:21</t>
  </si>
  <si>
    <t>29.01.2023 00:36:23</t>
  </si>
  <si>
    <t>29.01.2023 00:36:24</t>
  </si>
  <si>
    <t>29.01.2023 00:36:26</t>
  </si>
  <si>
    <t>29.01.2023 00:36:27</t>
  </si>
  <si>
    <t>29.01.2023 00:36:29</t>
  </si>
  <si>
    <t>29.01.2023 00:42:53</t>
  </si>
  <si>
    <t>29.01.2023 00:42:54</t>
  </si>
  <si>
    <t>29.01.2023 00:42:56</t>
  </si>
  <si>
    <t>29.01.2023 00:42:57</t>
  </si>
  <si>
    <t>29.01.2023 00:42:59</t>
  </si>
  <si>
    <t>29.01.2023 00:43:00</t>
  </si>
  <si>
    <t>29.01.2023 00:43:02</t>
  </si>
  <si>
    <t>29.01.2023 00:43:03</t>
  </si>
  <si>
    <t>29.01.2023 00:49:03</t>
  </si>
  <si>
    <t>29.01.2023 00:49:05</t>
  </si>
  <si>
    <t>29.01.2023 00:49:06</t>
  </si>
  <si>
    <t>29.01.2023 00:49:08</t>
  </si>
  <si>
    <t>29.01.2023 00:49:09</t>
  </si>
  <si>
    <t>29.01.2023 00:49:11</t>
  </si>
  <si>
    <t>29.01.2023 00:49:12</t>
  </si>
  <si>
    <t>29.01.2023 00:49:32</t>
  </si>
  <si>
    <t>29.01.2023 00:49:33</t>
  </si>
  <si>
    <t>29.01.2023 00:49:35</t>
  </si>
  <si>
    <t>29.01.2023 00:49:36</t>
  </si>
  <si>
    <t>29.01.2023 00:49:38</t>
  </si>
  <si>
    <t>29.01.2023 00:49:39</t>
  </si>
  <si>
    <t>29.01.2023 00:50:56</t>
  </si>
  <si>
    <t>29.01.2023 00:50:57</t>
  </si>
  <si>
    <t>29.01.2023 00:50:59</t>
  </si>
  <si>
    <t>29.01.2023 00:51:00</t>
  </si>
  <si>
    <t>29.01.2023 00:51:02</t>
  </si>
  <si>
    <t>29.01.2023 00:51:03</t>
  </si>
  <si>
    <t>29.01.2023 00:51:05</t>
  </si>
  <si>
    <t>29.01.2023 00:51:06</t>
  </si>
  <si>
    <t>29.01.2023 01:04:03</t>
  </si>
  <si>
    <t>29.01.2023 01:04:05</t>
  </si>
  <si>
    <t>29.01.2023 01:04:06</t>
  </si>
  <si>
    <t>29.01.2023 01:04:08</t>
  </si>
  <si>
    <t>29.01.2023 01:04:09</t>
  </si>
  <si>
    <t>29.01.2023 01:04:11</t>
  </si>
  <si>
    <t>29.01.2023 01:04:12</t>
  </si>
  <si>
    <t>29.01.2023 01:04:14</t>
  </si>
  <si>
    <t>29.01.2023 01:04:17</t>
  </si>
  <si>
    <t>29.01.2023 01:04:58</t>
  </si>
  <si>
    <t>29.01.2023 01:05:00</t>
  </si>
  <si>
    <t>29.01.2023 01:05:01</t>
  </si>
  <si>
    <t>29.01.2023 01:05:03</t>
  </si>
  <si>
    <t>29.01.2023 01:05:04</t>
  </si>
  <si>
    <t>29.01.2023 01:05:06</t>
  </si>
  <si>
    <t>29.01.2023 01:05:07</t>
  </si>
  <si>
    <t>29.01.2023 01:05:09</t>
  </si>
  <si>
    <t>29.01.2023 01:14:54</t>
  </si>
  <si>
    <t>29.01.2023 01:14:55</t>
  </si>
  <si>
    <t>29.01.2023 01:14:58</t>
  </si>
  <si>
    <t>29.01.2023 01:26:43</t>
  </si>
  <si>
    <t>29.01.2023 01:26:45</t>
  </si>
  <si>
    <t>29.01.2023 01:26:46</t>
  </si>
  <si>
    <t>29.01.2023 01:26:48</t>
  </si>
  <si>
    <t>29.01.2023 01:26:49</t>
  </si>
  <si>
    <t>29.01.2023 01:28:13</t>
  </si>
  <si>
    <t>29.01.2023 01:28:15</t>
  </si>
  <si>
    <t>29.01.2023 01:28:16</t>
  </si>
  <si>
    <t>29.01.2023 01:28:18</t>
  </si>
  <si>
    <t>29.01.2023 01:28:19</t>
  </si>
  <si>
    <t>29.01.2023 01:28:54</t>
  </si>
  <si>
    <t>29.01.2023 01:28:55</t>
  </si>
  <si>
    <t>29.01.2023 01:28:57</t>
  </si>
  <si>
    <t>29.01.2023 01:28:58</t>
  </si>
  <si>
    <t>29.01.2023 01:29:00</t>
  </si>
  <si>
    <t>29.01.2023 01:29:01</t>
  </si>
  <si>
    <t>29.01.2023 01:29:03</t>
  </si>
  <si>
    <t>29.01.2023 01:37:48</t>
  </si>
  <si>
    <t>29.01.2023 01:37:49</t>
  </si>
  <si>
    <t>29.01.2023 01:37:51</t>
  </si>
  <si>
    <t>29.01.2023 01:37:52</t>
  </si>
  <si>
    <t>29.01.2023 01:37:54</t>
  </si>
  <si>
    <t>29.01.2023 01:37:55</t>
  </si>
  <si>
    <t>29.01.2023 01:37:57</t>
  </si>
  <si>
    <t>29.01.2023 01:43:21</t>
  </si>
  <si>
    <t>29.01.2023 01:43:22</t>
  </si>
  <si>
    <t>29.01.2023 01:43:24</t>
  </si>
  <si>
    <t>29.01.2023 01:43:25</t>
  </si>
  <si>
    <t>29.01.2023 01:43:27</t>
  </si>
  <si>
    <t>29.01.2023 01:43:28</t>
  </si>
  <si>
    <t>29.01.2023 01:43:30</t>
  </si>
  <si>
    <t>29.01.2023 01:43:31</t>
  </si>
  <si>
    <t>29.01.2023 01:43:33</t>
  </si>
  <si>
    <t>29.01.2023 02:22:52</t>
  </si>
  <si>
    <t>29.01.2023 02:22:54</t>
  </si>
  <si>
    <t>29.01.2023 02:22:55</t>
  </si>
  <si>
    <t>29.01.2023 02:22:57</t>
  </si>
  <si>
    <t>29.01.2023 02:22:58</t>
  </si>
  <si>
    <t>29.01.2023 02:23:00</t>
  </si>
  <si>
    <t>29.01.2023 02:23:01</t>
  </si>
  <si>
    <t>29.01.2023 02:45:46</t>
  </si>
  <si>
    <t>29.01.2023 02:45:48</t>
  </si>
  <si>
    <t>29.01.2023 02:45:49</t>
  </si>
  <si>
    <t>29.01.2023 02:45:51</t>
  </si>
  <si>
    <t>29.01.2023 02:45:52</t>
  </si>
  <si>
    <t>29.01.2023 02:45:54</t>
  </si>
  <si>
    <t>29.01.2023 02:45:55</t>
  </si>
  <si>
    <t>29.01.2023 02:45:57</t>
  </si>
  <si>
    <t>29.01.2023 02:45:58</t>
  </si>
  <si>
    <t>29.01.2023 02:46:00</t>
  </si>
  <si>
    <t>29.01.2023 04:43:55</t>
  </si>
  <si>
    <t>29.01.2023 04:43:57</t>
  </si>
  <si>
    <t>29.01.2023 04:43:58</t>
  </si>
  <si>
    <t>29.01.2023 04:44:00</t>
  </si>
  <si>
    <t>29.01.2023 04:44:01</t>
  </si>
  <si>
    <t>29.01.2023 04:44:03</t>
  </si>
  <si>
    <t>29.01.2023 04:44:04</t>
  </si>
  <si>
    <t>29.01.2023 04:44:06</t>
  </si>
  <si>
    <t>29.01.2023 05:44:00</t>
  </si>
  <si>
    <t>29.01.2023 05:44:01</t>
  </si>
  <si>
    <t>29.01.2023 05:44:03</t>
  </si>
  <si>
    <t>29.01.2023 05:44:04</t>
  </si>
  <si>
    <t>29.01.2023 05:44:06</t>
  </si>
  <si>
    <t>29.01.2023 05:44:07</t>
  </si>
  <si>
    <t>29.01.2023 05:56:34</t>
  </si>
  <si>
    <t>29.01.2023 05:56:36</t>
  </si>
  <si>
    <t>29.01.2023 05:56:37</t>
  </si>
  <si>
    <t>29.01.2023 05:56:42</t>
  </si>
  <si>
    <t>29.01.2023 05:56:43</t>
  </si>
  <si>
    <t>29.01.2023 06:10:10</t>
  </si>
  <si>
    <t>29.01.2023 06:10:12</t>
  </si>
  <si>
    <t>29.01.2023 06:10:13</t>
  </si>
  <si>
    <t>29.01.2023 06:10:15</t>
  </si>
  <si>
    <t>29.01.2023 06:10:16</t>
  </si>
  <si>
    <t>29.01.2023 06:10:18</t>
  </si>
  <si>
    <t>29.01.2023 06:10:19</t>
  </si>
  <si>
    <t>29.01.2023 06:10:21</t>
  </si>
  <si>
    <t>29.01.2023 06:54:18</t>
  </si>
  <si>
    <t>29.01.2023 06:54:19</t>
  </si>
  <si>
    <t>29.01.2023 06:54:21</t>
  </si>
  <si>
    <t>29.01.2023 06:54:22</t>
  </si>
  <si>
    <t>29.01.2023 06:54:24</t>
  </si>
  <si>
    <t>29.01.2023 06:54:25</t>
  </si>
  <si>
    <t>29.01.2023 06:54:27</t>
  </si>
  <si>
    <t>29.01.2023 06:54:30</t>
  </si>
  <si>
    <t>29.01.2023 06:57:55</t>
  </si>
  <si>
    <t>29.01.2023 06:58:00</t>
  </si>
  <si>
    <t>29.01.2023 06:58:01</t>
  </si>
  <si>
    <t>29.01.2023 06:58:03</t>
  </si>
  <si>
    <t>29.01.2023 06:58:04</t>
  </si>
  <si>
    <t>29.01.2023 06:58:06</t>
  </si>
  <si>
    <t>29.01.2023 06:58:07</t>
  </si>
  <si>
    <t>29.01.2023 06:58:09</t>
  </si>
  <si>
    <t>29.01.2023 06:58:10</t>
  </si>
  <si>
    <t>29.01.2023 07:14:48</t>
  </si>
  <si>
    <t>29.01.2023 07:14:49</t>
  </si>
  <si>
    <t>29.01.2023 07:14:51</t>
  </si>
  <si>
    <t>29.01.2023 07:14:52</t>
  </si>
  <si>
    <t>29.01.2023 07:14:54</t>
  </si>
  <si>
    <t>29.01.2023 07:14:55</t>
  </si>
  <si>
    <t>29.01.2023 07:14:57</t>
  </si>
  <si>
    <t>29.01.2023 07:14:58</t>
  </si>
  <si>
    <t>29.01.2023 07:21:45</t>
  </si>
  <si>
    <t>29.01.2023 07:21:46</t>
  </si>
  <si>
    <t>29.01.2023 07:21:48</t>
  </si>
  <si>
    <t>29.01.2023 07:21:49</t>
  </si>
  <si>
    <t>29.01.2023 07:21:51</t>
  </si>
  <si>
    <t>29.01.2023 07:21:52</t>
  </si>
  <si>
    <t>29.01.2023 07:21:54</t>
  </si>
  <si>
    <t>29.01.2023 07:24:48</t>
  </si>
  <si>
    <t>29.01.2023 07:24:49</t>
  </si>
  <si>
    <t>29.01.2023 07:24:51</t>
  </si>
  <si>
    <t>29.01.2023 07:24:52</t>
  </si>
  <si>
    <t>29.01.2023 07:24:54</t>
  </si>
  <si>
    <t>29.01.2023 07:24:55</t>
  </si>
  <si>
    <t>29.01.2023 07:24:57</t>
  </si>
  <si>
    <t>29.01.2023 07:24:58</t>
  </si>
  <si>
    <t>29.01.2023 07:25:55</t>
  </si>
  <si>
    <t>29.01.2023 07:25:57</t>
  </si>
  <si>
    <t>29.01.2023 07:25:58</t>
  </si>
  <si>
    <t>29.01.2023 07:26:00</t>
  </si>
  <si>
    <t>29.01.2023 07:26:01</t>
  </si>
  <si>
    <t>29.01.2023 07:26:03</t>
  </si>
  <si>
    <t>29.01.2023 07:26:04</t>
  </si>
  <si>
    <t>29.01.2023 07:26:06</t>
  </si>
  <si>
    <t>29.01.2023 07:26:07</t>
  </si>
  <si>
    <t>29.01.2023 07:32:52</t>
  </si>
  <si>
    <t>29.01.2023 07:32:54</t>
  </si>
  <si>
    <t>29.01.2023 07:32:55</t>
  </si>
  <si>
    <t>29.01.2023 07:32:57</t>
  </si>
  <si>
    <t>29.01.2023 07:32:58</t>
  </si>
  <si>
    <t>29.01.2023 07:33:00</t>
  </si>
  <si>
    <t>29.01.2023 07:37:27</t>
  </si>
  <si>
    <t>29.01.2023 07:37:30</t>
  </si>
  <si>
    <t>29.01.2023 07:37:31</t>
  </si>
  <si>
    <t>29.01.2023 07:37:34</t>
  </si>
  <si>
    <t>29.01.2023 07:37:36</t>
  </si>
  <si>
    <t>29.01.2023 07:40:22</t>
  </si>
  <si>
    <t>29.01.2023 07:40:24</t>
  </si>
  <si>
    <t>29.01.2023 07:40:25</t>
  </si>
  <si>
    <t>29.01.2023 07:40:27</t>
  </si>
  <si>
    <t>29.01.2023 07:40:28</t>
  </si>
  <si>
    <t>29.01.2023 07:40:30</t>
  </si>
  <si>
    <t>29.01.2023 07:40:31</t>
  </si>
  <si>
    <t>29.01.2023 07:45:15</t>
  </si>
  <si>
    <t>29.01.2023 07:45:16</t>
  </si>
  <si>
    <t>29.01.2023 07:45:18</t>
  </si>
  <si>
    <t>29.01.2023 07:45:19</t>
  </si>
  <si>
    <t>29.01.2023 07:45:21</t>
  </si>
  <si>
    <t>29.01.2023 07:45:22</t>
  </si>
  <si>
    <t>29.01.2023 07:45:24</t>
  </si>
  <si>
    <t>29.01.2023 07:45:25</t>
  </si>
  <si>
    <t>29.01.2023 07:45:36</t>
  </si>
  <si>
    <t>29.01.2023 07:45:37</t>
  </si>
  <si>
    <t>29.01.2023 07:45:39</t>
  </si>
  <si>
    <t>29.01.2023 07:45:40</t>
  </si>
  <si>
    <t>29.01.2023 07:45:42</t>
  </si>
  <si>
    <t>29.01.2023 07:45:43</t>
  </si>
  <si>
    <t>29.01.2023 07:45:45</t>
  </si>
  <si>
    <t>29.01.2023 07:46:04</t>
  </si>
  <si>
    <t>29.01.2023 07:46:06</t>
  </si>
  <si>
    <t>29.01.2023 07:46:07</t>
  </si>
  <si>
    <t>29.01.2023 07:46:09</t>
  </si>
  <si>
    <t>29.01.2023 07:46:10</t>
  </si>
  <si>
    <t>29.01.2023 07:46:12</t>
  </si>
  <si>
    <t>29.01.2023 07:46:13</t>
  </si>
  <si>
    <t>29.01.2023 07:46:15</t>
  </si>
  <si>
    <t>29.01.2023 07:49:57</t>
  </si>
  <si>
    <t>29.01.2023 07:49:58</t>
  </si>
  <si>
    <t>29.01.2023 07:50:00</t>
  </si>
  <si>
    <t>29.01.2023 07:50:01</t>
  </si>
  <si>
    <t>29.01.2023 07:50:03</t>
  </si>
  <si>
    <t>29.01.2023 07:51:06</t>
  </si>
  <si>
    <t>29.01.2023 07:51:09</t>
  </si>
  <si>
    <t>29.01.2023 07:51:10</t>
  </si>
  <si>
    <t>29.01.2023 07:51:12</t>
  </si>
  <si>
    <t>29.01.2023 07:51:13</t>
  </si>
  <si>
    <t>29.01.2023 07:51:15</t>
  </si>
  <si>
    <t>29.01.2023 07:51:16</t>
  </si>
  <si>
    <t>29.01.2023 07:51:19</t>
  </si>
  <si>
    <t>29.01.2023 07:52:57</t>
  </si>
  <si>
    <t>29.01.2023 07:52:58</t>
  </si>
  <si>
    <t>29.01.2023 07:53:00</t>
  </si>
  <si>
    <t>29.01.2023 07:53:01</t>
  </si>
  <si>
    <t>29.01.2023 07:53:03</t>
  </si>
  <si>
    <t>29.01.2023 07:53:04</t>
  </si>
  <si>
    <t>29.01.2023 07:56:55</t>
  </si>
  <si>
    <t>29.01.2023 07:56:57</t>
  </si>
  <si>
    <t>29.01.2023 07:56:58</t>
  </si>
  <si>
    <t>29.01.2023 07:57:00</t>
  </si>
  <si>
    <t>29.01.2023 07:57:01</t>
  </si>
  <si>
    <t>29.01.2023 07:57:03</t>
  </si>
  <si>
    <t>29.01.2023 07:57:04</t>
  </si>
  <si>
    <t>29.01.2023 07:57:06</t>
  </si>
  <si>
    <t>29.01.2023 07:57:07</t>
  </si>
  <si>
    <t>29.01.2023 07:57:09</t>
  </si>
  <si>
    <t>29.01.2023 07:57:24</t>
  </si>
  <si>
    <t>29.01.2023 07:57:27</t>
  </si>
  <si>
    <t>29.01.2023 07:57:28</t>
  </si>
  <si>
    <t>29.01.2023 07:57:30</t>
  </si>
  <si>
    <t>29.01.2023 07:59:39</t>
  </si>
  <si>
    <t>29.01.2023 07:59:40</t>
  </si>
  <si>
    <t>29.01.2023 07:59:42</t>
  </si>
  <si>
    <t>29.01.2023 07:59:43</t>
  </si>
  <si>
    <t>29.01.2023 07:59:45</t>
  </si>
  <si>
    <t>29.01.2023 07:59:46</t>
  </si>
  <si>
    <t>29.01.2023 07:59:48</t>
  </si>
  <si>
    <t>29.01.2023 07:59:49</t>
  </si>
  <si>
    <t>29.01.2023 08:02:22</t>
  </si>
  <si>
    <t>29.01.2023 08:02:24</t>
  </si>
  <si>
    <t>29.01.2023 08:02:25</t>
  </si>
  <si>
    <t>29.01.2023 08:02:27</t>
  </si>
  <si>
    <t>29.01.2023 08:02:28</t>
  </si>
  <si>
    <t>29.01.2023 08:03:33</t>
  </si>
  <si>
    <t>29.01.2023 08:03:34</t>
  </si>
  <si>
    <t>29.01.2023 08:03:36</t>
  </si>
  <si>
    <t>29.01.2023 08:03:37</t>
  </si>
  <si>
    <t>29.01.2023 08:03:39</t>
  </si>
  <si>
    <t>29.01.2023 08:03:40</t>
  </si>
  <si>
    <t>29.01.2023 08:04:27</t>
  </si>
  <si>
    <t>29.01.2023 08:04:30</t>
  </si>
  <si>
    <t>29.01.2023 08:04:31</t>
  </si>
  <si>
    <t>29.01.2023 08:04:34</t>
  </si>
  <si>
    <t>29.01.2023 08:04:36</t>
  </si>
  <si>
    <t>29.01.2023 08:10:51</t>
  </si>
  <si>
    <t>29.01.2023 08:10:52</t>
  </si>
  <si>
    <t>29.01.2023 08:10:54</t>
  </si>
  <si>
    <t>29.01.2023 08:10:55</t>
  </si>
  <si>
    <t>29.01.2023 08:10:57</t>
  </si>
  <si>
    <t>29.01.2023 08:10:58</t>
  </si>
  <si>
    <t>29.01.2023 08:11:00</t>
  </si>
  <si>
    <t>29.01.2023 08:12:54</t>
  </si>
  <si>
    <t>29.01.2023 08:12:55</t>
  </si>
  <si>
    <t>29.01.2023 08:12:57</t>
  </si>
  <si>
    <t>29.01.2023 08:12:58</t>
  </si>
  <si>
    <t>29.01.2023 08:13:00</t>
  </si>
  <si>
    <t>29.01.2023 08:13:01</t>
  </si>
  <si>
    <t>29.01.2023 08:13:03</t>
  </si>
  <si>
    <t>29.01.2023 08:14:37</t>
  </si>
  <si>
    <t>29.01.2023 08:14:39</t>
  </si>
  <si>
    <t>29.01.2023 08:14:40</t>
  </si>
  <si>
    <t>29.01.2023 08:14:42</t>
  </si>
  <si>
    <t>29.01.2023 08:14:43</t>
  </si>
  <si>
    <t>29.01.2023 08:14:45</t>
  </si>
  <si>
    <t>29.01.2023 08:14:46</t>
  </si>
  <si>
    <t>29.01.2023 08:16:22</t>
  </si>
  <si>
    <t>29.01.2023 08:16:24</t>
  </si>
  <si>
    <t>29.01.2023 08:16:25</t>
  </si>
  <si>
    <t>29.01.2023 08:16:27</t>
  </si>
  <si>
    <t>29.01.2023 08:16:28</t>
  </si>
  <si>
    <t>29.01.2023 08:16:30</t>
  </si>
  <si>
    <t>29.01.2023 08:16:31</t>
  </si>
  <si>
    <t>29.01.2023 08:17:28</t>
  </si>
  <si>
    <t>29.01.2023 08:17:30</t>
  </si>
  <si>
    <t>29.01.2023 08:17:31</t>
  </si>
  <si>
    <t>29.01.2023 08:17:33</t>
  </si>
  <si>
    <t>29.01.2023 08:17:34</t>
  </si>
  <si>
    <t>29.01.2023 08:17:36</t>
  </si>
  <si>
    <t>29.01.2023 08:17:37</t>
  </si>
  <si>
    <t>29.01.2023 08:17:39</t>
  </si>
  <si>
    <t>29.01.2023 08:17:40</t>
  </si>
  <si>
    <t>29.01.2023 08:17:42</t>
  </si>
  <si>
    <t>29.01.2023 08:17:43</t>
  </si>
  <si>
    <t>29.01.2023 08:18:01</t>
  </si>
  <si>
    <t>29.01.2023 08:18:03</t>
  </si>
  <si>
    <t>29.01.2023 08:18:04</t>
  </si>
  <si>
    <t>29.01.2023 08:18:06</t>
  </si>
  <si>
    <t>29.01.2023 08:18:07</t>
  </si>
  <si>
    <t>29.01.2023 08:18:09</t>
  </si>
  <si>
    <t>29.01.2023 08:18:10</t>
  </si>
  <si>
    <t>29.01.2023 08:18:12</t>
  </si>
  <si>
    <t>29.01.2023 08:20:13</t>
  </si>
  <si>
    <t>29.01.2023 08:20:15</t>
  </si>
  <si>
    <t>29.01.2023 08:20:16</t>
  </si>
  <si>
    <t>29.01.2023 08:20:18</t>
  </si>
  <si>
    <t>29.01.2023 08:21:51</t>
  </si>
  <si>
    <t>29.01.2023 08:21:52</t>
  </si>
  <si>
    <t>29.01.2023 08:21:54</t>
  </si>
  <si>
    <t>29.01.2023 08:21:55</t>
  </si>
  <si>
    <t>29.01.2023 08:21:57</t>
  </si>
  <si>
    <t>29.01.2023 08:21:58</t>
  </si>
  <si>
    <t>29.01.2023 08:22:00</t>
  </si>
  <si>
    <t>29.01.2023 08:22:12</t>
  </si>
  <si>
    <t>29.01.2023 08:22:13</t>
  </si>
  <si>
    <t>29.01.2023 08:22:15</t>
  </si>
  <si>
    <t>29.01.2023 08:22:16</t>
  </si>
  <si>
    <t>29.01.2023 08:22:18</t>
  </si>
  <si>
    <t>29.01.2023 08:22:19</t>
  </si>
  <si>
    <t>29.01.2023 08:22:21</t>
  </si>
  <si>
    <t>29.01.2023 08:22:39</t>
  </si>
  <si>
    <t>29.01.2023 08:22:40</t>
  </si>
  <si>
    <t>29.01.2023 08:22:42</t>
  </si>
  <si>
    <t>29.01.2023 08:22:43</t>
  </si>
  <si>
    <t>29.01.2023 08:22:45</t>
  </si>
  <si>
    <t>29.01.2023 08:22:46</t>
  </si>
  <si>
    <t>29.01.2023 08:23:06</t>
  </si>
  <si>
    <t>29.01.2023 08:23:07</t>
  </si>
  <si>
    <t>29.01.2023 08:23:09</t>
  </si>
  <si>
    <t>29.01.2023 08:23:10</t>
  </si>
  <si>
    <t>29.01.2023 08:23:12</t>
  </si>
  <si>
    <t>29.01.2023 08:23:13</t>
  </si>
  <si>
    <t>29.01.2023 08:23:15</t>
  </si>
  <si>
    <t>29.01.2023 08:23:16</t>
  </si>
  <si>
    <t>29.01.2023 08:25:51</t>
  </si>
  <si>
    <t>29.01.2023 08:25:52</t>
  </si>
  <si>
    <t>29.01.2023 08:25:54</t>
  </si>
  <si>
    <t>29.01.2023 08:25:55</t>
  </si>
  <si>
    <t>29.01.2023 08:25:57</t>
  </si>
  <si>
    <t>29.01.2023 08:25:58</t>
  </si>
  <si>
    <t>29.01.2023 08:31:46</t>
  </si>
  <si>
    <t>29.01.2023 08:31:49</t>
  </si>
  <si>
    <t>29.01.2023 08:31:51</t>
  </si>
  <si>
    <t>29.01.2023 08:31:52</t>
  </si>
  <si>
    <t>29.01.2023 08:31:54</t>
  </si>
  <si>
    <t>29.01.2023 08:37:57</t>
  </si>
  <si>
    <t>29.01.2023 08:37:58</t>
  </si>
  <si>
    <t>29.01.2023 08:38:00</t>
  </si>
  <si>
    <t>29.01.2023 08:38:01</t>
  </si>
  <si>
    <t>29.01.2023 08:38:03</t>
  </si>
  <si>
    <t>29.01.2023 08:38:04</t>
  </si>
  <si>
    <t>29.01.2023 08:38:06</t>
  </si>
  <si>
    <t>29.01.2023 08:38:16</t>
  </si>
  <si>
    <t>29.01.2023 08:38:18</t>
  </si>
  <si>
    <t>29.01.2023 08:38:19</t>
  </si>
  <si>
    <t>29.01.2023 08:38:21</t>
  </si>
  <si>
    <t>29.01.2023 08:38:22</t>
  </si>
  <si>
    <t>29.01.2023 08:38:24</t>
  </si>
  <si>
    <t>29.01.2023 08:38:25</t>
  </si>
  <si>
    <t>29.01.2023 08:38:27</t>
  </si>
  <si>
    <t>29.01.2023 08:40:06</t>
  </si>
  <si>
    <t>29.01.2023 08:40:07</t>
  </si>
  <si>
    <t>29.01.2023 08:40:09</t>
  </si>
  <si>
    <t>29.01.2023 08:40:10</t>
  </si>
  <si>
    <t>29.01.2023 08:40:12</t>
  </si>
  <si>
    <t>29.01.2023 08:40:13</t>
  </si>
  <si>
    <t>29.01.2023 08:40:15</t>
  </si>
  <si>
    <t>29.01.2023 08:40:16</t>
  </si>
  <si>
    <t>29.01.2023 08:43:30</t>
  </si>
  <si>
    <t>29.01.2023 08:43:31</t>
  </si>
  <si>
    <t>29.01.2023 08:43:34</t>
  </si>
  <si>
    <t>29.01.2023 08:43:36</t>
  </si>
  <si>
    <t>29.01.2023 08:43:37</t>
  </si>
  <si>
    <t>29.01.2023 08:43:39</t>
  </si>
  <si>
    <t>29.01.2023 08:43:51</t>
  </si>
  <si>
    <t>29.01.2023 08:43:52</t>
  </si>
  <si>
    <t>29.01.2023 08:43:54</t>
  </si>
  <si>
    <t>29.01.2023 08:43:55</t>
  </si>
  <si>
    <t>29.01.2023 08:43:57</t>
  </si>
  <si>
    <t>29.01.2023 08:43:58</t>
  </si>
  <si>
    <t>29.01.2023 08:46:18</t>
  </si>
  <si>
    <t>29.01.2023 08:46:19</t>
  </si>
  <si>
    <t>29.01.2023 08:46:21</t>
  </si>
  <si>
    <t>29.01.2023 08:46:22</t>
  </si>
  <si>
    <t>29.01.2023 08:46:24</t>
  </si>
  <si>
    <t>29.01.2023 08:46:27</t>
  </si>
  <si>
    <t>29.01.2023 08:50:07</t>
  </si>
  <si>
    <t>29.01.2023 08:50:10</t>
  </si>
  <si>
    <t>29.01.2023 08:50:13</t>
  </si>
  <si>
    <t>29.01.2023 08:50:15</t>
  </si>
  <si>
    <t>29.01.2023 08:50:16</t>
  </si>
  <si>
    <t>29.01.2023 08:50:18</t>
  </si>
  <si>
    <t>29.01.2023 08:50:19</t>
  </si>
  <si>
    <t>29.01.2023 08:50:21</t>
  </si>
  <si>
    <t>29.01.2023 08:50:40</t>
  </si>
  <si>
    <t>29.01.2023 08:50:42</t>
  </si>
  <si>
    <t>29.01.2023 08:50:43</t>
  </si>
  <si>
    <t>29.01.2023 08:50:45</t>
  </si>
  <si>
    <t>29.01.2023 08:50:46</t>
  </si>
  <si>
    <t>29.01.2023 08:50:48</t>
  </si>
  <si>
    <t>29.01.2023 08:56:51</t>
  </si>
  <si>
    <t>29.01.2023 08:56:52</t>
  </si>
  <si>
    <t>29.01.2023 08:56:54</t>
  </si>
  <si>
    <t>29.01.2023 08:56:55</t>
  </si>
  <si>
    <t>29.01.2023 08:56:57</t>
  </si>
  <si>
    <t>29.01.2023 08:56:58</t>
  </si>
  <si>
    <t>29.01.2023 08:57:00</t>
  </si>
  <si>
    <t>29.01.2023 08:58:25</t>
  </si>
  <si>
    <t>29.01.2023 08:58:27</t>
  </si>
  <si>
    <t>29.01.2023 08:58:28</t>
  </si>
  <si>
    <t>29.01.2023 08:58:30</t>
  </si>
  <si>
    <t>29.01.2023 08:58:31</t>
  </si>
  <si>
    <t>29.01.2023 08:58:33</t>
  </si>
  <si>
    <t>29.01.2023 08:58:34</t>
  </si>
  <si>
    <t>29.01.2023 08:58:36</t>
  </si>
  <si>
    <t>29.01.2023 08:58:37</t>
  </si>
  <si>
    <t>29.01.2023 09:04:27</t>
  </si>
  <si>
    <t>29.01.2023 09:04:30</t>
  </si>
  <si>
    <t>29.01.2023 09:04:31</t>
  </si>
  <si>
    <t>29.01.2023 09:04:33</t>
  </si>
  <si>
    <t>29.01.2023 09:04:34</t>
  </si>
  <si>
    <t>29.01.2023 09:05:21</t>
  </si>
  <si>
    <t>29.01.2023 09:05:22</t>
  </si>
  <si>
    <t>29.01.2023 09:05:24</t>
  </si>
  <si>
    <t>29.01.2023 09:05:25</t>
  </si>
  <si>
    <t>29.01.2023 09:05:27</t>
  </si>
  <si>
    <t>29.01.2023 09:05:28</t>
  </si>
  <si>
    <t>29.01.2023 09:05:30</t>
  </si>
  <si>
    <t>29.01.2023 09:09:01</t>
  </si>
  <si>
    <t>29.01.2023 09:09:02</t>
  </si>
  <si>
    <t>29.01.2023 09:09:04</t>
  </si>
  <si>
    <t>29.01.2023 09:09:05</t>
  </si>
  <si>
    <t>29.01.2023 09:09:07</t>
  </si>
  <si>
    <t>29.01.2023 09:09:08</t>
  </si>
  <si>
    <t>29.01.2023 09:09:11</t>
  </si>
  <si>
    <t>29.01.2023 09:10:05</t>
  </si>
  <si>
    <t>29.01.2023 09:10:11</t>
  </si>
  <si>
    <t>29.01.2023 09:10:13</t>
  </si>
  <si>
    <t>29.01.2023 09:10:14</t>
  </si>
  <si>
    <t>29.01.2023 09:10:16</t>
  </si>
  <si>
    <t>29.01.2023 09:11:08</t>
  </si>
  <si>
    <t>29.01.2023 09:11:10</t>
  </si>
  <si>
    <t>29.01.2023 09:11:11</t>
  </si>
  <si>
    <t>29.01.2023 09:11:13</t>
  </si>
  <si>
    <t>29.01.2023 09:11:14</t>
  </si>
  <si>
    <t>29.01.2023 09:11:16</t>
  </si>
  <si>
    <t>29.01.2023 09:11:38</t>
  </si>
  <si>
    <t>29.01.2023 09:11:40</t>
  </si>
  <si>
    <t>29.01.2023 09:11:41</t>
  </si>
  <si>
    <t>29.01.2023 09:14:49</t>
  </si>
  <si>
    <t>29.01.2023 09:14:50</t>
  </si>
  <si>
    <t>29.01.2023 09:14:53</t>
  </si>
  <si>
    <t>29.01.2023 09:14:55</t>
  </si>
  <si>
    <t>29.01.2023 09:14:56</t>
  </si>
  <si>
    <t>29.01.2023 09:14:58</t>
  </si>
  <si>
    <t>29.01.2023 09:14:59</t>
  </si>
  <si>
    <t>29.01.2023 09:15:01</t>
  </si>
  <si>
    <t>29.01.2023 09:15:02</t>
  </si>
  <si>
    <t>29.01.2023 09:19:44</t>
  </si>
  <si>
    <t>29.01.2023 09:19:46</t>
  </si>
  <si>
    <t>29.01.2023 09:19:47</t>
  </si>
  <si>
    <t>29.01.2023 09:19:49</t>
  </si>
  <si>
    <t>29.01.2023 09:19:50</t>
  </si>
  <si>
    <t>29.01.2023 09:19:52</t>
  </si>
  <si>
    <t>29.01.2023 09:19:53</t>
  </si>
  <si>
    <t>29.01.2023 09:20:35</t>
  </si>
  <si>
    <t>29.01.2023 09:20:37</t>
  </si>
  <si>
    <t>29.01.2023 09:20:38</t>
  </si>
  <si>
    <t>29.01.2023 09:20:41</t>
  </si>
  <si>
    <t>29.01.2023 09:20:43</t>
  </si>
  <si>
    <t>29.01.2023 09:20:44</t>
  </si>
  <si>
    <t>29.01.2023 09:20:46</t>
  </si>
  <si>
    <t>29.01.2023 09:23:47</t>
  </si>
  <si>
    <t>29.01.2023 09:23:49</t>
  </si>
  <si>
    <t>29.01.2023 09:23:50</t>
  </si>
  <si>
    <t>29.01.2023 09:23:53</t>
  </si>
  <si>
    <t>29.01.2023 09:23:55</t>
  </si>
  <si>
    <t>29.01.2023 09:23:56</t>
  </si>
  <si>
    <t>29.01.2023 09:23:58</t>
  </si>
  <si>
    <t>29.01.2023 09:24:25</t>
  </si>
  <si>
    <t>29.01.2023 09:24:28</t>
  </si>
  <si>
    <t>29.01.2023 09:24:29</t>
  </si>
  <si>
    <t>29.01.2023 09:24:31</t>
  </si>
  <si>
    <t>29.01.2023 09:24:32</t>
  </si>
  <si>
    <t>29.01.2023 09:24:34</t>
  </si>
  <si>
    <t>29.01.2023 09:24:35</t>
  </si>
  <si>
    <t>29.01.2023 09:25:40</t>
  </si>
  <si>
    <t>29.01.2023 09:25:41</t>
  </si>
  <si>
    <t>29.01.2023 09:25:43</t>
  </si>
  <si>
    <t>29.01.2023 09:25:44</t>
  </si>
  <si>
    <t>29.01.2023 09:25:50</t>
  </si>
  <si>
    <t>29.01.2023 09:25:51</t>
  </si>
  <si>
    <t>29.01.2023 09:25:53</t>
  </si>
  <si>
    <t>29.01.2023 09:25:54</t>
  </si>
  <si>
    <t>29.01.2023 09:25:57</t>
  </si>
  <si>
    <t>29.01.2023 09:25:59</t>
  </si>
  <si>
    <t>29.01.2023 09:26:00</t>
  </si>
  <si>
    <t>29.01.2023 09:26:17</t>
  </si>
  <si>
    <t>29.01.2023 09:26:20</t>
  </si>
  <si>
    <t>29.01.2023 09:26:21</t>
  </si>
  <si>
    <t>29.01.2023 09:26:23</t>
  </si>
  <si>
    <t>29.01.2023 09:28:06</t>
  </si>
  <si>
    <t>29.01.2023 09:28:08</t>
  </si>
  <si>
    <t>29.01.2023 09:28:09</t>
  </si>
  <si>
    <t>29.01.2023 09:28:11</t>
  </si>
  <si>
    <t>29.01.2023 09:28:12</t>
  </si>
  <si>
    <t>29.01.2023 09:28:14</t>
  </si>
  <si>
    <t>29.01.2023 09:30:33</t>
  </si>
  <si>
    <t>29.01.2023 09:30:35</t>
  </si>
  <si>
    <t>29.01.2023 09:30:38</t>
  </si>
  <si>
    <t>29.01.2023 09:30:39</t>
  </si>
  <si>
    <t>29.01.2023 09:30:41</t>
  </si>
  <si>
    <t>29.01.2023 09:30:42</t>
  </si>
  <si>
    <t>29.01.2023 09:30:44</t>
  </si>
  <si>
    <t>29.01.2023 09:30:57</t>
  </si>
  <si>
    <t>29.01.2023 09:31:00</t>
  </si>
  <si>
    <t>29.01.2023 09:31:02</t>
  </si>
  <si>
    <t>29.01.2023 09:31:03</t>
  </si>
  <si>
    <t>29.01.2023 09:31:05</t>
  </si>
  <si>
    <t>29.01.2023 09:31:06</t>
  </si>
  <si>
    <t>29.01.2023 09:32:06</t>
  </si>
  <si>
    <t>29.01.2023 09:32:08</t>
  </si>
  <si>
    <t>29.01.2023 09:32:09</t>
  </si>
  <si>
    <t>29.01.2023 09:32:11</t>
  </si>
  <si>
    <t>29.01.2023 09:32:12</t>
  </si>
  <si>
    <t>29.01.2023 09:32:14</t>
  </si>
  <si>
    <t>29.01.2023 09:32:15</t>
  </si>
  <si>
    <t>29.01.2023 09:32:17</t>
  </si>
  <si>
    <t>29.01.2023 09:32:20</t>
  </si>
  <si>
    <t>29.01.2023 09:32:23</t>
  </si>
  <si>
    <t>29.01.2023 09:32:24</t>
  </si>
  <si>
    <t>29.01.2023 09:32:27</t>
  </si>
  <si>
    <t>29.01.2023 09:32:41</t>
  </si>
  <si>
    <t>29.01.2023 09:32:42</t>
  </si>
  <si>
    <t>29.01.2023 09:32:44</t>
  </si>
  <si>
    <t>29.01.2023 09:32:47</t>
  </si>
  <si>
    <t>29.01.2023 09:32:50</t>
  </si>
  <si>
    <t>29.01.2023 09:32:54</t>
  </si>
  <si>
    <t>29.01.2023 09:32:56</t>
  </si>
  <si>
    <t>29.01.2023 09:32:57</t>
  </si>
  <si>
    <t>29.01.2023 09:32:59</t>
  </si>
  <si>
    <t>29.01.2023 09:33:00</t>
  </si>
  <si>
    <t>29.01.2023 09:33:02</t>
  </si>
  <si>
    <t>29.01.2023 09:33:06</t>
  </si>
  <si>
    <t>29.01.2023 09:34:59</t>
  </si>
  <si>
    <t>29.01.2023 09:35:00</t>
  </si>
  <si>
    <t>29.01.2023 09:35:02</t>
  </si>
  <si>
    <t>29.01.2023 09:35:03</t>
  </si>
  <si>
    <t>29.01.2023 09:35:05</t>
  </si>
  <si>
    <t>29.01.2023 09:35:06</t>
  </si>
  <si>
    <t>29.01.2023 09:35:09</t>
  </si>
  <si>
    <t>29.01.2023 09:35:12</t>
  </si>
  <si>
    <t>29.01.2023 09:35:51</t>
  </si>
  <si>
    <t>29.01.2023 09:35:53</t>
  </si>
  <si>
    <t>29.01.2023 09:35:54</t>
  </si>
  <si>
    <t>29.01.2023 09:35:56</t>
  </si>
  <si>
    <t>29.01.2023 09:35:57</t>
  </si>
  <si>
    <t>29.01.2023 09:35:59</t>
  </si>
  <si>
    <t>29.01.2023 09:36:00</t>
  </si>
  <si>
    <t>29.01.2023 09:36:02</t>
  </si>
  <si>
    <t>29.01.2023 09:36:18</t>
  </si>
  <si>
    <t>29.01.2023 09:36:20</t>
  </si>
  <si>
    <t>29.01.2023 09:36:21</t>
  </si>
  <si>
    <t>29.01.2023 09:36:23</t>
  </si>
  <si>
    <t>29.01.2023 09:36:26</t>
  </si>
  <si>
    <t>29.01.2023 09:36:55</t>
  </si>
  <si>
    <t>29.01.2023 09:36:57</t>
  </si>
  <si>
    <t>29.01.2023 09:36:58</t>
  </si>
  <si>
    <t>29.01.2023 09:37:00</t>
  </si>
  <si>
    <t>29.01.2023 09:37:03</t>
  </si>
  <si>
    <t>29.01.2023 09:37:04</t>
  </si>
  <si>
    <t>29.01.2023 09:37:06</t>
  </si>
  <si>
    <t>29.01.2023 09:37:07</t>
  </si>
  <si>
    <t>29.01.2023 09:37:09</t>
  </si>
  <si>
    <t>29.01.2023 09:37:10</t>
  </si>
  <si>
    <t>29.01.2023 09:37:24</t>
  </si>
  <si>
    <t>29.01.2023 09:37:27</t>
  </si>
  <si>
    <t>29.01.2023 09:37:28</t>
  </si>
  <si>
    <t>29.01.2023 09:37:30</t>
  </si>
  <si>
    <t>29.01.2023 09:37:31</t>
  </si>
  <si>
    <t>29.01.2023 09:37:33</t>
  </si>
  <si>
    <t>29.01.2023 09:37:34</t>
  </si>
  <si>
    <t>29.01.2023 09:37:36</t>
  </si>
  <si>
    <t>29.01.2023 09:38:16</t>
  </si>
  <si>
    <t>29.01.2023 09:38:18</t>
  </si>
  <si>
    <t>29.01.2023 09:38:19</t>
  </si>
  <si>
    <t>29.01.2023 09:38:21</t>
  </si>
  <si>
    <t>29.01.2023 09:38:22</t>
  </si>
  <si>
    <t>29.01.2023 09:38:24</t>
  </si>
  <si>
    <t>29.01.2023 09:38:27</t>
  </si>
  <si>
    <t>29.01.2023 09:38:28</t>
  </si>
  <si>
    <t>29.01.2023 09:38:40</t>
  </si>
  <si>
    <t>29.01.2023 09:38:42</t>
  </si>
  <si>
    <t>29.01.2023 09:38:43</t>
  </si>
  <si>
    <t>29.01.2023 09:38:45</t>
  </si>
  <si>
    <t>29.01.2023 09:38:46</t>
  </si>
  <si>
    <t>29.01.2023 09:38:48</t>
  </si>
  <si>
    <t>29.01.2023 09:38:49</t>
  </si>
  <si>
    <t>29.01.2023 09:38:52</t>
  </si>
  <si>
    <t>29.01.2023 09:38:54</t>
  </si>
  <si>
    <t>29.01.2023 09:38:55</t>
  </si>
  <si>
    <t>29.01.2023 09:38:57</t>
  </si>
  <si>
    <t>29.01.2023 09:38:58</t>
  </si>
  <si>
    <t>29.01.2023 09:39:56</t>
  </si>
  <si>
    <t>29.01.2023 09:39:58</t>
  </si>
  <si>
    <t>29.01.2023 09:39:59</t>
  </si>
  <si>
    <t>29.01.2023 09:40:01</t>
  </si>
  <si>
    <t>29.01.2023 09:40:02</t>
  </si>
  <si>
    <t>29.01.2023 09:40:04</t>
  </si>
  <si>
    <t>29.01.2023 09:40:05</t>
  </si>
  <si>
    <t>29.01.2023 09:40:07</t>
  </si>
  <si>
    <t>29.01.2023 09:40:08</t>
  </si>
  <si>
    <t>29.01.2023 09:40:10</t>
  </si>
  <si>
    <t>29.01.2023 09:40:23</t>
  </si>
  <si>
    <t>29.01.2023 09:40:40</t>
  </si>
  <si>
    <t>29.01.2023 09:40:41</t>
  </si>
  <si>
    <t>29.01.2023 09:40:43</t>
  </si>
  <si>
    <t>29.01.2023 09:40:44</t>
  </si>
  <si>
    <t>29.01.2023 09:40:46</t>
  </si>
  <si>
    <t>29.01.2023 09:40:47</t>
  </si>
  <si>
    <t>29.01.2023 09:40:49</t>
  </si>
  <si>
    <t>29.01.2023 09:40:50</t>
  </si>
  <si>
    <t>29.01.2023 09:40:52</t>
  </si>
  <si>
    <t>29.01.2023 09:40:53</t>
  </si>
  <si>
    <t>29.01.2023 09:40:59</t>
  </si>
  <si>
    <t>29.01.2023 09:41:01</t>
  </si>
  <si>
    <t>29.01.2023 09:41:02</t>
  </si>
  <si>
    <t>29.01.2023 09:41:04</t>
  </si>
  <si>
    <t>29.01.2023 09:41:05</t>
  </si>
  <si>
    <t>29.01.2023 09:41:07</t>
  </si>
  <si>
    <t>29.01.2023 09:41:20</t>
  </si>
  <si>
    <t>29.01.2023 09:41:22</t>
  </si>
  <si>
    <t>29.01.2023 09:41:23</t>
  </si>
  <si>
    <t>29.01.2023 09:41:25</t>
  </si>
  <si>
    <t>29.01.2023 09:41:26</t>
  </si>
  <si>
    <t>29.01.2023 09:41:29</t>
  </si>
  <si>
    <t>29.01.2023 09:41:34</t>
  </si>
  <si>
    <t>29.01.2023 09:41:35</t>
  </si>
  <si>
    <t>29.01.2023 09:41:37</t>
  </si>
  <si>
    <t>29.01.2023 09:41:38</t>
  </si>
  <si>
    <t>29.01.2023 09:41:40</t>
  </si>
  <si>
    <t>29.01.2023 09:41:58</t>
  </si>
  <si>
    <t>29.01.2023 09:41:59</t>
  </si>
  <si>
    <t>29.01.2023 09:42:01</t>
  </si>
  <si>
    <t>29.01.2023 09:42:02</t>
  </si>
  <si>
    <t>29.01.2023 09:42:04</t>
  </si>
  <si>
    <t>29.01.2023 09:42:05</t>
  </si>
  <si>
    <t>29.01.2023 09:42:07</t>
  </si>
  <si>
    <t>29.01.2023 09:42:08</t>
  </si>
  <si>
    <t>29.01.2023 09:42:46</t>
  </si>
  <si>
    <t>29.01.2023 09:42:47</t>
  </si>
  <si>
    <t>29.01.2023 09:42:49</t>
  </si>
  <si>
    <t>29.01.2023 09:42:50</t>
  </si>
  <si>
    <t>29.01.2023 09:42:52</t>
  </si>
  <si>
    <t>29.01.2023 09:42:53</t>
  </si>
  <si>
    <t>29.01.2023 09:42:55</t>
  </si>
  <si>
    <t>29.01.2023 09:42:56</t>
  </si>
  <si>
    <t>29.01.2023 09:42:58</t>
  </si>
  <si>
    <t>29.01.2023 09:43:30</t>
  </si>
  <si>
    <t>29.01.2023 09:43:32</t>
  </si>
  <si>
    <t>29.01.2023 09:43:33</t>
  </si>
  <si>
    <t>29.01.2023 09:43:35</t>
  </si>
  <si>
    <t>29.01.2023 09:45:06</t>
  </si>
  <si>
    <t>29.01.2023 09:45:39</t>
  </si>
  <si>
    <t>29.01.2023 09:45:41</t>
  </si>
  <si>
    <t>29.01.2023 09:45:42</t>
  </si>
  <si>
    <t>29.01.2023 09:45:44</t>
  </si>
  <si>
    <t>29.01.2023 09:45:45</t>
  </si>
  <si>
    <t>29.01.2023 09:45:47</t>
  </si>
  <si>
    <t>29.01.2023 09:45:48</t>
  </si>
  <si>
    <t>29.01.2023 09:45:50</t>
  </si>
  <si>
    <t>29.01.2023 09:45:51</t>
  </si>
  <si>
    <t>29.01.2023 09:46:20</t>
  </si>
  <si>
    <t>29.01.2023 09:46:21</t>
  </si>
  <si>
    <t>29.01.2023 09:46:23</t>
  </si>
  <si>
    <t>29.01.2023 09:46:24</t>
  </si>
  <si>
    <t>29.01.2023 09:46:26</t>
  </si>
  <si>
    <t>29.01.2023 09:46:27</t>
  </si>
  <si>
    <t>29.01.2023 09:46:29</t>
  </si>
  <si>
    <t>29.01.2023 09:46:44</t>
  </si>
  <si>
    <t>29.01.2023 09:46:45</t>
  </si>
  <si>
    <t>29.01.2023 09:46:47</t>
  </si>
  <si>
    <t>29.01.2023 09:46:48</t>
  </si>
  <si>
    <t>29.01.2023 09:46:50</t>
  </si>
  <si>
    <t>29.01.2023 09:46:51</t>
  </si>
  <si>
    <t>29.01.2023 09:46:53</t>
  </si>
  <si>
    <t>29.01.2023 09:47:12</t>
  </si>
  <si>
    <t>29.01.2023 09:47:14</t>
  </si>
  <si>
    <t>29.01.2023 09:47:15</t>
  </si>
  <si>
    <t>29.01.2023 09:47:17</t>
  </si>
  <si>
    <t>29.01.2023 09:47:18</t>
  </si>
  <si>
    <t>29.01.2023 09:47:20</t>
  </si>
  <si>
    <t>29.01.2023 09:47:21</t>
  </si>
  <si>
    <t>29.01.2023 09:47:23</t>
  </si>
  <si>
    <t>29.01.2023 09:47:24</t>
  </si>
  <si>
    <t>29.01.2023 09:47:26</t>
  </si>
  <si>
    <t>29.01.2023 09:48:03</t>
  </si>
  <si>
    <t>29.01.2023 09:48:05</t>
  </si>
  <si>
    <t>29.01.2023 09:48:06</t>
  </si>
  <si>
    <t>29.01.2023 09:48:08</t>
  </si>
  <si>
    <t>29.01.2023 09:48:09</t>
  </si>
  <si>
    <t>29.01.2023 09:48:11</t>
  </si>
  <si>
    <t>29.01.2023 09:48:12</t>
  </si>
  <si>
    <t>29.01.2023 09:48:14</t>
  </si>
  <si>
    <t>29.01.2023 09:48:35</t>
  </si>
  <si>
    <t>29.01.2023 09:48:36</t>
  </si>
  <si>
    <t>29.01.2023 09:48:38</t>
  </si>
  <si>
    <t>29.01.2023 09:48:39</t>
  </si>
  <si>
    <t>29.01.2023 09:48:42</t>
  </si>
  <si>
    <t>29.01.2023 09:48:45</t>
  </si>
  <si>
    <t>29.01.2023 09:48:47</t>
  </si>
  <si>
    <t>29.01.2023 09:48:48</t>
  </si>
  <si>
    <t>29.01.2023 09:48:50</t>
  </si>
  <si>
    <t>29.01.2023 09:48:51</t>
  </si>
  <si>
    <t>29.01.2023 09:48:53</t>
  </si>
  <si>
    <t>29.01.2023 09:49:21</t>
  </si>
  <si>
    <t>29.01.2023 09:49:23</t>
  </si>
  <si>
    <t>29.01.2023 09:49:24</t>
  </si>
  <si>
    <t>29.01.2023 09:49:26</t>
  </si>
  <si>
    <t>29.01.2023 09:49:27</t>
  </si>
  <si>
    <t>29.01.2023 09:49:29</t>
  </si>
  <si>
    <t>29.01.2023 09:49:30</t>
  </si>
  <si>
    <t>29.01.2023 09:49:32</t>
  </si>
  <si>
    <t>29.01.2023 09:49:40</t>
  </si>
  <si>
    <t>29.01.2023 09:49:42</t>
  </si>
  <si>
    <t>29.01.2023 09:49:43</t>
  </si>
  <si>
    <t>29.01.2023 09:49:45</t>
  </si>
  <si>
    <t>29.01.2023 09:49:46</t>
  </si>
  <si>
    <t>29.01.2023 09:49:48</t>
  </si>
  <si>
    <t>29.01.2023 09:50:34</t>
  </si>
  <si>
    <t>29.01.2023 09:50:36</t>
  </si>
  <si>
    <t>29.01.2023 09:50:37</t>
  </si>
  <si>
    <t>29.01.2023 09:50:40</t>
  </si>
  <si>
    <t>29.01.2023 09:50:42</t>
  </si>
  <si>
    <t>29.01.2023 09:50:43</t>
  </si>
  <si>
    <t>29.01.2023 09:50:45</t>
  </si>
  <si>
    <t>29.01.2023 09:50:46</t>
  </si>
  <si>
    <t>29.01.2023 09:50:48</t>
  </si>
  <si>
    <t>29.01.2023 09:50:49</t>
  </si>
  <si>
    <t>29.01.2023 09:51:43</t>
  </si>
  <si>
    <t>29.01.2023 09:51:45</t>
  </si>
  <si>
    <t>29.01.2023 09:51:46</t>
  </si>
  <si>
    <t>29.01.2023 09:51:48</t>
  </si>
  <si>
    <t>29.01.2023 09:51:49</t>
  </si>
  <si>
    <t>29.01.2023 09:52:18</t>
  </si>
  <si>
    <t>29.01.2023 09:52:19</t>
  </si>
  <si>
    <t>29.01.2023 09:52:21</t>
  </si>
  <si>
    <t>29.01.2023 09:52:22</t>
  </si>
  <si>
    <t>29.01.2023 09:52:24</t>
  </si>
  <si>
    <t>29.01.2023 09:52:25</t>
  </si>
  <si>
    <t>29.01.2023 09:52:27</t>
  </si>
  <si>
    <t>29.01.2023 09:52:28</t>
  </si>
  <si>
    <t>29.01.2023 09:52:43</t>
  </si>
  <si>
    <t>29.01.2023 09:52:45</t>
  </si>
  <si>
    <t>29.01.2023 09:53:46</t>
  </si>
  <si>
    <t>29.01.2023 09:53:48</t>
  </si>
  <si>
    <t>29.01.2023 09:53:49</t>
  </si>
  <si>
    <t>29.01.2023 09:53:51</t>
  </si>
  <si>
    <t>29.01.2023 09:53:52</t>
  </si>
  <si>
    <t>29.01.2023 09:53:54</t>
  </si>
  <si>
    <t>29.01.2023 09:53:55</t>
  </si>
  <si>
    <t>29.01.2023 09:53:57</t>
  </si>
  <si>
    <t>29.01.2023 09:53:58</t>
  </si>
  <si>
    <t>29.01.2023 09:54:33</t>
  </si>
  <si>
    <t>29.01.2023 09:54:34</t>
  </si>
  <si>
    <t>29.01.2023 09:54:36</t>
  </si>
  <si>
    <t>29.01.2023 09:54:37</t>
  </si>
  <si>
    <t>29.01.2023 09:54:39</t>
  </si>
  <si>
    <t>29.01.2023 09:54:40</t>
  </si>
  <si>
    <t>29.01.2023 09:54:43</t>
  </si>
  <si>
    <t>29.01.2023 09:54:45</t>
  </si>
  <si>
    <t>29.01.2023 09:54:46</t>
  </si>
  <si>
    <t>29.01.2023 09:54:48</t>
  </si>
  <si>
    <t>29.01.2023 09:54:49</t>
  </si>
  <si>
    <t>29.01.2023 09:54:51</t>
  </si>
  <si>
    <t>29.01.2023 09:54:54</t>
  </si>
  <si>
    <t>29.01.2023 09:55:07</t>
  </si>
  <si>
    <t>29.01.2023 09:55:09</t>
  </si>
  <si>
    <t>29.01.2023 09:55:45</t>
  </si>
  <si>
    <t>29.01.2023 09:55:46</t>
  </si>
  <si>
    <t>29.01.2023 09:55:51</t>
  </si>
  <si>
    <t>29.01.2023 09:55:52</t>
  </si>
  <si>
    <t>29.01.2023 09:55:54</t>
  </si>
  <si>
    <t>29.01.2023 09:55:55</t>
  </si>
  <si>
    <t>29.01.2023 09:56:01</t>
  </si>
  <si>
    <t>29.01.2023 09:56:03</t>
  </si>
  <si>
    <t>29.01.2023 09:56:04</t>
  </si>
  <si>
    <t>29.01.2023 09:56:07</t>
  </si>
  <si>
    <t>29.01.2023 09:56:09</t>
  </si>
  <si>
    <t>29.01.2023 09:56:10</t>
  </si>
  <si>
    <t>29.01.2023 09:56:44</t>
  </si>
  <si>
    <t>29.01.2023 09:56:46</t>
  </si>
  <si>
    <t>29.01.2023 09:56:47</t>
  </si>
  <si>
    <t>29.01.2023 09:56:49</t>
  </si>
  <si>
    <t>29.01.2023 09:56:50</t>
  </si>
  <si>
    <t>29.01.2023 09:56:52</t>
  </si>
  <si>
    <t>29.01.2023 09:56:53</t>
  </si>
  <si>
    <t>29.01.2023 09:56:55</t>
  </si>
  <si>
    <t>29.01.2023 09:57:47</t>
  </si>
  <si>
    <t>29.01.2023 09:57:49</t>
  </si>
  <si>
    <t>29.01.2023 09:57:50</t>
  </si>
  <si>
    <t>29.01.2023 09:57:52</t>
  </si>
  <si>
    <t>29.01.2023 09:57:53</t>
  </si>
  <si>
    <t>29.01.2023 09:57:55</t>
  </si>
  <si>
    <t>29.01.2023 09:57:56</t>
  </si>
  <si>
    <t>29.01.2023 09:57:58</t>
  </si>
  <si>
    <t>29.01.2023 09:57:59</t>
  </si>
  <si>
    <t>29.01.2023 09:58:01</t>
  </si>
  <si>
    <t>29.01.2023 09:58:02</t>
  </si>
  <si>
    <t>29.01.2023 09:58:04</t>
  </si>
  <si>
    <t>29.01.2023 09:58:28</t>
  </si>
  <si>
    <t>29.01.2023 09:58:29</t>
  </si>
  <si>
    <t>29.01.2023 09:58:31</t>
  </si>
  <si>
    <t>29.01.2023 09:58:32</t>
  </si>
  <si>
    <t>29.01.2023 09:58:34</t>
  </si>
  <si>
    <t>29.01.2023 09:58:35</t>
  </si>
  <si>
    <t>29.01.2023 09:58:37</t>
  </si>
  <si>
    <t>29.01.2023 09:59:04</t>
  </si>
  <si>
    <t>29.01.2023 09:59:07</t>
  </si>
  <si>
    <t>29.01.2023 09:59:11</t>
  </si>
  <si>
    <t>29.01.2023 10:00:03</t>
  </si>
  <si>
    <t>29.01.2023 10:00:05</t>
  </si>
  <si>
    <t>29.01.2023 10:00:06</t>
  </si>
  <si>
    <t>29.01.2023 10:00:08</t>
  </si>
  <si>
    <t>29.01.2023 10:00:09</t>
  </si>
  <si>
    <t>29.01.2023 10:00:11</t>
  </si>
  <si>
    <t>29.01.2023 10:00:14</t>
  </si>
  <si>
    <t>29.01.2023 10:00:15</t>
  </si>
  <si>
    <t>29.01.2023 10:00:17</t>
  </si>
  <si>
    <t>29.01.2023 10:00:18</t>
  </si>
  <si>
    <t>29.01.2023 10:00:20</t>
  </si>
  <si>
    <t>29.01.2023 10:00:21</t>
  </si>
  <si>
    <t>29.01.2023 10:00:23</t>
  </si>
  <si>
    <t>29.01.2023 10:01:18</t>
  </si>
  <si>
    <t>29.01.2023 10:01:20</t>
  </si>
  <si>
    <t>29.01.2023 10:01:21</t>
  </si>
  <si>
    <t>29.01.2023 10:01:24</t>
  </si>
  <si>
    <t>29.01.2023 10:01:26</t>
  </si>
  <si>
    <t>29.01.2023 10:01:27</t>
  </si>
  <si>
    <t>29.01.2023 10:01:29</t>
  </si>
  <si>
    <t>29.01.2023 10:01:30</t>
  </si>
  <si>
    <t>29.01.2023 10:01:32</t>
  </si>
  <si>
    <t>29.01.2023 10:01:33</t>
  </si>
  <si>
    <t>29.01.2023 10:01:35</t>
  </si>
  <si>
    <t>29.01.2023 10:01:36</t>
  </si>
  <si>
    <t>29.01.2023 10:02:06</t>
  </si>
  <si>
    <t>29.01.2023 10:02:08</t>
  </si>
  <si>
    <t>29.01.2023 10:02:40</t>
  </si>
  <si>
    <t>29.01.2023 10:02:42</t>
  </si>
  <si>
    <t>29.01.2023 10:02:43</t>
  </si>
  <si>
    <t>29.01.2023 10:02:45</t>
  </si>
  <si>
    <t>29.01.2023 10:02:48</t>
  </si>
  <si>
    <t>29.01.2023 10:02:52</t>
  </si>
  <si>
    <t>29.01.2023 10:02:57</t>
  </si>
  <si>
    <t>29.01.2023 10:02:58</t>
  </si>
  <si>
    <t>29.01.2023 10:03:00</t>
  </si>
  <si>
    <t>29.01.2023 10:03:01</t>
  </si>
  <si>
    <t>29.01.2023 10:03:06</t>
  </si>
  <si>
    <t>29.01.2023 10:03:07</t>
  </si>
  <si>
    <t>29.01.2023 10:03:09</t>
  </si>
  <si>
    <t>29.01.2023 10:03:12</t>
  </si>
  <si>
    <t>29.01.2023 10:03:13</t>
  </si>
  <si>
    <t>29.01.2023 10:03:15</t>
  </si>
  <si>
    <t>29.01.2023 10:04:13</t>
  </si>
  <si>
    <t>29.01.2023 10:04:15</t>
  </si>
  <si>
    <t>29.01.2023 10:04:16</t>
  </si>
  <si>
    <t>29.01.2023 10:04:18</t>
  </si>
  <si>
    <t>29.01.2023 10:04:19</t>
  </si>
  <si>
    <t>29.01.2023 10:04:21</t>
  </si>
  <si>
    <t>29.01.2023 10:05:34</t>
  </si>
  <si>
    <t>29.01.2023 10:05:36</t>
  </si>
  <si>
    <t>29.01.2023 10:05:37</t>
  </si>
  <si>
    <t>29.01.2023 10:05:39</t>
  </si>
  <si>
    <t>29.01.2023 10:05:40</t>
  </si>
  <si>
    <t>29.01.2023 10:05:42</t>
  </si>
  <si>
    <t>29.01.2023 10:05:43</t>
  </si>
  <si>
    <t>29.01.2023 10:07:13</t>
  </si>
  <si>
    <t>29.01.2023 10:07:15</t>
  </si>
  <si>
    <t>29.01.2023 10:07:16</t>
  </si>
  <si>
    <t>29.01.2023 10:07:18</t>
  </si>
  <si>
    <t>29.01.2023 10:07:19</t>
  </si>
  <si>
    <t>29.01.2023 10:07:21</t>
  </si>
  <si>
    <t>29.01.2023 10:08:25</t>
  </si>
  <si>
    <t>29.01.2023 10:08:27</t>
  </si>
  <si>
    <t>29.01.2023 10:08:28</t>
  </si>
  <si>
    <t>29.01.2023 10:08:30</t>
  </si>
  <si>
    <t>29.01.2023 10:08:31</t>
  </si>
  <si>
    <t>29.01.2023 10:08:33</t>
  </si>
  <si>
    <t>29.01.2023 10:08:34</t>
  </si>
  <si>
    <t>29.01.2023 10:09:21</t>
  </si>
  <si>
    <t>29.01.2023 10:09:22</t>
  </si>
  <si>
    <t>29.01.2023 10:09:24</t>
  </si>
  <si>
    <t>29.01.2023 10:09:25</t>
  </si>
  <si>
    <t>29.01.2023 10:09:28</t>
  </si>
  <si>
    <t>29.01.2023 10:09:43</t>
  </si>
  <si>
    <t>29.01.2023 10:09:46</t>
  </si>
  <si>
    <t>29.01.2023 10:09:48</t>
  </si>
  <si>
    <t>29.01.2023 10:09:49</t>
  </si>
  <si>
    <t>29.01.2023 10:09:51</t>
  </si>
  <si>
    <t>29.01.2023 10:09:52</t>
  </si>
  <si>
    <t>29.01.2023 10:09:54</t>
  </si>
  <si>
    <t>29.01.2023 10:09:55</t>
  </si>
  <si>
    <t>29.01.2023 10:10:13</t>
  </si>
  <si>
    <t>29.01.2023 10:10:15</t>
  </si>
  <si>
    <t>29.01.2023 10:10:16</t>
  </si>
  <si>
    <t>29.01.2023 10:10:18</t>
  </si>
  <si>
    <t>29.01.2023 10:10:19</t>
  </si>
  <si>
    <t>29.01.2023 10:10:21</t>
  </si>
  <si>
    <t>29.01.2023 10:10:22</t>
  </si>
  <si>
    <t>29.01.2023 10:10:24</t>
  </si>
  <si>
    <t>29.01.2023 10:10:34</t>
  </si>
  <si>
    <t>29.01.2023 10:10:36</t>
  </si>
  <si>
    <t>29.01.2023 10:10:37</t>
  </si>
  <si>
    <t>29.01.2023 10:10:40</t>
  </si>
  <si>
    <t>29.01.2023 10:10:42</t>
  </si>
  <si>
    <t>29.01.2023 10:10:43</t>
  </si>
  <si>
    <t>29.01.2023 10:11:33</t>
  </si>
  <si>
    <t>29.01.2023 10:11:34</t>
  </si>
  <si>
    <t>29.01.2023 10:11:36</t>
  </si>
  <si>
    <t>29.01.2023 10:11:37</t>
  </si>
  <si>
    <t>29.01.2023 10:11:39</t>
  </si>
  <si>
    <t>29.01.2023 10:11:40</t>
  </si>
  <si>
    <t>29.01.2023 10:11:42</t>
  </si>
  <si>
    <t>29.01.2023 10:11:43</t>
  </si>
  <si>
    <t>29.01.2023 10:11:45</t>
  </si>
  <si>
    <t>29.01.2023 10:11:46</t>
  </si>
  <si>
    <t>29.01.2023 10:11:48</t>
  </si>
  <si>
    <t>29.01.2023 10:11:49</t>
  </si>
  <si>
    <t>29.01.2023 10:11:51</t>
  </si>
  <si>
    <t>29.01.2023 10:11:52</t>
  </si>
  <si>
    <t>29.01.2023 10:11:54</t>
  </si>
  <si>
    <t>29.01.2023 10:11:55</t>
  </si>
  <si>
    <t>29.01.2023 10:11:58</t>
  </si>
  <si>
    <t>29.01.2023 10:12:03</t>
  </si>
  <si>
    <t>29.01.2023 10:12:04</t>
  </si>
  <si>
    <t>29.01.2023 10:12:06</t>
  </si>
  <si>
    <t>29.01.2023 10:12:07</t>
  </si>
  <si>
    <t>29.01.2023 10:12:09</t>
  </si>
  <si>
    <t>29.01.2023 10:12:10</t>
  </si>
  <si>
    <t>29.01.2023 10:12:12</t>
  </si>
  <si>
    <t>29.01.2023 10:12:28</t>
  </si>
  <si>
    <t>29.01.2023 10:12:30</t>
  </si>
  <si>
    <t>29.01.2023 10:12:31</t>
  </si>
  <si>
    <t>29.01.2023 10:12:33</t>
  </si>
  <si>
    <t>29.01.2023 10:12:34</t>
  </si>
  <si>
    <t>29.01.2023 10:12:36</t>
  </si>
  <si>
    <t>29.01.2023 10:12:37</t>
  </si>
  <si>
    <t>29.01.2023 10:12:39</t>
  </si>
  <si>
    <t>29.01.2023 10:13:03</t>
  </si>
  <si>
    <t>29.01.2023 10:13:04</t>
  </si>
  <si>
    <t>29.01.2023 10:13:06</t>
  </si>
  <si>
    <t>29.01.2023 10:13:07</t>
  </si>
  <si>
    <t>29.01.2023 10:13:09</t>
  </si>
  <si>
    <t>29.01.2023 10:13:10</t>
  </si>
  <si>
    <t>29.01.2023 10:13:12</t>
  </si>
  <si>
    <t>29.01.2023 10:13:31</t>
  </si>
  <si>
    <t>29.01.2023 10:13:33</t>
  </si>
  <si>
    <t>29.01.2023 10:13:34</t>
  </si>
  <si>
    <t>29.01.2023 10:13:36</t>
  </si>
  <si>
    <t>29.01.2023 10:13:39</t>
  </si>
  <si>
    <t>29.01.2023 10:13:42</t>
  </si>
  <si>
    <t>29.01.2023 10:13:45</t>
  </si>
  <si>
    <t>29.01.2023 10:14:17</t>
  </si>
  <si>
    <t>29.01.2023 10:14:19</t>
  </si>
  <si>
    <t>29.01.2023 10:14:20</t>
  </si>
  <si>
    <t>29.01.2023 10:14:22</t>
  </si>
  <si>
    <t>29.01.2023 10:14:23</t>
  </si>
  <si>
    <t>29.01.2023 10:14:25</t>
  </si>
  <si>
    <t>29.01.2023 10:14:26</t>
  </si>
  <si>
    <t>29.01.2023 10:17:44</t>
  </si>
  <si>
    <t>29.01.2023 10:17:46</t>
  </si>
  <si>
    <t>29.01.2023 10:17:47</t>
  </si>
  <si>
    <t>29.01.2023 10:17:49</t>
  </si>
  <si>
    <t>29.01.2023 10:17:52</t>
  </si>
  <si>
    <t>29.01.2023 10:18:02</t>
  </si>
  <si>
    <t>29.01.2023 10:18:04</t>
  </si>
  <si>
    <t>29.01.2023 10:18:05</t>
  </si>
  <si>
    <t>29.01.2023 10:18:07</t>
  </si>
  <si>
    <t>29.01.2023 10:18:08</t>
  </si>
  <si>
    <t>29.01.2023 10:18:10</t>
  </si>
  <si>
    <t>29.01.2023 10:18:11</t>
  </si>
  <si>
    <t>29.01.2023 10:18:13</t>
  </si>
  <si>
    <t>29.01.2023 10:18:59</t>
  </si>
  <si>
    <t>29.01.2023 10:19:01</t>
  </si>
  <si>
    <t>29.01.2023 10:19:02</t>
  </si>
  <si>
    <t>29.01.2023 10:19:04</t>
  </si>
  <si>
    <t>29.01.2023 10:19:05</t>
  </si>
  <si>
    <t>29.01.2023 10:19:07</t>
  </si>
  <si>
    <t>29.01.2023 10:19:08</t>
  </si>
  <si>
    <t>29.01.2023 10:20:59</t>
  </si>
  <si>
    <t>29.01.2023 10:21:01</t>
  </si>
  <si>
    <t>29.01.2023 10:21:02</t>
  </si>
  <si>
    <t>29.01.2023 10:21:04</t>
  </si>
  <si>
    <t>29.01.2023 10:21:05</t>
  </si>
  <si>
    <t>29.01.2023 10:21:07</t>
  </si>
  <si>
    <t>29.01.2023 10:21:26</t>
  </si>
  <si>
    <t>29.01.2023 10:21:28</t>
  </si>
  <si>
    <t>29.01.2023 10:21:29</t>
  </si>
  <si>
    <t>29.01.2023 10:21:31</t>
  </si>
  <si>
    <t>29.01.2023 10:21:32</t>
  </si>
  <si>
    <t>29.01.2023 10:21:34</t>
  </si>
  <si>
    <t>29.01.2023 10:21:35</t>
  </si>
  <si>
    <t>29.01.2023 10:21:47</t>
  </si>
  <si>
    <t>29.01.2023 10:21:49</t>
  </si>
  <si>
    <t>29.01.2023 10:21:50</t>
  </si>
  <si>
    <t>29.01.2023 10:21:52</t>
  </si>
  <si>
    <t>29.01.2023 10:21:53</t>
  </si>
  <si>
    <t>29.01.2023 10:21:55</t>
  </si>
  <si>
    <t>29.01.2023 10:21:56</t>
  </si>
  <si>
    <t>29.01.2023 10:21:58</t>
  </si>
  <si>
    <t>29.01.2023 10:21:59</t>
  </si>
  <si>
    <t>29.01.2023 10:23:07</t>
  </si>
  <si>
    <t>29.01.2023 10:23:08</t>
  </si>
  <si>
    <t>29.01.2023 10:23:10</t>
  </si>
  <si>
    <t>29.01.2023 10:23:11</t>
  </si>
  <si>
    <t>29.01.2023 10:23:13</t>
  </si>
  <si>
    <t>29.01.2023 10:23:14</t>
  </si>
  <si>
    <t>29.01.2023 10:23:16</t>
  </si>
  <si>
    <t>29.01.2023 10:24:04</t>
  </si>
  <si>
    <t>29.01.2023 10:24:05</t>
  </si>
  <si>
    <t>29.01.2023 10:24:07</t>
  </si>
  <si>
    <t>29.01.2023 10:24:08</t>
  </si>
  <si>
    <t>29.01.2023 10:24:10</t>
  </si>
  <si>
    <t>29.01.2023 10:24:13</t>
  </si>
  <si>
    <t>29.01.2023 10:24:23</t>
  </si>
  <si>
    <t>29.01.2023 10:24:25</t>
  </si>
  <si>
    <t>29.01.2023 10:24:26</t>
  </si>
  <si>
    <t>29.01.2023 10:24:28</t>
  </si>
  <si>
    <t>29.01.2023 10:24:29</t>
  </si>
  <si>
    <t>29.01.2023 10:24:31</t>
  </si>
  <si>
    <t>29.01.2023 10:24:32</t>
  </si>
  <si>
    <t>29.01.2023 10:24:34</t>
  </si>
  <si>
    <t>29.01.2023 10:26:22</t>
  </si>
  <si>
    <t>29.01.2023 10:26:23</t>
  </si>
  <si>
    <t>29.01.2023 10:26:26</t>
  </si>
  <si>
    <t>29.01.2023 10:26:28</t>
  </si>
  <si>
    <t>29.01.2023 10:26:29</t>
  </si>
  <si>
    <t>29.01.2023 10:26:31</t>
  </si>
  <si>
    <t>29.01.2023 10:27:26</t>
  </si>
  <si>
    <t>29.01.2023 10:27:28</t>
  </si>
  <si>
    <t>29.01.2023 10:27:29</t>
  </si>
  <si>
    <t>29.01.2023 10:27:31</t>
  </si>
  <si>
    <t>29.01.2023 10:27:32</t>
  </si>
  <si>
    <t>29.01.2023 10:27:34</t>
  </si>
  <si>
    <t>29.01.2023 10:27:46</t>
  </si>
  <si>
    <t>29.01.2023 10:27:47</t>
  </si>
  <si>
    <t>29.01.2023 10:27:49</t>
  </si>
  <si>
    <t>29.01.2023 10:27:50</t>
  </si>
  <si>
    <t>29.01.2023 10:27:52</t>
  </si>
  <si>
    <t>29.01.2023 10:27:55</t>
  </si>
  <si>
    <t>29.01.2023 10:27:56</t>
  </si>
  <si>
    <t>29.01.2023 10:27:58</t>
  </si>
  <si>
    <t>29.01.2023 10:27:59</t>
  </si>
  <si>
    <t>29.01.2023 10:28:02</t>
  </si>
  <si>
    <t>29.01.2023 10:28:04</t>
  </si>
  <si>
    <t>29.01.2023 10:28:07</t>
  </si>
  <si>
    <t>29.01.2023 10:31:46</t>
  </si>
  <si>
    <t>29.01.2023 10:31:47</t>
  </si>
  <si>
    <t>29.01.2023 10:31:49</t>
  </si>
  <si>
    <t>29.01.2023 10:31:50</t>
  </si>
  <si>
    <t>29.01.2023 10:31:52</t>
  </si>
  <si>
    <t>29.01.2023 10:32:41</t>
  </si>
  <si>
    <t>29.01.2023 10:32:43</t>
  </si>
  <si>
    <t>29.01.2023 10:32:44</t>
  </si>
  <si>
    <t>29.01.2023 10:32:46</t>
  </si>
  <si>
    <t>29.01.2023 10:32:47</t>
  </si>
  <si>
    <t>29.01.2023 10:32:50</t>
  </si>
  <si>
    <t>29.01.2023 10:32:52</t>
  </si>
  <si>
    <t>29.01.2023 10:32:53</t>
  </si>
  <si>
    <t>29.01.2023 10:32:56</t>
  </si>
  <si>
    <t>29.01.2023 10:32:58</t>
  </si>
  <si>
    <t>29.01.2023 10:33:04</t>
  </si>
  <si>
    <t>29.01.2023 10:33:05</t>
  </si>
  <si>
    <t>29.01.2023 10:33:08</t>
  </si>
  <si>
    <t>29.01.2023 10:33:28</t>
  </si>
  <si>
    <t>29.01.2023 10:33:29</t>
  </si>
  <si>
    <t>29.01.2023 10:33:31</t>
  </si>
  <si>
    <t>29.01.2023 10:33:32</t>
  </si>
  <si>
    <t>29.01.2023 10:33:34</t>
  </si>
  <si>
    <t>29.01.2023 10:33:35</t>
  </si>
  <si>
    <t>29.01.2023 10:33:47</t>
  </si>
  <si>
    <t>29.01.2023 10:33:49</t>
  </si>
  <si>
    <t>29.01.2023 10:33:50</t>
  </si>
  <si>
    <t>29.01.2023 10:33:52</t>
  </si>
  <si>
    <t>29.01.2023 10:33:53</t>
  </si>
  <si>
    <t>29.01.2023 10:33:55</t>
  </si>
  <si>
    <t>29.01.2023 10:33:56</t>
  </si>
  <si>
    <t>29.01.2023 10:33:58</t>
  </si>
  <si>
    <t>29.01.2023 10:33:59</t>
  </si>
  <si>
    <t>29.01.2023 10:34:02</t>
  </si>
  <si>
    <t>29.01.2023 10:34:07</t>
  </si>
  <si>
    <t>29.01.2023 10:34:13</t>
  </si>
  <si>
    <t>29.01.2023 10:34:14</t>
  </si>
  <si>
    <t>29.01.2023 10:34:16</t>
  </si>
  <si>
    <t>29.01.2023 10:34:17</t>
  </si>
  <si>
    <t>29.01.2023 10:34:19</t>
  </si>
  <si>
    <t>29.01.2023 10:37:41</t>
  </si>
  <si>
    <t>29.01.2023 10:37:43</t>
  </si>
  <si>
    <t>29.01.2023 10:37:44</t>
  </si>
  <si>
    <t>29.01.2023 10:37:46</t>
  </si>
  <si>
    <t>29.01.2023 10:37:47</t>
  </si>
  <si>
    <t>29.01.2023 10:37:49</t>
  </si>
  <si>
    <t>29.01.2023 10:37:50</t>
  </si>
  <si>
    <t>29.01.2023 10:37:52</t>
  </si>
  <si>
    <t>29.01.2023 10:37:53</t>
  </si>
  <si>
    <t>29.01.2023 10:38:20</t>
  </si>
  <si>
    <t>29.01.2023 10:38:25</t>
  </si>
  <si>
    <t>29.01.2023 10:38:40</t>
  </si>
  <si>
    <t>29.01.2023 10:38:41</t>
  </si>
  <si>
    <t>29.01.2023 10:38:44</t>
  </si>
  <si>
    <t>29.01.2023 10:38:46</t>
  </si>
  <si>
    <t>29.01.2023 10:38:47</t>
  </si>
  <si>
    <t>29.01.2023 10:38:49</t>
  </si>
  <si>
    <t>29.01.2023 10:38:50</t>
  </si>
  <si>
    <t>29.01.2023 10:38:52</t>
  </si>
  <si>
    <t>29.01.2023 10:38:53</t>
  </si>
  <si>
    <t>29.01.2023 10:38:56</t>
  </si>
  <si>
    <t>29.01.2023 10:38:58</t>
  </si>
  <si>
    <t>29.01.2023 10:39:20</t>
  </si>
  <si>
    <t>29.01.2023 10:39:22</t>
  </si>
  <si>
    <t>29.01.2023 10:39:23</t>
  </si>
  <si>
    <t>29.01.2023 10:39:25</t>
  </si>
  <si>
    <t>29.01.2023 10:39:28</t>
  </si>
  <si>
    <t>29.01.2023 10:39:29</t>
  </si>
  <si>
    <t>29.01.2023 10:39:31</t>
  </si>
  <si>
    <t>29.01.2023 10:39:36</t>
  </si>
  <si>
    <t>29.01.2023 10:39:38</t>
  </si>
  <si>
    <t>29.01.2023 10:39:39</t>
  </si>
  <si>
    <t>29.01.2023 10:39:42</t>
  </si>
  <si>
    <t>29.01.2023 10:39:44</t>
  </si>
  <si>
    <t>29.01.2023 10:39:45</t>
  </si>
  <si>
    <t>29.01.2023 10:39:47</t>
  </si>
  <si>
    <t>29.01.2023 10:39:50</t>
  </si>
  <si>
    <t>29.01.2023 10:40:05</t>
  </si>
  <si>
    <t>29.01.2023 10:40:06</t>
  </si>
  <si>
    <t>29.01.2023 10:40:08</t>
  </si>
  <si>
    <t>29.01.2023 10:40:09</t>
  </si>
  <si>
    <t>29.01.2023 10:40:11</t>
  </si>
  <si>
    <t>29.01.2023 10:40:12</t>
  </si>
  <si>
    <t>29.01.2023 10:40:14</t>
  </si>
  <si>
    <t>29.01.2023 10:40:23</t>
  </si>
  <si>
    <t>29.01.2023 10:40:24</t>
  </si>
  <si>
    <t>29.01.2023 10:40:26</t>
  </si>
  <si>
    <t>29.01.2023 10:40:27</t>
  </si>
  <si>
    <t>29.01.2023 10:40:29</t>
  </si>
  <si>
    <t>29.01.2023 10:40:30</t>
  </si>
  <si>
    <t>29.01.2023 10:40:32</t>
  </si>
  <si>
    <t>29.01.2023 10:41:17</t>
  </si>
  <si>
    <t>29.01.2023 10:41:18</t>
  </si>
  <si>
    <t>29.01.2023 10:41:20</t>
  </si>
  <si>
    <t>29.01.2023 10:41:21</t>
  </si>
  <si>
    <t>29.01.2023 10:41:23</t>
  </si>
  <si>
    <t>29.01.2023 10:41:24</t>
  </si>
  <si>
    <t>29.01.2023 10:41:57</t>
  </si>
  <si>
    <t>29.01.2023 10:41:59</t>
  </si>
  <si>
    <t>29.01.2023 10:42:00</t>
  </si>
  <si>
    <t>29.01.2023 10:42:02</t>
  </si>
  <si>
    <t>29.01.2023 10:42:03</t>
  </si>
  <si>
    <t>29.01.2023 10:42:05</t>
  </si>
  <si>
    <t>29.01.2023 10:42:18</t>
  </si>
  <si>
    <t>29.01.2023 10:42:20</t>
  </si>
  <si>
    <t>29.01.2023 10:42:23</t>
  </si>
  <si>
    <t>29.01.2023 10:42:24</t>
  </si>
  <si>
    <t>29.01.2023 10:42:26</t>
  </si>
  <si>
    <t>29.01.2023 10:42:27</t>
  </si>
  <si>
    <t>29.01.2023 10:42:29</t>
  </si>
  <si>
    <t>29.01.2023 10:42:33</t>
  </si>
  <si>
    <t>29.01.2023 10:42:35</t>
  </si>
  <si>
    <t>29.01.2023 10:42:36</t>
  </si>
  <si>
    <t>29.01.2023 10:44:39</t>
  </si>
  <si>
    <t>29.01.2023 10:44:41</t>
  </si>
  <si>
    <t>29.01.2023 10:44:42</t>
  </si>
  <si>
    <t>29.01.2023 10:44:44</t>
  </si>
  <si>
    <t>29.01.2023 10:44:45</t>
  </si>
  <si>
    <t>29.01.2023 10:44:47</t>
  </si>
  <si>
    <t>29.01.2023 10:44:50</t>
  </si>
  <si>
    <t>29.01.2023 10:44:53</t>
  </si>
  <si>
    <t>29.01.2023 10:45:15</t>
  </si>
  <si>
    <t>29.01.2023 10:45:16</t>
  </si>
  <si>
    <t>29.01.2023 10:45:18</t>
  </si>
  <si>
    <t>29.01.2023 10:45:19</t>
  </si>
  <si>
    <t>29.01.2023 10:45:21</t>
  </si>
  <si>
    <t>29.01.2023 10:45:22</t>
  </si>
  <si>
    <t>29.01.2023 10:45:37</t>
  </si>
  <si>
    <t>29.01.2023 10:45:39</t>
  </si>
  <si>
    <t>29.01.2023 10:45:40</t>
  </si>
  <si>
    <t>29.01.2023 10:45:42</t>
  </si>
  <si>
    <t>29.01.2023 10:45:43</t>
  </si>
  <si>
    <t>29.01.2023 10:45:48</t>
  </si>
  <si>
    <t>29.01.2023 10:45:49</t>
  </si>
  <si>
    <t>29.01.2023 10:45:51</t>
  </si>
  <si>
    <t>29.01.2023 10:45:52</t>
  </si>
  <si>
    <t>29.01.2023 10:45:54</t>
  </si>
  <si>
    <t>29.01.2023 10:45:55</t>
  </si>
  <si>
    <t>29.01.2023 10:46:30</t>
  </si>
  <si>
    <t>29.01.2023 10:46:31</t>
  </si>
  <si>
    <t>29.01.2023 10:46:33</t>
  </si>
  <si>
    <t>29.01.2023 10:46:34</t>
  </si>
  <si>
    <t>29.01.2023 10:46:36</t>
  </si>
  <si>
    <t>29.01.2023 10:46:37</t>
  </si>
  <si>
    <t>29.01.2023 10:47:39</t>
  </si>
  <si>
    <t>29.01.2023 10:47:40</t>
  </si>
  <si>
    <t>29.01.2023 10:47:42</t>
  </si>
  <si>
    <t>29.01.2023 10:47:43</t>
  </si>
  <si>
    <t>29.01.2023 10:47:45</t>
  </si>
  <si>
    <t>29.01.2023 10:47:46</t>
  </si>
  <si>
    <t>29.01.2023 10:47:48</t>
  </si>
  <si>
    <t>29.01.2023 10:47:49</t>
  </si>
  <si>
    <t>29.01.2023 10:47:51</t>
  </si>
  <si>
    <t>29.01.2023 10:48:19</t>
  </si>
  <si>
    <t>29.01.2023 10:48:21</t>
  </si>
  <si>
    <t>29.01.2023 10:48:22</t>
  </si>
  <si>
    <t>29.01.2023 10:48:24</t>
  </si>
  <si>
    <t>29.01.2023 10:48:25</t>
  </si>
  <si>
    <t>29.01.2023 10:48:27</t>
  </si>
  <si>
    <t>29.01.2023 10:48:28</t>
  </si>
  <si>
    <t>29.01.2023 10:48:30</t>
  </si>
  <si>
    <t>29.01.2023 10:48:54</t>
  </si>
  <si>
    <t>29.01.2023 10:48:55</t>
  </si>
  <si>
    <t>29.01.2023 10:48:57</t>
  </si>
  <si>
    <t>29.01.2023 10:48:58</t>
  </si>
  <si>
    <t>29.01.2023 10:49:00</t>
  </si>
  <si>
    <t>29.01.2023 10:49:01</t>
  </si>
  <si>
    <t>29.01.2023 10:49:03</t>
  </si>
  <si>
    <t>29.01.2023 10:49:18</t>
  </si>
  <si>
    <t>29.01.2023 10:49:19</t>
  </si>
  <si>
    <t>29.01.2023 10:49:21</t>
  </si>
  <si>
    <t>29.01.2023 10:49:22</t>
  </si>
  <si>
    <t>29.01.2023 10:49:24</t>
  </si>
  <si>
    <t>29.01.2023 10:49:25</t>
  </si>
  <si>
    <t>29.01.2023 10:49:27</t>
  </si>
  <si>
    <t>29.01.2023 10:49:28</t>
  </si>
  <si>
    <t>29.01.2023 10:50:13</t>
  </si>
  <si>
    <t>29.01.2023 10:50:16</t>
  </si>
  <si>
    <t>29.01.2023 10:50:18</t>
  </si>
  <si>
    <t>29.01.2023 10:50:19</t>
  </si>
  <si>
    <t>29.01.2023 10:50:21</t>
  </si>
  <si>
    <t>29.01.2023 10:50:49</t>
  </si>
  <si>
    <t>29.01.2023 10:50:51</t>
  </si>
  <si>
    <t>29.01.2023 10:50:52</t>
  </si>
  <si>
    <t>29.01.2023 10:50:54</t>
  </si>
  <si>
    <t>29.01.2023 10:50:55</t>
  </si>
  <si>
    <t>29.01.2023 10:50:57</t>
  </si>
  <si>
    <t>29.01.2023 10:51:07</t>
  </si>
  <si>
    <t>29.01.2023 10:51:09</t>
  </si>
  <si>
    <t>29.01.2023 10:51:10</t>
  </si>
  <si>
    <t>29.01.2023 10:51:12</t>
  </si>
  <si>
    <t>29.01.2023 10:51:16</t>
  </si>
  <si>
    <t>29.01.2023 10:52:45</t>
  </si>
  <si>
    <t>29.01.2023 10:52:46</t>
  </si>
  <si>
    <t>29.01.2023 10:52:48</t>
  </si>
  <si>
    <t>29.01.2023 10:52:49</t>
  </si>
  <si>
    <t>29.01.2023 10:52:51</t>
  </si>
  <si>
    <t>29.01.2023 10:52:52</t>
  </si>
  <si>
    <t>29.01.2023 10:52:54</t>
  </si>
  <si>
    <t>29.01.2023 10:52:55</t>
  </si>
  <si>
    <t>29.01.2023 10:52:57</t>
  </si>
  <si>
    <t>29.01.2023 10:54:45</t>
  </si>
  <si>
    <t>29.01.2023 10:54:46</t>
  </si>
  <si>
    <t>29.01.2023 10:54:48</t>
  </si>
  <si>
    <t>29.01.2023 10:54:49</t>
  </si>
  <si>
    <t>29.01.2023 10:54:51</t>
  </si>
  <si>
    <t>29.01.2023 10:54:52</t>
  </si>
  <si>
    <t>29.01.2023 10:54:54</t>
  </si>
  <si>
    <t>29.01.2023 10:55:18</t>
  </si>
  <si>
    <t>29.01.2023 10:55:19</t>
  </si>
  <si>
    <t>29.01.2023 10:55:21</t>
  </si>
  <si>
    <t>29.01.2023 10:55:22</t>
  </si>
  <si>
    <t>29.01.2023 10:55:24</t>
  </si>
  <si>
    <t>29.01.2023 10:55:25</t>
  </si>
  <si>
    <t>29.01.2023 10:55:27</t>
  </si>
  <si>
    <t>29.01.2023 10:55:28</t>
  </si>
  <si>
    <t>29.01.2023 10:55:30</t>
  </si>
  <si>
    <t>29.01.2023 10:55:31</t>
  </si>
  <si>
    <t>29.01.2023 10:55:33</t>
  </si>
  <si>
    <t>29.01.2023 10:55:36</t>
  </si>
  <si>
    <t>29.01.2023 10:55:40</t>
  </si>
  <si>
    <t>29.01.2023 10:55:57</t>
  </si>
  <si>
    <t>29.01.2023 10:56:00</t>
  </si>
  <si>
    <t>29.01.2023 10:56:01</t>
  </si>
  <si>
    <t>29.01.2023 10:56:03</t>
  </si>
  <si>
    <t>29.01.2023 10:56:04</t>
  </si>
  <si>
    <t>29.01.2023 10:56:06</t>
  </si>
  <si>
    <t>29.01.2023 10:56:07</t>
  </si>
  <si>
    <t>29.01.2023 10:56:09</t>
  </si>
  <si>
    <t>29.01.2023 10:57:18</t>
  </si>
  <si>
    <t>29.01.2023 10:57:19</t>
  </si>
  <si>
    <t>29.01.2023 10:57:21</t>
  </si>
  <si>
    <t>29.01.2023 10:57:22</t>
  </si>
  <si>
    <t>29.01.2023 10:57:27</t>
  </si>
  <si>
    <t>29.01.2023 10:57:28</t>
  </si>
  <si>
    <t>29.01.2023 10:57:30</t>
  </si>
  <si>
    <t>29.01.2023 10:57:31</t>
  </si>
  <si>
    <t>29.01.2023 10:57:48</t>
  </si>
  <si>
    <t>29.01.2023 10:57:49</t>
  </si>
  <si>
    <t>29.01.2023 10:57:51</t>
  </si>
  <si>
    <t>29.01.2023 10:57:52</t>
  </si>
  <si>
    <t>29.01.2023 10:57:54</t>
  </si>
  <si>
    <t>29.01.2023 10:58:07</t>
  </si>
  <si>
    <t>29.01.2023 10:58:09</t>
  </si>
  <si>
    <t>29.01.2023 10:58:12</t>
  </si>
  <si>
    <t>29.01.2023 10:58:13</t>
  </si>
  <si>
    <t>29.01.2023 10:58:15</t>
  </si>
  <si>
    <t>29.01.2023 10:58:16</t>
  </si>
  <si>
    <t>29.01.2023 10:59:42</t>
  </si>
  <si>
    <t>29.01.2023 10:59:43</t>
  </si>
  <si>
    <t>29.01.2023 10:59:45</t>
  </si>
  <si>
    <t>29.01.2023 10:59:46</t>
  </si>
  <si>
    <t>29.01.2023 10:59:48</t>
  </si>
  <si>
    <t>29.01.2023 10:59:49</t>
  </si>
  <si>
    <t>29.01.2023 10:59:51</t>
  </si>
  <si>
    <t>29.01.2023 10:59:52</t>
  </si>
  <si>
    <t>29.01.2023 11:00:34</t>
  </si>
  <si>
    <t>29.01.2023 11:00:36</t>
  </si>
  <si>
    <t>29.01.2023 11:00:37</t>
  </si>
  <si>
    <t>29.01.2023 11:00:39</t>
  </si>
  <si>
    <t>29.01.2023 11:00:40</t>
  </si>
  <si>
    <t>29.01.2023 11:00:52</t>
  </si>
  <si>
    <t>29.01.2023 11:00:54</t>
  </si>
  <si>
    <t>29.01.2023 11:00:55</t>
  </si>
  <si>
    <t>29.01.2023 11:00:57</t>
  </si>
  <si>
    <t>29.01.2023 11:00:58</t>
  </si>
  <si>
    <t>29.01.2023 11:01:00</t>
  </si>
  <si>
    <t>29.01.2023 11:01:01</t>
  </si>
  <si>
    <t>29.01.2023 11:01:03</t>
  </si>
  <si>
    <t>29.01.2023 11:01:04</t>
  </si>
  <si>
    <t>29.01.2023 11:01:49</t>
  </si>
  <si>
    <t>29.01.2023 11:01:51</t>
  </si>
  <si>
    <t>29.01.2023 11:01:52</t>
  </si>
  <si>
    <t>29.01.2023 11:01:54</t>
  </si>
  <si>
    <t>29.01.2023 11:01:55</t>
  </si>
  <si>
    <t>29.01.2023 11:01:57</t>
  </si>
  <si>
    <t>29.01.2023 11:01:58</t>
  </si>
  <si>
    <t>29.01.2023 11:02:01</t>
  </si>
  <si>
    <t>29.01.2023 11:02:10</t>
  </si>
  <si>
    <t>29.01.2023 11:02:12</t>
  </si>
  <si>
    <t>29.01.2023 11:02:13</t>
  </si>
  <si>
    <t>29.01.2023 11:02:15</t>
  </si>
  <si>
    <t>29.01.2023 11:02:16</t>
  </si>
  <si>
    <t>29.01.2023 11:02:18</t>
  </si>
  <si>
    <t>29.01.2023 11:03:39</t>
  </si>
  <si>
    <t>29.01.2023 11:03:40</t>
  </si>
  <si>
    <t>29.01.2023 11:03:42</t>
  </si>
  <si>
    <t>29.01.2023 11:03:43</t>
  </si>
  <si>
    <t>29.01.2023 11:03:45</t>
  </si>
  <si>
    <t>29.01.2023 11:03:48</t>
  </si>
  <si>
    <t>29.01.2023 11:03:49</t>
  </si>
  <si>
    <t>29.01.2023 11:03:51</t>
  </si>
  <si>
    <t>29.01.2023 11:03:52</t>
  </si>
  <si>
    <t>29.01.2023 11:03:54</t>
  </si>
  <si>
    <t>29.01.2023 11:03:55</t>
  </si>
  <si>
    <t>29.01.2023 11:03:57</t>
  </si>
  <si>
    <t>29.01.2023 11:05:09</t>
  </si>
  <si>
    <t>29.01.2023 11:05:10</t>
  </si>
  <si>
    <t>29.01.2023 11:05:12</t>
  </si>
  <si>
    <t>29.01.2023 11:05:13</t>
  </si>
  <si>
    <t>29.01.2023 11:05:15</t>
  </si>
  <si>
    <t>29.01.2023 11:05:16</t>
  </si>
  <si>
    <t>29.01.2023 11:05:18</t>
  </si>
  <si>
    <t>29.01.2023 11:05:19</t>
  </si>
  <si>
    <t>29.01.2023 11:06:24</t>
  </si>
  <si>
    <t>29.01.2023 11:06:25</t>
  </si>
  <si>
    <t>29.01.2023 11:06:27</t>
  </si>
  <si>
    <t>29.01.2023 11:06:28</t>
  </si>
  <si>
    <t>29.01.2023 11:06:30</t>
  </si>
  <si>
    <t>29.01.2023 11:06:31</t>
  </si>
  <si>
    <t>29.01.2023 11:06:33</t>
  </si>
  <si>
    <t>29.01.2023 11:07:10</t>
  </si>
  <si>
    <t>29.01.2023 11:07:12</t>
  </si>
  <si>
    <t>29.01.2023 11:07:13</t>
  </si>
  <si>
    <t>29.01.2023 11:07:15</t>
  </si>
  <si>
    <t>29.01.2023 11:07:16</t>
  </si>
  <si>
    <t>29.01.2023 11:07:18</t>
  </si>
  <si>
    <t>29.01.2023 11:07:19</t>
  </si>
  <si>
    <t>29.01.2023 11:07:21</t>
  </si>
  <si>
    <t>29.01.2023 11:07:49</t>
  </si>
  <si>
    <t>29.01.2023 11:07:51</t>
  </si>
  <si>
    <t>29.01.2023 11:07:52</t>
  </si>
  <si>
    <t>29.01.2023 11:07:54</t>
  </si>
  <si>
    <t>29.01.2023 11:07:55</t>
  </si>
  <si>
    <t>29.01.2023 11:07:57</t>
  </si>
  <si>
    <t>29.01.2023 11:08:39</t>
  </si>
  <si>
    <t>29.01.2023 11:08:40</t>
  </si>
  <si>
    <t>29.01.2023 11:08:42</t>
  </si>
  <si>
    <t>29.01.2023 11:08:43</t>
  </si>
  <si>
    <t>29.01.2023 11:08:46</t>
  </si>
  <si>
    <t>29.01.2023 11:08:48</t>
  </si>
  <si>
    <t>29.01.2023 11:08:49</t>
  </si>
  <si>
    <t>29.01.2023 11:08:51</t>
  </si>
  <si>
    <t>29.01.2023 11:08:52</t>
  </si>
  <si>
    <t>29.01.2023 11:08:54</t>
  </si>
  <si>
    <t>29.01.2023 11:08:55</t>
  </si>
  <si>
    <t>29.01.2023 11:09:00</t>
  </si>
  <si>
    <t>29.01.2023 11:09:01</t>
  </si>
  <si>
    <t>29.01.2023 11:10:45</t>
  </si>
  <si>
    <t>29.01.2023 11:10:46</t>
  </si>
  <si>
    <t>29.01.2023 11:10:48</t>
  </si>
  <si>
    <t>29.01.2023 11:10:49</t>
  </si>
  <si>
    <t>29.01.2023 11:10:51</t>
  </si>
  <si>
    <t>29.01.2023 11:10:52</t>
  </si>
  <si>
    <t>29.01.2023 11:10:54</t>
  </si>
  <si>
    <t>29.01.2023 11:10:55</t>
  </si>
  <si>
    <t>29.01.2023 11:10:57</t>
  </si>
  <si>
    <t>29.01.2023 11:10:58</t>
  </si>
  <si>
    <t>29.01.2023 11:11:00</t>
  </si>
  <si>
    <t>29.01.2023 11:11:01</t>
  </si>
  <si>
    <t>29.01.2023 11:11:03</t>
  </si>
  <si>
    <t>29.01.2023 11:11:04</t>
  </si>
  <si>
    <t>29.01.2023 11:11:18</t>
  </si>
  <si>
    <t>29.01.2023 11:11:19</t>
  </si>
  <si>
    <t>29.01.2023 11:13:04</t>
  </si>
  <si>
    <t>29.01.2023 11:13:06</t>
  </si>
  <si>
    <t>29.01.2023 11:13:07</t>
  </si>
  <si>
    <t>29.01.2023 11:13:09</t>
  </si>
  <si>
    <t>29.01.2023 11:13:10</t>
  </si>
  <si>
    <t>29.01.2023 11:13:12</t>
  </si>
  <si>
    <t>29.01.2023 11:13:13</t>
  </si>
  <si>
    <t>29.01.2023 11:13:15</t>
  </si>
  <si>
    <t>29.01.2023 11:13:16</t>
  </si>
  <si>
    <t>29.01.2023 11:14:24</t>
  </si>
  <si>
    <t>29.01.2023 11:14:25</t>
  </si>
  <si>
    <t>29.01.2023 11:14:27</t>
  </si>
  <si>
    <t>29.01.2023 11:14:28</t>
  </si>
  <si>
    <t>29.01.2023 11:14:30</t>
  </si>
  <si>
    <t>29.01.2023 11:14:31</t>
  </si>
  <si>
    <t>29.01.2023 11:14:33</t>
  </si>
  <si>
    <t>29.01.2023 11:14:46</t>
  </si>
  <si>
    <t>29.01.2023 11:14:48</t>
  </si>
  <si>
    <t>29.01.2023 11:14:49</t>
  </si>
  <si>
    <t>29.01.2023 11:14:51</t>
  </si>
  <si>
    <t>29.01.2023 11:14:52</t>
  </si>
  <si>
    <t>29.01.2023 11:14:54</t>
  </si>
  <si>
    <t>29.01.2023 11:14:55</t>
  </si>
  <si>
    <t>29.01.2023 11:14:57</t>
  </si>
  <si>
    <t>29.01.2023 11:14:58</t>
  </si>
  <si>
    <t>29.01.2023 11:15:03</t>
  </si>
  <si>
    <t>29.01.2023 11:15:04</t>
  </si>
  <si>
    <t>29.01.2023 11:15:06</t>
  </si>
  <si>
    <t>29.01.2023 11:15:07</t>
  </si>
  <si>
    <t>29.01.2023 11:15:51</t>
  </si>
  <si>
    <t>29.01.2023 11:15:52</t>
  </si>
  <si>
    <t>29.01.2023 11:15:54</t>
  </si>
  <si>
    <t>29.01.2023 11:15:55</t>
  </si>
  <si>
    <t>29.01.2023 11:15:57</t>
  </si>
  <si>
    <t>29.01.2023 11:15:58</t>
  </si>
  <si>
    <t>29.01.2023 11:16:01</t>
  </si>
  <si>
    <t>29.01.2023 11:16:18</t>
  </si>
  <si>
    <t>29.01.2023 11:16:19</t>
  </si>
  <si>
    <t>29.01.2023 11:16:21</t>
  </si>
  <si>
    <t>29.01.2023 11:16:22</t>
  </si>
  <si>
    <t>29.01.2023 11:16:24</t>
  </si>
  <si>
    <t>29.01.2023 11:16:25</t>
  </si>
  <si>
    <t>29.01.2023 11:16:27</t>
  </si>
  <si>
    <t>29.01.2023 11:17:51</t>
  </si>
  <si>
    <t>29.01.2023 11:17:54</t>
  </si>
  <si>
    <t>29.01.2023 11:17:58</t>
  </si>
  <si>
    <t>29.01.2023 11:18:00</t>
  </si>
  <si>
    <t>29.01.2023 11:18:01</t>
  </si>
  <si>
    <t>29.01.2023 11:18:03</t>
  </si>
  <si>
    <t>29.01.2023 11:18:48</t>
  </si>
  <si>
    <t>29.01.2023 11:18:49</t>
  </si>
  <si>
    <t>29.01.2023 11:18:51</t>
  </si>
  <si>
    <t>29.01.2023 11:18:52</t>
  </si>
  <si>
    <t>29.01.2023 11:18:54</t>
  </si>
  <si>
    <t>29.01.2023 11:18:55</t>
  </si>
  <si>
    <t>29.01.2023 11:18:57</t>
  </si>
  <si>
    <t>29.01.2023 11:19:12</t>
  </si>
  <si>
    <t>29.01.2023 11:19:13</t>
  </si>
  <si>
    <t>29.01.2023 11:19:15</t>
  </si>
  <si>
    <t>29.01.2023 11:19:16</t>
  </si>
  <si>
    <t>29.01.2023 11:19:18</t>
  </si>
  <si>
    <t>29.01.2023 11:19:19</t>
  </si>
  <si>
    <t>29.01.2023 11:19:21</t>
  </si>
  <si>
    <t>29.01.2023 11:19:22</t>
  </si>
  <si>
    <t>29.01.2023 11:19:39</t>
  </si>
  <si>
    <t>29.01.2023 11:19:40</t>
  </si>
  <si>
    <t>29.01.2023 11:19:42</t>
  </si>
  <si>
    <t>29.01.2023 11:19:43</t>
  </si>
  <si>
    <t>29.01.2023 11:19:45</t>
  </si>
  <si>
    <t>29.01.2023 11:19:46</t>
  </si>
  <si>
    <t>29.01.2023 11:19:48</t>
  </si>
  <si>
    <t>29.01.2023 11:20:13</t>
  </si>
  <si>
    <t>29.01.2023 11:20:15</t>
  </si>
  <si>
    <t>29.01.2023 11:20:16</t>
  </si>
  <si>
    <t>29.01.2023 11:20:18</t>
  </si>
  <si>
    <t>29.01.2023 11:20:19</t>
  </si>
  <si>
    <t>29.01.2023 11:20:21</t>
  </si>
  <si>
    <t>29.01.2023 11:20:22</t>
  </si>
  <si>
    <t>29.01.2023 11:20:24</t>
  </si>
  <si>
    <t>29.01.2023 11:20:40</t>
  </si>
  <si>
    <t>29.01.2023 11:20:42</t>
  </si>
  <si>
    <t>29.01.2023 11:20:43</t>
  </si>
  <si>
    <t>29.01.2023 11:20:45</t>
  </si>
  <si>
    <t>29.01.2023 11:20:46</t>
  </si>
  <si>
    <t>29.01.2023 11:20:49</t>
  </si>
  <si>
    <t>29.01.2023 11:21:53</t>
  </si>
  <si>
    <t>29.01.2023 11:21:55</t>
  </si>
  <si>
    <t>29.01.2023 11:21:56</t>
  </si>
  <si>
    <t>29.01.2023 11:21:58</t>
  </si>
  <si>
    <t>29.01.2023 11:21:59</t>
  </si>
  <si>
    <t>29.01.2023 11:22:01</t>
  </si>
  <si>
    <t>29.01.2023 11:22:02</t>
  </si>
  <si>
    <t>29.01.2023 11:22:04</t>
  </si>
  <si>
    <t>29.01.2023 11:22:05</t>
  </si>
  <si>
    <t>29.01.2023 11:23:26</t>
  </si>
  <si>
    <t>29.01.2023 11:23:28</t>
  </si>
  <si>
    <t>29.01.2023 11:23:29</t>
  </si>
  <si>
    <t>29.01.2023 11:23:31</t>
  </si>
  <si>
    <t>29.01.2023 11:23:32</t>
  </si>
  <si>
    <t>29.01.2023 11:23:34</t>
  </si>
  <si>
    <t>29.01.2023 11:23:35</t>
  </si>
  <si>
    <t>29.01.2023 11:23:37</t>
  </si>
  <si>
    <t>29.01.2023 11:23:38</t>
  </si>
  <si>
    <t>29.01.2023 11:23:41</t>
  </si>
  <si>
    <t>29.01.2023 11:23:43</t>
  </si>
  <si>
    <t>29.01.2023 11:23:44</t>
  </si>
  <si>
    <t>29.01.2023 11:24:04</t>
  </si>
  <si>
    <t>29.01.2023 11:24:05</t>
  </si>
  <si>
    <t>29.01.2023 11:24:07</t>
  </si>
  <si>
    <t>29.01.2023 11:24:08</t>
  </si>
  <si>
    <t>29.01.2023 11:24:10</t>
  </si>
  <si>
    <t>29.01.2023 11:24:13</t>
  </si>
  <si>
    <t>29.01.2023 11:25:01</t>
  </si>
  <si>
    <t>29.01.2023 11:25:02</t>
  </si>
  <si>
    <t>29.01.2023 11:25:04</t>
  </si>
  <si>
    <t>29.01.2023 11:25:05</t>
  </si>
  <si>
    <t>29.01.2023 11:25:07</t>
  </si>
  <si>
    <t>29.01.2023 11:25:08</t>
  </si>
  <si>
    <t>29.01.2023 11:25:10</t>
  </si>
  <si>
    <t>29.01.2023 11:25:11</t>
  </si>
  <si>
    <t>29.01.2023 11:25:13</t>
  </si>
  <si>
    <t>29.01.2023 11:25:14</t>
  </si>
  <si>
    <t>29.01.2023 11:25:16</t>
  </si>
  <si>
    <t>29.01.2023 11:25:28</t>
  </si>
  <si>
    <t>29.01.2023 11:25:34</t>
  </si>
  <si>
    <t>29.01.2023 11:25:35</t>
  </si>
  <si>
    <t>29.01.2023 11:25:37</t>
  </si>
  <si>
    <t>29.01.2023 11:25:38</t>
  </si>
  <si>
    <t>29.01.2023 11:25:40</t>
  </si>
  <si>
    <t>29.01.2023 11:25:43</t>
  </si>
  <si>
    <t>29.01.2023 11:25:44</t>
  </si>
  <si>
    <t>29.01.2023 11:25:49</t>
  </si>
  <si>
    <t>29.01.2023 11:25:50</t>
  </si>
  <si>
    <t>29.01.2023 11:26:07</t>
  </si>
  <si>
    <t>29.01.2023 11:26:08</t>
  </si>
  <si>
    <t>29.01.2023 11:26:10</t>
  </si>
  <si>
    <t>29.01.2023 11:26:11</t>
  </si>
  <si>
    <t>29.01.2023 11:26:13</t>
  </si>
  <si>
    <t>29.01.2023 11:26:14</t>
  </si>
  <si>
    <t>29.01.2023 11:26:16</t>
  </si>
  <si>
    <t>29.01.2023 11:26:19</t>
  </si>
  <si>
    <t>29.01.2023 11:26:20</t>
  </si>
  <si>
    <t>29.01.2023 11:27:04</t>
  </si>
  <si>
    <t>29.01.2023 11:27:05</t>
  </si>
  <si>
    <t>29.01.2023 11:27:07</t>
  </si>
  <si>
    <t>29.01.2023 11:27:10</t>
  </si>
  <si>
    <t>29.01.2023 11:27:11</t>
  </si>
  <si>
    <t>29.01.2023 11:27:13</t>
  </si>
  <si>
    <t>29.01.2023 11:27:14</t>
  </si>
  <si>
    <t>29.01.2023 11:27:19</t>
  </si>
  <si>
    <t>29.01.2023 11:27:20</t>
  </si>
  <si>
    <t>29.01.2023 11:27:23</t>
  </si>
  <si>
    <t>29.01.2023 11:27:25</t>
  </si>
  <si>
    <t>29.01.2023 11:27:32</t>
  </si>
  <si>
    <t>29.01.2023 11:27:34</t>
  </si>
  <si>
    <t>29.01.2023 11:27:35</t>
  </si>
  <si>
    <t>29.01.2023 11:27:37</t>
  </si>
  <si>
    <t>29.01.2023 11:27:38</t>
  </si>
  <si>
    <t>29.01.2023 11:27:40</t>
  </si>
  <si>
    <t>29.01.2023 11:27:41</t>
  </si>
  <si>
    <t>29.01.2023 11:27:44</t>
  </si>
  <si>
    <t>29.01.2023 11:28:03</t>
  </si>
  <si>
    <t>29.01.2023 11:28:05</t>
  </si>
  <si>
    <t>29.01.2023 11:28:06</t>
  </si>
  <si>
    <t>29.01.2023 11:28:08</t>
  </si>
  <si>
    <t>29.01.2023 11:28:09</t>
  </si>
  <si>
    <t>29.01.2023 11:28:44</t>
  </si>
  <si>
    <t>29.01.2023 11:28:45</t>
  </si>
  <si>
    <t>29.01.2023 11:28:47</t>
  </si>
  <si>
    <t>29.01.2023 11:28:48</t>
  </si>
  <si>
    <t>29.01.2023 11:28:50</t>
  </si>
  <si>
    <t>29.01.2023 11:28:51</t>
  </si>
  <si>
    <t>29.01.2023 11:28:57</t>
  </si>
  <si>
    <t>29.01.2023 11:28:59</t>
  </si>
  <si>
    <t>29.01.2023 11:29:00</t>
  </si>
  <si>
    <t>29.01.2023 11:29:02</t>
  </si>
  <si>
    <t>29.01.2023 11:29:03</t>
  </si>
  <si>
    <t>29.01.2023 11:29:05</t>
  </si>
  <si>
    <t>29.01.2023 11:29:06</t>
  </si>
  <si>
    <t>29.01.2023 11:29:08</t>
  </si>
  <si>
    <t>29.01.2023 11:29:09</t>
  </si>
  <si>
    <t>29.01.2023 11:29:11</t>
  </si>
  <si>
    <t>29.01.2023 11:29:12</t>
  </si>
  <si>
    <t>29.01.2023 11:29:14</t>
  </si>
  <si>
    <t>29.01.2023 11:29:17</t>
  </si>
  <si>
    <t>29.01.2023 11:29:18</t>
  </si>
  <si>
    <t>29.01.2023 11:29:20</t>
  </si>
  <si>
    <t>29.01.2023 11:29:21</t>
  </si>
  <si>
    <t>29.01.2023 11:29:23</t>
  </si>
  <si>
    <t>29.01.2023 11:29:24</t>
  </si>
  <si>
    <t>29.01.2023 11:29:26</t>
  </si>
  <si>
    <t>29.01.2023 11:29:27</t>
  </si>
  <si>
    <t>29.01.2023 11:29:29</t>
  </si>
  <si>
    <t>29.01.2023 11:29:51</t>
  </si>
  <si>
    <t>29.01.2023 11:29:53</t>
  </si>
  <si>
    <t>29.01.2023 11:29:54</t>
  </si>
  <si>
    <t>29.01.2023 11:29:56</t>
  </si>
  <si>
    <t>29.01.2023 11:29:57</t>
  </si>
  <si>
    <t>29.01.2023 11:29:59</t>
  </si>
  <si>
    <t>29.01.2023 11:30:00</t>
  </si>
  <si>
    <t>29.01.2023 11:30:12</t>
  </si>
  <si>
    <t>29.01.2023 11:30:14</t>
  </si>
  <si>
    <t>29.01.2023 11:30:15</t>
  </si>
  <si>
    <t>29.01.2023 11:30:17</t>
  </si>
  <si>
    <t>29.01.2023 11:30:18</t>
  </si>
  <si>
    <t>29.01.2023 11:30:20</t>
  </si>
  <si>
    <t>29.01.2023 11:31:44</t>
  </si>
  <si>
    <t>29.01.2023 11:31:45</t>
  </si>
  <si>
    <t>29.01.2023 11:31:47</t>
  </si>
  <si>
    <t>29.01.2023 11:31:48</t>
  </si>
  <si>
    <t>29.01.2023 11:31:51</t>
  </si>
  <si>
    <t>29.01.2023 11:31:55</t>
  </si>
  <si>
    <t>29.01.2023 11:31:58</t>
  </si>
  <si>
    <t>29.01.2023 11:32:01</t>
  </si>
  <si>
    <t>29.01.2023 11:32:03</t>
  </si>
  <si>
    <t>29.01.2023 11:32:04</t>
  </si>
  <si>
    <t>29.01.2023 11:32:06</t>
  </si>
  <si>
    <t>29.01.2023 11:32:07</t>
  </si>
  <si>
    <t>29.01.2023 11:32:12</t>
  </si>
  <si>
    <t>29.01.2023 11:32:13</t>
  </si>
  <si>
    <t>29.01.2023 11:32:15</t>
  </si>
  <si>
    <t>29.01.2023 11:32:16</t>
  </si>
  <si>
    <t>29.01.2023 11:32:18</t>
  </si>
  <si>
    <t>29.01.2023 11:32:19</t>
  </si>
  <si>
    <t>29.01.2023 11:32:21</t>
  </si>
  <si>
    <t>29.01.2023 11:32:22</t>
  </si>
  <si>
    <t>29.01.2023 11:32:24</t>
  </si>
  <si>
    <t>29.01.2023 11:32:25</t>
  </si>
  <si>
    <t>29.01.2023 11:32:27</t>
  </si>
  <si>
    <t>29.01.2023 11:32:28</t>
  </si>
  <si>
    <t>29.01.2023 11:32:30</t>
  </si>
  <si>
    <t>29.01.2023 11:32:31</t>
  </si>
  <si>
    <t>29.01.2023 11:32:33</t>
  </si>
  <si>
    <t>29.01.2023 11:32:34</t>
  </si>
  <si>
    <t>29.01.2023 11:32:36</t>
  </si>
  <si>
    <t>29.01.2023 11:32:49</t>
  </si>
  <si>
    <t>29.01.2023 11:32:51</t>
  </si>
  <si>
    <t>29.01.2023 11:32:52</t>
  </si>
  <si>
    <t>29.01.2023 11:32:54</t>
  </si>
  <si>
    <t>29.01.2023 11:32:55</t>
  </si>
  <si>
    <t>29.01.2023 11:32:57</t>
  </si>
  <si>
    <t>29.01.2023 11:32:58</t>
  </si>
  <si>
    <t>29.01.2023 11:33:00</t>
  </si>
  <si>
    <t>29.01.2023 11:33:01</t>
  </si>
  <si>
    <t>29.01.2023 11:33:04</t>
  </si>
  <si>
    <t>29.01.2023 11:33:06</t>
  </si>
  <si>
    <t>29.01.2023 11:33:07</t>
  </si>
  <si>
    <t>29.01.2023 11:33:09</t>
  </si>
  <si>
    <t>29.01.2023 11:33:10</t>
  </si>
  <si>
    <t>29.01.2023 11:33:25</t>
  </si>
  <si>
    <t>29.01.2023 11:33:27</t>
  </si>
  <si>
    <t>29.01.2023 11:33:28</t>
  </si>
  <si>
    <t>29.01.2023 11:33:30</t>
  </si>
  <si>
    <t>29.01.2023 11:33:31</t>
  </si>
  <si>
    <t>29.01.2023 11:33:36</t>
  </si>
  <si>
    <t>29.01.2023 11:33:37</t>
  </si>
  <si>
    <t>29.01.2023 11:33:39</t>
  </si>
  <si>
    <t>29.01.2023 11:33:40</t>
  </si>
  <si>
    <t>29.01.2023 11:33:42</t>
  </si>
  <si>
    <t>29.01.2023 11:34:10</t>
  </si>
  <si>
    <t>29.01.2023 11:34:12</t>
  </si>
  <si>
    <t>29.01.2023 11:34:13</t>
  </si>
  <si>
    <t>29.01.2023 11:34:15</t>
  </si>
  <si>
    <t>29.01.2023 11:34:16</t>
  </si>
  <si>
    <t>29.01.2023 11:34:18</t>
  </si>
  <si>
    <t>29.01.2023 11:34:19</t>
  </si>
  <si>
    <t>29.01.2023 11:34:21</t>
  </si>
  <si>
    <t>29.01.2023 11:35:19</t>
  </si>
  <si>
    <t>29.01.2023 11:35:21</t>
  </si>
  <si>
    <t>29.01.2023 11:35:22</t>
  </si>
  <si>
    <t>29.01.2023 11:35:24</t>
  </si>
  <si>
    <t>29.01.2023 11:35:25</t>
  </si>
  <si>
    <t>29.01.2023 11:36:01</t>
  </si>
  <si>
    <t>29.01.2023 11:36:07</t>
  </si>
  <si>
    <t>29.01.2023 11:36:09</t>
  </si>
  <si>
    <t>29.01.2023 11:36:10</t>
  </si>
  <si>
    <t>29.01.2023 11:36:12</t>
  </si>
  <si>
    <t>29.01.2023 11:36:13</t>
  </si>
  <si>
    <t>29.01.2023 11:36:15</t>
  </si>
  <si>
    <t>29.01.2023 11:36:16</t>
  </si>
  <si>
    <t>29.01.2023 11:36:18</t>
  </si>
  <si>
    <t>29.01.2023 11:36:19</t>
  </si>
  <si>
    <t>29.01.2023 11:36:22</t>
  </si>
  <si>
    <t>29.01.2023 11:36:24</t>
  </si>
  <si>
    <t>29.01.2023 11:36:27</t>
  </si>
  <si>
    <t>29.01.2023 11:36:28</t>
  </si>
  <si>
    <t>29.01.2023 11:36:31</t>
  </si>
  <si>
    <t>29.01.2023 11:36:33</t>
  </si>
  <si>
    <t>29.01.2023 11:36:36</t>
  </si>
  <si>
    <t>29.01.2023 11:36:39</t>
  </si>
  <si>
    <t>29.01.2023 11:36:40</t>
  </si>
  <si>
    <t>29.01.2023 11:36:42</t>
  </si>
  <si>
    <t>29.01.2023 11:36:43</t>
  </si>
  <si>
    <t>29.01.2023 11:37:19</t>
  </si>
  <si>
    <t>29.01.2023 11:37:37</t>
  </si>
  <si>
    <t>29.01.2023 11:37:40</t>
  </si>
  <si>
    <t>29.01.2023 11:38:12</t>
  </si>
  <si>
    <t>29.01.2023 11:38:14</t>
  </si>
  <si>
    <t>29.01.2023 11:38:15</t>
  </si>
  <si>
    <t>29.01.2023 11:38:18</t>
  </si>
  <si>
    <t>29.01.2023 11:38:45</t>
  </si>
  <si>
    <t>29.01.2023 11:38:47</t>
  </si>
  <si>
    <t>29.01.2023 11:38:48</t>
  </si>
  <si>
    <t>29.01.2023 11:38:50</t>
  </si>
  <si>
    <t>29.01.2023 11:38:51</t>
  </si>
  <si>
    <t>29.01.2023 11:38:53</t>
  </si>
  <si>
    <t>29.01.2023 11:40:06</t>
  </si>
  <si>
    <t>29.01.2023 11:40:07</t>
  </si>
  <si>
    <t>29.01.2023 11:40:09</t>
  </si>
  <si>
    <t>29.01.2023 11:40:10</t>
  </si>
  <si>
    <t>29.01.2023 11:40:12</t>
  </si>
  <si>
    <t>29.01.2023 11:40:13</t>
  </si>
  <si>
    <t>29.01.2023 11:40:15</t>
  </si>
  <si>
    <t>29.01.2023 11:40:16</t>
  </si>
  <si>
    <t>29.01.2023 11:41:22</t>
  </si>
  <si>
    <t>29.01.2023 11:41:55</t>
  </si>
  <si>
    <t>29.01.2023 11:41:56</t>
  </si>
  <si>
    <t>29.01.2023 11:41:58</t>
  </si>
  <si>
    <t>29.01.2023 11:42:14</t>
  </si>
  <si>
    <t>29.01.2023 11:43:11</t>
  </si>
  <si>
    <t>29.01.2023 11:44:18</t>
  </si>
  <si>
    <t>29.01.2023 11:44:19</t>
  </si>
  <si>
    <t>29.01.2023 11:44:21</t>
  </si>
  <si>
    <t>29.01.2023 11:44:22</t>
  </si>
  <si>
    <t>29.01.2023 11:44:24</t>
  </si>
  <si>
    <t>29.01.2023 11:44:25</t>
  </si>
  <si>
    <t>29.01.2023 11:44:27</t>
  </si>
  <si>
    <t>29.01.2023 11:45:45</t>
  </si>
  <si>
    <t>29.01.2023 11:45:46</t>
  </si>
  <si>
    <t>29.01.2023 11:46:22</t>
  </si>
  <si>
    <t>29.01.2023 11:46:24</t>
  </si>
  <si>
    <t>29.01.2023 11:46:25</t>
  </si>
  <si>
    <t>29.01.2023 11:46:27</t>
  </si>
  <si>
    <t>29.01.2023 11:46:28</t>
  </si>
  <si>
    <t>29.01.2023 11:46:31</t>
  </si>
  <si>
    <t>29.01.2023 11:47:28</t>
  </si>
  <si>
    <t>29.01.2023 11:47:30</t>
  </si>
  <si>
    <t>29.01.2023 11:47:31</t>
  </si>
  <si>
    <t>29.01.2023 11:47:33</t>
  </si>
  <si>
    <t>29.01.2023 11:47:34</t>
  </si>
  <si>
    <t>29.01.2023 11:47:36</t>
  </si>
  <si>
    <t>29.01.2023 11:47:37</t>
  </si>
  <si>
    <t>29.01.2023 11:47:39</t>
  </si>
  <si>
    <t>29.01.2023 11:49:19</t>
  </si>
  <si>
    <t>29.01.2023 11:49:21</t>
  </si>
  <si>
    <t>29.01.2023 11:49:22</t>
  </si>
  <si>
    <t>29.01.2023 11:49:25</t>
  </si>
  <si>
    <t>29.01.2023 11:49:28</t>
  </si>
  <si>
    <t>29.01.2023 11:50:54</t>
  </si>
  <si>
    <t>29.01.2023 11:50:55</t>
  </si>
  <si>
    <t>29.01.2023 11:50:57</t>
  </si>
  <si>
    <t>29.01.2023 11:50:58</t>
  </si>
  <si>
    <t>29.01.2023 11:51:00</t>
  </si>
  <si>
    <t>29.01.2023 11:51:01</t>
  </si>
  <si>
    <t>29.01.2023 11:51:03</t>
  </si>
  <si>
    <t>29.01.2023 11:51:13</t>
  </si>
  <si>
    <t>29.01.2023 11:51:14</t>
  </si>
  <si>
    <t>29.01.2023 11:51:16</t>
  </si>
  <si>
    <t>29.01.2023 11:51:17</t>
  </si>
  <si>
    <t>29.01.2023 11:51:19</t>
  </si>
  <si>
    <t>29.01.2023 11:51:20</t>
  </si>
  <si>
    <t>29.01.2023 11:51:22</t>
  </si>
  <si>
    <t>29.01.2023 11:51:23</t>
  </si>
  <si>
    <t>29.01.2023 11:51:25</t>
  </si>
  <si>
    <t>29.01.2023 11:51:26</t>
  </si>
  <si>
    <t>29.01.2023 11:51:28</t>
  </si>
  <si>
    <t>29.01.2023 11:51:29</t>
  </si>
  <si>
    <t>29.01.2023 11:51:31</t>
  </si>
  <si>
    <t>29.01.2023 11:51:32</t>
  </si>
  <si>
    <t>29.01.2023 11:51:34</t>
  </si>
  <si>
    <t>29.01.2023 11:51:35</t>
  </si>
  <si>
    <t>29.01.2023 11:51:37</t>
  </si>
  <si>
    <t>29.01.2023 11:51:38</t>
  </si>
  <si>
    <t>29.01.2023 11:51:40</t>
  </si>
  <si>
    <t>29.01.2023 11:53:10</t>
  </si>
  <si>
    <t>29.01.2023 11:53:11</t>
  </si>
  <si>
    <t>29.01.2023 11:53:13</t>
  </si>
  <si>
    <t>29.01.2023 11:53:14</t>
  </si>
  <si>
    <t>29.01.2023 11:53:16</t>
  </si>
  <si>
    <t>29.01.2023 11:53:19</t>
  </si>
  <si>
    <t>29.01.2023 11:53:37</t>
  </si>
  <si>
    <t>29.01.2023 11:53:38</t>
  </si>
  <si>
    <t>29.01.2023 11:53:40</t>
  </si>
  <si>
    <t>29.01.2023 11:53:43</t>
  </si>
  <si>
    <t>29.01.2023 11:53:44</t>
  </si>
  <si>
    <t>29.01.2023 11:53:46</t>
  </si>
  <si>
    <t>29.01.2023 11:53:47</t>
  </si>
  <si>
    <t>29.01.2023 11:53:49</t>
  </si>
  <si>
    <t>29.01.2023 11:53:52</t>
  </si>
  <si>
    <t>29.01.2023 11:53:53</t>
  </si>
  <si>
    <t>29.01.2023 11:53:55</t>
  </si>
  <si>
    <t>29.01.2023 11:53:56</t>
  </si>
  <si>
    <t>29.01.2023 11:53:58</t>
  </si>
  <si>
    <t>29.01.2023 11:53:59</t>
  </si>
  <si>
    <t>29.01.2023 11:54:01</t>
  </si>
  <si>
    <t>29.01.2023 11:55:04</t>
  </si>
  <si>
    <t>29.01.2023 11:55:05</t>
  </si>
  <si>
    <t>29.01.2023 11:55:07</t>
  </si>
  <si>
    <t>29.01.2023 11:55:08</t>
  </si>
  <si>
    <t>29.01.2023 11:55:10</t>
  </si>
  <si>
    <t>29.01.2023 11:55:11</t>
  </si>
  <si>
    <t>29.01.2023 11:55:13</t>
  </si>
  <si>
    <t>29.01.2023 11:56:19</t>
  </si>
  <si>
    <t>29.01.2023 11:56:20</t>
  </si>
  <si>
    <t>29.01.2023 11:56:22</t>
  </si>
  <si>
    <t>29.01.2023 11:56:23</t>
  </si>
  <si>
    <t>29.01.2023 11:56:26</t>
  </si>
  <si>
    <t>29.01.2023 11:56:55</t>
  </si>
  <si>
    <t>29.01.2023 11:56:56</t>
  </si>
  <si>
    <t>29.01.2023 11:56:58</t>
  </si>
  <si>
    <t>29.01.2023 11:56:59</t>
  </si>
  <si>
    <t>29.01.2023 11:57:01</t>
  </si>
  <si>
    <t>29.01.2023 11:57:02</t>
  </si>
  <si>
    <t>29.01.2023 11:57:04</t>
  </si>
  <si>
    <t>29.01.2023 11:57:05</t>
  </si>
  <si>
    <t>29.01.2023 11:57:29</t>
  </si>
  <si>
    <t>29.01.2023 11:57:31</t>
  </si>
  <si>
    <t>29.01.2023 11:57:34</t>
  </si>
  <si>
    <t>29.01.2023 11:57:35</t>
  </si>
  <si>
    <t>29.01.2023 11:57:37</t>
  </si>
  <si>
    <t>29.01.2023 11:57:38</t>
  </si>
  <si>
    <t>29.01.2023 11:58:01</t>
  </si>
  <si>
    <t>29.01.2023 11:58:02</t>
  </si>
  <si>
    <t>29.01.2023 11:58:04</t>
  </si>
  <si>
    <t>29.01.2023 11:58:05</t>
  </si>
  <si>
    <t>29.01.2023 11:58:07</t>
  </si>
  <si>
    <t>29.01.2023 11:58:08</t>
  </si>
  <si>
    <t>29.01.2023 11:59:46</t>
  </si>
  <si>
    <t>29.01.2023 11:59:47</t>
  </si>
  <si>
    <t>29.01.2023 11:59:49</t>
  </si>
  <si>
    <t>29.01.2023 11:59:50</t>
  </si>
  <si>
    <t>29.01.2023 11:59:52</t>
  </si>
  <si>
    <t>29.01.2023 11:59:53</t>
  </si>
  <si>
    <t>29.01.2023 11:59:55</t>
  </si>
  <si>
    <t>29.01.2023 11:59:56</t>
  </si>
  <si>
    <t>29.01.2023 11:59:58</t>
  </si>
  <si>
    <t>29.01.2023 12:00:35</t>
  </si>
  <si>
    <t>29.01.2023 12:00:37</t>
  </si>
  <si>
    <t>29.01.2023 12:00:38</t>
  </si>
  <si>
    <t>29.01.2023 12:00:40</t>
  </si>
  <si>
    <t>29.01.2023 12:00:41</t>
  </si>
  <si>
    <t>29.01.2023 12:00:43</t>
  </si>
  <si>
    <t>29.01.2023 12:00:53</t>
  </si>
  <si>
    <t>29.01.2023 12:00:55</t>
  </si>
  <si>
    <t>29.01.2023 12:00:56</t>
  </si>
  <si>
    <t>29.01.2023 12:00:58</t>
  </si>
  <si>
    <t>29.01.2023 12:00:59</t>
  </si>
  <si>
    <t>29.01.2023 12:01:07</t>
  </si>
  <si>
    <t>29.01.2023 12:01:10</t>
  </si>
  <si>
    <t>29.01.2023 12:01:11</t>
  </si>
  <si>
    <t>29.01.2023 12:01:14</t>
  </si>
  <si>
    <t>29.01.2023 12:01:19</t>
  </si>
  <si>
    <t>29.01.2023 12:01:20</t>
  </si>
  <si>
    <t>29.01.2023 12:02:47</t>
  </si>
  <si>
    <t>29.01.2023 12:02:49</t>
  </si>
  <si>
    <t>29.01.2023 12:02:50</t>
  </si>
  <si>
    <t>29.01.2023 12:02:52</t>
  </si>
  <si>
    <t>29.01.2023 12:02:53</t>
  </si>
  <si>
    <t>29.01.2023 12:02:55</t>
  </si>
  <si>
    <t>29.01.2023 12:02:56</t>
  </si>
  <si>
    <t>29.01.2023 12:02:59</t>
  </si>
  <si>
    <t>29.01.2023 12:03:01</t>
  </si>
  <si>
    <t>29.01.2023 12:03:56</t>
  </si>
  <si>
    <t>29.01.2023 12:03:58</t>
  </si>
  <si>
    <t>29.01.2023 12:03:59</t>
  </si>
  <si>
    <t>29.01.2023 12:04:01</t>
  </si>
  <si>
    <t>29.01.2023 12:04:02</t>
  </si>
  <si>
    <t>29.01.2023 12:04:04</t>
  </si>
  <si>
    <t>29.01.2023 12:04:07</t>
  </si>
  <si>
    <t>29.01.2023 12:04:08</t>
  </si>
  <si>
    <t>29.01.2023 12:04:11</t>
  </si>
  <si>
    <t>29.01.2023 12:04:13</t>
  </si>
  <si>
    <t>29.01.2023 12:04:14</t>
  </si>
  <si>
    <t>29.01.2023 12:04:16</t>
  </si>
  <si>
    <t>29.01.2023 12:04:44</t>
  </si>
  <si>
    <t>29.01.2023 12:04:45</t>
  </si>
  <si>
    <t>29.01.2023 12:04:47</t>
  </si>
  <si>
    <t>29.01.2023 12:04:48</t>
  </si>
  <si>
    <t>29.01.2023 12:04:50</t>
  </si>
  <si>
    <t>29.01.2023 12:04:51</t>
  </si>
  <si>
    <t>29.01.2023 12:04:54</t>
  </si>
  <si>
    <t>29.01.2023 12:07:12</t>
  </si>
  <si>
    <t>29.01.2023 12:07:14</t>
  </si>
  <si>
    <t>29.01.2023 12:07:15</t>
  </si>
  <si>
    <t>29.01.2023 12:07:17</t>
  </si>
  <si>
    <t>29.01.2023 12:07:18</t>
  </si>
  <si>
    <t>29.01.2023 12:07:21</t>
  </si>
  <si>
    <t>29.01.2023 12:07:23</t>
  </si>
  <si>
    <t>29.01.2023 12:07:24</t>
  </si>
  <si>
    <t>29.01.2023 12:07:26</t>
  </si>
  <si>
    <t>29.01.2023 12:08:38</t>
  </si>
  <si>
    <t>29.01.2023 12:08:39</t>
  </si>
  <si>
    <t>29.01.2023 12:08:41</t>
  </si>
  <si>
    <t>29.01.2023 12:08:42</t>
  </si>
  <si>
    <t>29.01.2023 12:08:44</t>
  </si>
  <si>
    <t>29.01.2023 12:08:45</t>
  </si>
  <si>
    <t>29.01.2023 12:08:47</t>
  </si>
  <si>
    <t>29.01.2023 12:08:48</t>
  </si>
  <si>
    <t>29.01.2023 12:09:12</t>
  </si>
  <si>
    <t>29.01.2023 12:09:14</t>
  </si>
  <si>
    <t>29.01.2023 12:09:15</t>
  </si>
  <si>
    <t>29.01.2023 12:09:17</t>
  </si>
  <si>
    <t>29.01.2023 12:09:18</t>
  </si>
  <si>
    <t>29.01.2023 12:09:20</t>
  </si>
  <si>
    <t>29.01.2023 12:09:21</t>
  </si>
  <si>
    <t>29.01.2023 12:09:23</t>
  </si>
  <si>
    <t>29.01.2023 12:09:39</t>
  </si>
  <si>
    <t>29.01.2023 12:09:41</t>
  </si>
  <si>
    <t>29.01.2023 12:09:42</t>
  </si>
  <si>
    <t>29.01.2023 12:09:44</t>
  </si>
  <si>
    <t>29.01.2023 12:09:45</t>
  </si>
  <si>
    <t>29.01.2023 12:09:47</t>
  </si>
  <si>
    <t>29.01.2023 12:09:48</t>
  </si>
  <si>
    <t>29.01.2023 12:10:06</t>
  </si>
  <si>
    <t>29.01.2023 12:10:09</t>
  </si>
  <si>
    <t>29.01.2023 12:10:11</t>
  </si>
  <si>
    <t>29.01.2023 12:10:12</t>
  </si>
  <si>
    <t>29.01.2023 12:10:14</t>
  </si>
  <si>
    <t>29.01.2023 12:12:15</t>
  </si>
  <si>
    <t>29.01.2023 12:12:17</t>
  </si>
  <si>
    <t>29.01.2023 12:12:18</t>
  </si>
  <si>
    <t>29.01.2023 12:12:20</t>
  </si>
  <si>
    <t>29.01.2023 12:12:21</t>
  </si>
  <si>
    <t>29.01.2023 12:12:23</t>
  </si>
  <si>
    <t>29.01.2023 12:12:24</t>
  </si>
  <si>
    <t>29.01.2023 12:12:26</t>
  </si>
  <si>
    <t>29.01.2023 12:12:57</t>
  </si>
  <si>
    <t>29.01.2023 12:12:59</t>
  </si>
  <si>
    <t>29.01.2023 12:13:00</t>
  </si>
  <si>
    <t>29.01.2023 12:13:02</t>
  </si>
  <si>
    <t>29.01.2023 12:13:03</t>
  </si>
  <si>
    <t>29.01.2023 12:13:05</t>
  </si>
  <si>
    <t>29.01.2023 12:13:06</t>
  </si>
  <si>
    <t>29.01.2023 12:14:00</t>
  </si>
  <si>
    <t>29.01.2023 12:14:01</t>
  </si>
  <si>
    <t>29.01.2023 12:14:03</t>
  </si>
  <si>
    <t>29.01.2023 12:14:04</t>
  </si>
  <si>
    <t>29.01.2023 12:14:06</t>
  </si>
  <si>
    <t>29.01.2023 12:14:07</t>
  </si>
  <si>
    <t>29.01.2023 12:14:09</t>
  </si>
  <si>
    <t>29.01.2023 12:14:10</t>
  </si>
  <si>
    <t>29.01.2023 12:14:27</t>
  </si>
  <si>
    <t>29.01.2023 12:14:28</t>
  </si>
  <si>
    <t>29.01.2023 12:14:30</t>
  </si>
  <si>
    <t>29.01.2023 12:14:31</t>
  </si>
  <si>
    <t>29.01.2023 12:14:33</t>
  </si>
  <si>
    <t>29.01.2023 12:15:06</t>
  </si>
  <si>
    <t>29.01.2023 12:15:07</t>
  </si>
  <si>
    <t>29.01.2023 12:15:09</t>
  </si>
  <si>
    <t>29.01.2023 12:15:10</t>
  </si>
  <si>
    <t>29.01.2023 12:15:12</t>
  </si>
  <si>
    <t>29.01.2023 12:15:13</t>
  </si>
  <si>
    <t>29.01.2023 12:15:15</t>
  </si>
  <si>
    <t>29.01.2023 12:15:30</t>
  </si>
  <si>
    <t>29.01.2023 12:15:31</t>
  </si>
  <si>
    <t>29.01.2023 12:16:17</t>
  </si>
  <si>
    <t>29.01.2023 12:16:19</t>
  </si>
  <si>
    <t>29.01.2023 12:16:20</t>
  </si>
  <si>
    <t>29.01.2023 12:16:22</t>
  </si>
  <si>
    <t>29.01.2023 12:16:23</t>
  </si>
  <si>
    <t>29.01.2023 12:16:25</t>
  </si>
  <si>
    <t>29.01.2023 12:16:26</t>
  </si>
  <si>
    <t>29.01.2023 12:16:34</t>
  </si>
  <si>
    <t>29.01.2023 12:16:35</t>
  </si>
  <si>
    <t>29.01.2023 12:16:37</t>
  </si>
  <si>
    <t>29.01.2023 12:17:14</t>
  </si>
  <si>
    <t>29.01.2023 12:17:16</t>
  </si>
  <si>
    <t>29.01.2023 12:17:17</t>
  </si>
  <si>
    <t>29.01.2023 12:17:19</t>
  </si>
  <si>
    <t>29.01.2023 12:17:20</t>
  </si>
  <si>
    <t>29.01.2023 12:17:22</t>
  </si>
  <si>
    <t>29.01.2023 12:17:23</t>
  </si>
  <si>
    <t>29.01.2023 12:17:28</t>
  </si>
  <si>
    <t>29.01.2023 12:18:13</t>
  </si>
  <si>
    <t>29.01.2023 12:18:14</t>
  </si>
  <si>
    <t>29.01.2023 12:18:16</t>
  </si>
  <si>
    <t>29.01.2023 12:18:19</t>
  </si>
  <si>
    <t>29.01.2023 12:18:20</t>
  </si>
  <si>
    <t>29.01.2023 12:18:22</t>
  </si>
  <si>
    <t>29.01.2023 12:20:07</t>
  </si>
  <si>
    <t>29.01.2023 12:20:08</t>
  </si>
  <si>
    <t>29.01.2023 12:20:10</t>
  </si>
  <si>
    <t>29.01.2023 12:20:11</t>
  </si>
  <si>
    <t>29.01.2023 12:20:13</t>
  </si>
  <si>
    <t>29.01.2023 12:20:14</t>
  </si>
  <si>
    <t>29.01.2023 12:20:16</t>
  </si>
  <si>
    <t>29.01.2023 12:20:17</t>
  </si>
  <si>
    <t>29.01.2023 12:20:19</t>
  </si>
  <si>
    <t>29.01.2023 12:20:58</t>
  </si>
  <si>
    <t>29.01.2023 12:20:59</t>
  </si>
  <si>
    <t>29.01.2023 12:21:01</t>
  </si>
  <si>
    <t>29.01.2023 12:21:02</t>
  </si>
  <si>
    <t>29.01.2023 12:21:04</t>
  </si>
  <si>
    <t>29.01.2023 12:21:05</t>
  </si>
  <si>
    <t>29.01.2023 12:21:07</t>
  </si>
  <si>
    <t>29.01.2023 12:21:10</t>
  </si>
  <si>
    <t>29.01.2023 12:21:26</t>
  </si>
  <si>
    <t>29.01.2023 12:21:28</t>
  </si>
  <si>
    <t>29.01.2023 12:21:29</t>
  </si>
  <si>
    <t>29.01.2023 12:21:31</t>
  </si>
  <si>
    <t>29.01.2023 12:21:32</t>
  </si>
  <si>
    <t>29.01.2023 12:21:34</t>
  </si>
  <si>
    <t>29.01.2023 12:21:35</t>
  </si>
  <si>
    <t>29.01.2023 12:22:02</t>
  </si>
  <si>
    <t>29.01.2023 12:22:04</t>
  </si>
  <si>
    <t>29.01.2023 12:22:05</t>
  </si>
  <si>
    <t>29.01.2023 12:22:07</t>
  </si>
  <si>
    <t>29.01.2023 12:22:08</t>
  </si>
  <si>
    <t>29.01.2023 12:22:10</t>
  </si>
  <si>
    <t>29.01.2023 12:22:11</t>
  </si>
  <si>
    <t>29.01.2023 12:22:13</t>
  </si>
  <si>
    <t>29.01.2023 12:22:14</t>
  </si>
  <si>
    <t>29.01.2023 12:23:16</t>
  </si>
  <si>
    <t>29.01.2023 12:23:17</t>
  </si>
  <si>
    <t>29.01.2023 12:23:19</t>
  </si>
  <si>
    <t>29.01.2023 12:23:20</t>
  </si>
  <si>
    <t>29.01.2023 12:23:22</t>
  </si>
  <si>
    <t>29.01.2023 12:23:56</t>
  </si>
  <si>
    <t>29.01.2023 12:23:57</t>
  </si>
  <si>
    <t>29.01.2023 12:23:59</t>
  </si>
  <si>
    <t>29.01.2023 12:25:15</t>
  </si>
  <si>
    <t>29.01.2023 12:25:16</t>
  </si>
  <si>
    <t>29.01.2023 12:25:18</t>
  </si>
  <si>
    <t>29.01.2023 12:25:19</t>
  </si>
  <si>
    <t>29.01.2023 12:25:21</t>
  </si>
  <si>
    <t>29.01.2023 12:25:22</t>
  </si>
  <si>
    <t>29.01.2023 12:25:24</t>
  </si>
  <si>
    <t>29.01.2023 12:25:25</t>
  </si>
  <si>
    <t>29.01.2023 12:26:19</t>
  </si>
  <si>
    <t>29.01.2023 12:26:52</t>
  </si>
  <si>
    <t>29.01.2023 12:27:03</t>
  </si>
  <si>
    <t>29.01.2023 12:27:04</t>
  </si>
  <si>
    <t>29.01.2023 12:27:06</t>
  </si>
  <si>
    <t>29.01.2023 12:27:07</t>
  </si>
  <si>
    <t>29.01.2023 12:27:12</t>
  </si>
  <si>
    <t>29.01.2023 12:28:00</t>
  </si>
  <si>
    <t>29.01.2023 12:28:01</t>
  </si>
  <si>
    <t>29.01.2023 12:28:03</t>
  </si>
  <si>
    <t>29.01.2023 12:28:04</t>
  </si>
  <si>
    <t>29.01.2023 12:28:06</t>
  </si>
  <si>
    <t>29.01.2023 12:28:07</t>
  </si>
  <si>
    <t>29.01.2023 12:28:09</t>
  </si>
  <si>
    <t>29.01.2023 12:28:10</t>
  </si>
  <si>
    <t>29.01.2023 12:28:51</t>
  </si>
  <si>
    <t>29.01.2023 12:29:38</t>
  </si>
  <si>
    <t>29.01.2023 12:29:40</t>
  </si>
  <si>
    <t>29.01.2023 12:29:41</t>
  </si>
  <si>
    <t>29.01.2023 12:30:14</t>
  </si>
  <si>
    <t>29.01.2023 12:30:15</t>
  </si>
  <si>
    <t>29.01.2023 12:30:17</t>
  </si>
  <si>
    <t>29.01.2023 12:30:24</t>
  </si>
  <si>
    <t>29.01.2023 12:30:26</t>
  </si>
  <si>
    <t>29.01.2023 12:30:27</t>
  </si>
  <si>
    <t>29.01.2023 12:30:29</t>
  </si>
  <si>
    <t>29.01.2023 12:30:30</t>
  </si>
  <si>
    <t>29.01.2023 12:31:21</t>
  </si>
  <si>
    <t>29.01.2023 12:31:23</t>
  </si>
  <si>
    <t>29.01.2023 12:32:01</t>
  </si>
  <si>
    <t>29.01.2023 12:32:03</t>
  </si>
  <si>
    <t>29.01.2023 12:34:09</t>
  </si>
  <si>
    <t>29.01.2023 12:34:10</t>
  </si>
  <si>
    <t>29.01.2023 12:34:12</t>
  </si>
  <si>
    <t>29.01.2023 12:34:13</t>
  </si>
  <si>
    <t>29.01.2023 12:34:15</t>
  </si>
  <si>
    <t>29.01.2023 12:34:16</t>
  </si>
  <si>
    <t>29.01.2023 12:34:18</t>
  </si>
  <si>
    <t>29.01.2023 12:34:19</t>
  </si>
  <si>
    <t>29.01.2023 12:34:21</t>
  </si>
  <si>
    <t>29.01.2023 12:34:22</t>
  </si>
  <si>
    <t>29.01.2023 12:34:31</t>
  </si>
  <si>
    <t>29.01.2023 12:34:34</t>
  </si>
  <si>
    <t>29.01.2023 12:35:10</t>
  </si>
  <si>
    <t>29.01.2023 12:35:11</t>
  </si>
  <si>
    <t>29.01.2023 12:35:13</t>
  </si>
  <si>
    <t>29.01.2023 12:35:14</t>
  </si>
  <si>
    <t>29.01.2023 12:35:16</t>
  </si>
  <si>
    <t>29.01.2023 12:35:17</t>
  </si>
  <si>
    <t>29.01.2023 12:35:50</t>
  </si>
  <si>
    <t>29.01.2023 12:35:51</t>
  </si>
  <si>
    <t>29.01.2023 12:35:53</t>
  </si>
  <si>
    <t>29.01.2023 12:36:14</t>
  </si>
  <si>
    <t>29.01.2023 12:37:00</t>
  </si>
  <si>
    <t>29.01.2023 12:37:02</t>
  </si>
  <si>
    <t>29.01.2023 12:37:03</t>
  </si>
  <si>
    <t>29.01.2023 12:37:05</t>
  </si>
  <si>
    <t>29.01.2023 12:37:06</t>
  </si>
  <si>
    <t>29.01.2023 12:37:08</t>
  </si>
  <si>
    <t>29.01.2023 12:37:11</t>
  </si>
  <si>
    <t>29.01.2023 12:37:12</t>
  </si>
  <si>
    <t>29.01.2023 12:37:51</t>
  </si>
  <si>
    <t>29.01.2023 12:37:53</t>
  </si>
  <si>
    <t>29.01.2023 12:37:54</t>
  </si>
  <si>
    <t>29.01.2023 12:37:56</t>
  </si>
  <si>
    <t>29.01.2023 12:37:57</t>
  </si>
  <si>
    <t>29.01.2023 12:37:59</t>
  </si>
  <si>
    <t>29.01.2023 12:39:38</t>
  </si>
  <si>
    <t>29.01.2023 12:40:51</t>
  </si>
  <si>
    <t>29.01.2023 12:40:53</t>
  </si>
  <si>
    <t>29.01.2023 12:40:54</t>
  </si>
  <si>
    <t>29.01.2023 12:40:56</t>
  </si>
  <si>
    <t>29.01.2023 12:41:00</t>
  </si>
  <si>
    <t>29.01.2023 12:43:17</t>
  </si>
  <si>
    <t>29.01.2023 12:43:18</t>
  </si>
  <si>
    <t>29.01.2023 12:45:16</t>
  </si>
  <si>
    <t>29.01.2023 12:45:18</t>
  </si>
  <si>
    <t>29.01.2023 12:45:19</t>
  </si>
  <si>
    <t>29.01.2023 12:45:21</t>
  </si>
  <si>
    <t>29.01.2023 12:45:22</t>
  </si>
  <si>
    <t>29.01.2023 12:45:24</t>
  </si>
  <si>
    <t>29.01.2023 12:45:25</t>
  </si>
  <si>
    <t>29.01.2023 12:45:27</t>
  </si>
  <si>
    <t>29.01.2023 12:45:30</t>
  </si>
  <si>
    <t>29.01.2023 12:46:13</t>
  </si>
  <si>
    <t>29.01.2023 12:46:15</t>
  </si>
  <si>
    <t>29.01.2023 12:46:18</t>
  </si>
  <si>
    <t>29.01.2023 12:46:19</t>
  </si>
  <si>
    <t>29.01.2023 12:46:21</t>
  </si>
  <si>
    <t>29.01.2023 12:46:22</t>
  </si>
  <si>
    <t>29.01.2023 12:46:24</t>
  </si>
  <si>
    <t>29.01.2023 12:46:25</t>
  </si>
  <si>
    <t>29.01.2023 12:46:27</t>
  </si>
  <si>
    <t>29.01.2023 12:46:28</t>
  </si>
  <si>
    <t>29.01.2023 12:46:30</t>
  </si>
  <si>
    <t>29.01.2023 12:46:31</t>
  </si>
  <si>
    <t>29.01.2023 12:46:33</t>
  </si>
  <si>
    <t>29.01.2023 12:46:48</t>
  </si>
  <si>
    <t>29.01.2023 12:46:49</t>
  </si>
  <si>
    <t>29.01.2023 12:46:51</t>
  </si>
  <si>
    <t>29.01.2023 12:46:52</t>
  </si>
  <si>
    <t>29.01.2023 12:46:54</t>
  </si>
  <si>
    <t>29.01.2023 12:46:55</t>
  </si>
  <si>
    <t>29.01.2023 12:47:28</t>
  </si>
  <si>
    <t>29.01.2023 12:47:30</t>
  </si>
  <si>
    <t>29.01.2023 12:47:31</t>
  </si>
  <si>
    <t>29.01.2023 12:47:33</t>
  </si>
  <si>
    <t>29.01.2023 12:47:34</t>
  </si>
  <si>
    <t>29.01.2023 12:47:36</t>
  </si>
  <si>
    <t>29.01.2023 12:48:01</t>
  </si>
  <si>
    <t>29.01.2023 12:48:03</t>
  </si>
  <si>
    <t>29.01.2023 12:48:04</t>
  </si>
  <si>
    <t>29.01.2023 12:48:06</t>
  </si>
  <si>
    <t>29.01.2023 12:48:10</t>
  </si>
  <si>
    <t>29.01.2023 12:49:13</t>
  </si>
  <si>
    <t>29.01.2023 12:50:25</t>
  </si>
  <si>
    <t>29.01.2023 12:50:26</t>
  </si>
  <si>
    <t>29.01.2023 12:50:28</t>
  </si>
  <si>
    <t>29.01.2023 12:50:29</t>
  </si>
  <si>
    <t>29.01.2023 12:50:31</t>
  </si>
  <si>
    <t>29.01.2023 12:50:32</t>
  </si>
  <si>
    <t>29.01.2023 12:50:34</t>
  </si>
  <si>
    <t>29.01.2023 12:51:17</t>
  </si>
  <si>
    <t>29.01.2023 12:51:19</t>
  </si>
  <si>
    <t>29.01.2023 12:53:03</t>
  </si>
  <si>
    <t>29.01.2023 12:53:04</t>
  </si>
  <si>
    <t>29.01.2023 12:53:06</t>
  </si>
  <si>
    <t>29.01.2023 12:55:30</t>
  </si>
  <si>
    <t>29.01.2023 12:55:42</t>
  </si>
  <si>
    <t>29.01.2023 12:55:43</t>
  </si>
  <si>
    <t>29.01.2023 12:55:45</t>
  </si>
  <si>
    <t>29.01.2023 12:55:46</t>
  </si>
  <si>
    <t>29.01.2023 12:55:48</t>
  </si>
  <si>
    <t>29.01.2023 12:55:49</t>
  </si>
  <si>
    <t>29.01.2023 12:55:52</t>
  </si>
  <si>
    <t>29.01.2023 12:56:12</t>
  </si>
  <si>
    <t>29.01.2023 12:56:13</t>
  </si>
  <si>
    <t>29.01.2023 12:56:15</t>
  </si>
  <si>
    <t>29.01.2023 12:56:47</t>
  </si>
  <si>
    <t>29.01.2023 12:56:50</t>
  </si>
  <si>
    <t>29.01.2023 12:56:52</t>
  </si>
  <si>
    <t>29.01.2023 12:57:11</t>
  </si>
  <si>
    <t>29.01.2023 12:57:13</t>
  </si>
  <si>
    <t>29.01.2023 12:57:46</t>
  </si>
  <si>
    <t>29.01.2023 12:57:47</t>
  </si>
  <si>
    <t>29.01.2023 12:57:49</t>
  </si>
  <si>
    <t>29.01.2023 12:57:50</t>
  </si>
  <si>
    <t>29.01.2023 12:57:51</t>
  </si>
  <si>
    <t>29.01.2023 12:57:53</t>
  </si>
  <si>
    <t>29.01.2023 12:57:54</t>
  </si>
  <si>
    <t>29.01.2023 12:57:56</t>
  </si>
  <si>
    <t>29.01.2023 12:58:05</t>
  </si>
  <si>
    <t>29.01.2023 12:58:08</t>
  </si>
  <si>
    <t>29.01.2023 12:58:12</t>
  </si>
  <si>
    <t>29.01.2023 12:59:04</t>
  </si>
  <si>
    <t>29.01.2023 12:59:06</t>
  </si>
  <si>
    <t>29.01.2023 13:00:28</t>
  </si>
  <si>
    <t>29.01.2023 13:00:29</t>
  </si>
  <si>
    <t>29.01.2023 13:01:12</t>
  </si>
  <si>
    <t>29.01.2023 13:01:14</t>
  </si>
  <si>
    <t>29.01.2023 13:01:15</t>
  </si>
  <si>
    <t>29.01.2023 13:01:18</t>
  </si>
  <si>
    <t>29.01.2023 13:01:22</t>
  </si>
  <si>
    <t>29.01.2023 13:01:39</t>
  </si>
  <si>
    <t>29.01.2023 13:01:40</t>
  </si>
  <si>
    <t>29.01.2023 13:01:42</t>
  </si>
  <si>
    <t>29.01.2023 13:01:43</t>
  </si>
  <si>
    <t>29.01.2023 13:01:44</t>
  </si>
  <si>
    <t>29.01.2023 13:01:45</t>
  </si>
  <si>
    <t>29.01.2023 13:01:47</t>
  </si>
  <si>
    <t>29.01.2023 13:02:03</t>
  </si>
  <si>
    <t>29.01.2023 13:02:04</t>
  </si>
  <si>
    <t>29.01.2023 13:02:06</t>
  </si>
  <si>
    <t>29.01.2023 13:02:08</t>
  </si>
  <si>
    <t>29.01.2023 13:02:11</t>
  </si>
  <si>
    <t>29.01.2023 13:02:50</t>
  </si>
  <si>
    <t>29.01.2023 13:02:52</t>
  </si>
  <si>
    <t>29.01.2023 13:02:53</t>
  </si>
  <si>
    <t>29.01.2023 13:02:54</t>
  </si>
  <si>
    <t>29.01.2023 13:02:55</t>
  </si>
  <si>
    <t>29.01.2023 13:02:57</t>
  </si>
  <si>
    <t>29.01.2023 13:02:58</t>
  </si>
  <si>
    <t>29.01.2023 13:03:04</t>
  </si>
  <si>
    <t>29.01.2023 13:05:11</t>
  </si>
  <si>
    <t>29.01.2023 13:05:59</t>
  </si>
  <si>
    <t>29.01.2023 13:06:00</t>
  </si>
  <si>
    <t>29.01.2023 13:06:02</t>
  </si>
  <si>
    <t>29.01.2023 13:06:04</t>
  </si>
  <si>
    <t>29.01.2023 13:06:07</t>
  </si>
  <si>
    <t>29.01.2023 13:06:19</t>
  </si>
  <si>
    <t>29.01.2023 13:06:21</t>
  </si>
  <si>
    <t>29.01.2023 13:06:22</t>
  </si>
  <si>
    <t>29.01.2023 13:06:23</t>
  </si>
  <si>
    <t>29.01.2023 13:06:25</t>
  </si>
  <si>
    <t>29.01.2023 13:06:26</t>
  </si>
  <si>
    <t>29.01.2023 13:06:27</t>
  </si>
  <si>
    <t>29.01.2023 13:06:28</t>
  </si>
  <si>
    <t>29.01.2023 13:06:31</t>
  </si>
  <si>
    <t>29.01.2023 13:06:32</t>
  </si>
  <si>
    <t>29.01.2023 13:06:53</t>
  </si>
  <si>
    <t>29.01.2023 13:06:56</t>
  </si>
  <si>
    <t>29.01.2023 13:06:58</t>
  </si>
  <si>
    <t>29.01.2023 13:07:01</t>
  </si>
  <si>
    <t>29.01.2023 13:07:02</t>
  </si>
  <si>
    <t>29.01.2023 13:07:04</t>
  </si>
  <si>
    <t>29.01.2023 13:07:05</t>
  </si>
  <si>
    <t>29.01.2023 13:07:07</t>
  </si>
  <si>
    <t>29.01.2023 13:07:08</t>
  </si>
  <si>
    <t>29.01.2023 13:07:15</t>
  </si>
  <si>
    <t>29.01.2023 13:07:18</t>
  </si>
  <si>
    <t>29.01.2023 13:07:47</t>
  </si>
  <si>
    <t>29.01.2023 13:07:48</t>
  </si>
  <si>
    <t>29.01.2023 13:07:50</t>
  </si>
  <si>
    <t>29.01.2023 13:07:51</t>
  </si>
  <si>
    <t>29.01.2023 13:07:57</t>
  </si>
  <si>
    <t>29.01.2023 13:08:55</t>
  </si>
  <si>
    <t>29.01.2023 13:10:29</t>
  </si>
  <si>
    <t>29.01.2023 13:10:31</t>
  </si>
  <si>
    <t>29.01.2023 13:10:32</t>
  </si>
  <si>
    <t>29.01.2023 13:11:08</t>
  </si>
  <si>
    <t>29.01.2023 13:11:09</t>
  </si>
  <si>
    <t>29.01.2023 13:11:11</t>
  </si>
  <si>
    <t>29.01.2023 13:11:12</t>
  </si>
  <si>
    <t>29.01.2023 13:11:13</t>
  </si>
  <si>
    <t>29.01.2023 13:11:14</t>
  </si>
  <si>
    <t>29.01.2023 13:11:16</t>
  </si>
  <si>
    <t>29.01.2023 13:11:17</t>
  </si>
  <si>
    <t>29.01.2023 13:11:18</t>
  </si>
  <si>
    <t>29.01.2023 13:11:19</t>
  </si>
  <si>
    <t>29.01.2023 13:11:21</t>
  </si>
  <si>
    <t>29.01.2023 13:11:22</t>
  </si>
  <si>
    <t>29.01.2023 13:11:23</t>
  </si>
  <si>
    <t>29.01.2023 13:11:24</t>
  </si>
  <si>
    <t>29.01.2023 13:11:26</t>
  </si>
  <si>
    <t>29.01.2023 13:11:27</t>
  </si>
  <si>
    <t>29.01.2023 13:11:28</t>
  </si>
  <si>
    <t>29.01.2023 13:11:35</t>
  </si>
  <si>
    <t>29.01.2023 13:12:25</t>
  </si>
  <si>
    <t>29.01.2023 13:12:26</t>
  </si>
  <si>
    <t>29.01.2023 13:12:27</t>
  </si>
  <si>
    <t>29.01.2023 13:12:29</t>
  </si>
  <si>
    <t>29.01.2023 13:12:30</t>
  </si>
  <si>
    <t>29.01.2023 13:12:31</t>
  </si>
  <si>
    <t>29.01.2023 13:12:32</t>
  </si>
  <si>
    <t>29.01.2023 13:12:53</t>
  </si>
  <si>
    <t>29.01.2023 13:12:55</t>
  </si>
  <si>
    <t>29.01.2023 13:12:56</t>
  </si>
  <si>
    <t>29.01.2023 13:12:57</t>
  </si>
  <si>
    <t>29.01.2023 13:12:58</t>
  </si>
  <si>
    <t>29.01.2023 13:13:00</t>
  </si>
  <si>
    <t>29.01.2023 13:13:01</t>
  </si>
  <si>
    <t>29.01.2023 13:14:14</t>
  </si>
  <si>
    <t>29.01.2023 13:14:16</t>
  </si>
  <si>
    <t>29.01.2023 13:14:17</t>
  </si>
  <si>
    <t>29.01.2023 13:14:18</t>
  </si>
  <si>
    <t>29.01.2023 13:14:20</t>
  </si>
  <si>
    <t>29.01.2023 13:14:21</t>
  </si>
  <si>
    <t>29.01.2023 13:14:22</t>
  </si>
  <si>
    <t>29.01.2023 13:14:23</t>
  </si>
  <si>
    <t>29.01.2023 13:14:46</t>
  </si>
  <si>
    <t>29.01.2023 13:15:20</t>
  </si>
  <si>
    <t>29.01.2023 13:15:22</t>
  </si>
  <si>
    <t>29.01.2023 13:15:23</t>
  </si>
  <si>
    <t>29.01.2023 13:15:56</t>
  </si>
  <si>
    <t>29.01.2023 13:15:57</t>
  </si>
  <si>
    <t>29.01.2023 13:15:58</t>
  </si>
  <si>
    <t>29.01.2023 13:16:01</t>
  </si>
  <si>
    <t>29.01.2023 13:16:03</t>
  </si>
  <si>
    <t>29.01.2023 13:16:04</t>
  </si>
  <si>
    <t>29.01.2023 13:16:07</t>
  </si>
  <si>
    <t>29.01.2023 13:16:08</t>
  </si>
  <si>
    <t>29.01.2023 13:16:35</t>
  </si>
  <si>
    <t>29.01.2023 13:16:44</t>
  </si>
  <si>
    <t>29.01.2023 13:17:09</t>
  </si>
  <si>
    <t>29.01.2023 13:17:11</t>
  </si>
  <si>
    <t>29.01.2023 13:17:12</t>
  </si>
  <si>
    <t>29.01.2023 13:17:13</t>
  </si>
  <si>
    <t>29.01.2023 13:17:14</t>
  </si>
  <si>
    <t>29.01.2023 13:17:17</t>
  </si>
  <si>
    <t>29.01.2023 13:18:41</t>
  </si>
  <si>
    <t>29.01.2023 13:18:43</t>
  </si>
  <si>
    <t>29.01.2023 13:18:44</t>
  </si>
  <si>
    <t>29.01.2023 13:18:45</t>
  </si>
  <si>
    <t>29.01.2023 13:18:48</t>
  </si>
  <si>
    <t>29.01.2023 13:19:24</t>
  </si>
  <si>
    <t>29.01.2023 13:19:25</t>
  </si>
  <si>
    <t>29.01.2023 13:19:26</t>
  </si>
  <si>
    <t>29.01.2023 13:19:29</t>
  </si>
  <si>
    <t>29.01.2023 13:19:31</t>
  </si>
  <si>
    <t>29.01.2023 13:19:33</t>
  </si>
  <si>
    <t>29.01.2023 13:19:35</t>
  </si>
  <si>
    <t>29.01.2023 13:19:36</t>
  </si>
  <si>
    <t>29.01.2023 13:19:37</t>
  </si>
  <si>
    <t>29.01.2023 13:19:38</t>
  </si>
  <si>
    <t>29.01.2023 13:19:40</t>
  </si>
  <si>
    <t>29.01.2023 13:19:41</t>
  </si>
  <si>
    <t>29.01.2023 13:19:42</t>
  </si>
  <si>
    <t>29.01.2023 13:19:43</t>
  </si>
  <si>
    <t>29.01.2023 13:20:13</t>
  </si>
  <si>
    <t>29.01.2023 13:20:16</t>
  </si>
  <si>
    <t>29.01.2023 13:20:21</t>
  </si>
  <si>
    <t>29.01.2023 13:20:22</t>
  </si>
  <si>
    <t>29.01.2023 13:21:01</t>
  </si>
  <si>
    <t>29.01.2023 13:21:02</t>
  </si>
  <si>
    <t>29.01.2023 13:21:03</t>
  </si>
  <si>
    <t>29.01.2023 13:21:05</t>
  </si>
  <si>
    <t>29.01.2023 13:21:06</t>
  </si>
  <si>
    <t>29.01.2023 13:21:07</t>
  </si>
  <si>
    <t>29.01.2023 13:21:10</t>
  </si>
  <si>
    <t>29.01.2023 13:22:05</t>
  </si>
  <si>
    <t>29.01.2023 13:22:07</t>
  </si>
  <si>
    <t>29.01.2023 13:22:08</t>
  </si>
  <si>
    <t>29.01.2023 13:22:09</t>
  </si>
  <si>
    <t>29.01.2023 13:22:10</t>
  </si>
  <si>
    <t>29.01.2023 13:22:12</t>
  </si>
  <si>
    <t>29.01.2023 13:22:13</t>
  </si>
  <si>
    <t>29.01.2023 13:22:14</t>
  </si>
  <si>
    <t>29.01.2023 13:22:15</t>
  </si>
  <si>
    <t>29.01.2023 13:22:53</t>
  </si>
  <si>
    <t>29.01.2023 13:22:54</t>
  </si>
  <si>
    <t>29.01.2023 13:22:56</t>
  </si>
  <si>
    <t>29.01.2023 13:22:57</t>
  </si>
  <si>
    <t>29.01.2023 13:23:42</t>
  </si>
  <si>
    <t>29.01.2023 13:23:46</t>
  </si>
  <si>
    <t>29.01.2023 13:23:48</t>
  </si>
  <si>
    <t>29.01.2023 13:23:51</t>
  </si>
  <si>
    <t>29.01.2023 13:24:46</t>
  </si>
  <si>
    <t>29.01.2023 13:25:18</t>
  </si>
  <si>
    <t>29.01.2023 13:25:20</t>
  </si>
  <si>
    <t>29.01.2023 13:25:21</t>
  </si>
  <si>
    <t>29.01.2023 13:25:22</t>
  </si>
  <si>
    <t>29.01.2023 13:25:25</t>
  </si>
  <si>
    <t>29.01.2023 13:25:26</t>
  </si>
  <si>
    <t>29.01.2023 13:25:28</t>
  </si>
  <si>
    <t>29.01.2023 13:25:30</t>
  </si>
  <si>
    <t>29.01.2023 13:26:02</t>
  </si>
  <si>
    <t>29.01.2023 13:26:03</t>
  </si>
  <si>
    <t>29.01.2023 13:26:05</t>
  </si>
  <si>
    <t>29.01.2023 13:26:06</t>
  </si>
  <si>
    <t>29.01.2023 13:26:07</t>
  </si>
  <si>
    <t>29.01.2023 13:26:08</t>
  </si>
  <si>
    <t>29.01.2023 13:26:11</t>
  </si>
  <si>
    <t>29.01.2023 13:26:28</t>
  </si>
  <si>
    <t>29.01.2023 13:28:20</t>
  </si>
  <si>
    <t>29.01.2023 13:30:12</t>
  </si>
  <si>
    <t>29.01.2023 13:30:14</t>
  </si>
  <si>
    <t>29.01.2023 13:30:15</t>
  </si>
  <si>
    <t>29.01.2023 13:30:16</t>
  </si>
  <si>
    <t>29.01.2023 13:30:18</t>
  </si>
  <si>
    <t>29.01.2023 13:30:19</t>
  </si>
  <si>
    <t>29.01.2023 13:30:20</t>
  </si>
  <si>
    <t>29.01.2023 13:30:47</t>
  </si>
  <si>
    <t>29.01.2023 13:31:27</t>
  </si>
  <si>
    <t>29.01.2023 13:31:28</t>
  </si>
  <si>
    <t>29.01.2023 13:31:30</t>
  </si>
  <si>
    <t>29.01.2023 13:31:31</t>
  </si>
  <si>
    <t>29.01.2023 13:31:32</t>
  </si>
  <si>
    <t>29.01.2023 13:31:33</t>
  </si>
  <si>
    <t>29.01.2023 13:31:35</t>
  </si>
  <si>
    <t>29.01.2023 13:31:36</t>
  </si>
  <si>
    <t>29.01.2023 13:31:40</t>
  </si>
  <si>
    <t>29.01.2023 13:31:42</t>
  </si>
  <si>
    <t>29.01.2023 13:32:14</t>
  </si>
  <si>
    <t>29.01.2023 13:32:15</t>
  </si>
  <si>
    <t>29.01.2023 13:32:17</t>
  </si>
  <si>
    <t>29.01.2023 13:32:18</t>
  </si>
  <si>
    <t>29.01.2023 13:32:19</t>
  </si>
  <si>
    <t>29.01.2023 13:32:22</t>
  </si>
  <si>
    <t>29.01.2023 13:32:25</t>
  </si>
  <si>
    <t>29.01.2023 13:32:26</t>
  </si>
  <si>
    <t>29.01.2023 13:32:28</t>
  </si>
  <si>
    <t>29.01.2023 13:32:30</t>
  </si>
  <si>
    <t>29.01.2023 13:32:45</t>
  </si>
  <si>
    <t>29.01.2023 13:32:47</t>
  </si>
  <si>
    <t>29.01.2023 13:32:48</t>
  </si>
  <si>
    <t>29.01.2023 13:32:49</t>
  </si>
  <si>
    <t>29.01.2023 13:32:55</t>
  </si>
  <si>
    <t>29.01.2023 13:33:30</t>
  </si>
  <si>
    <t>29.01.2023 13:33:32</t>
  </si>
  <si>
    <t>29.01.2023 13:34:09</t>
  </si>
  <si>
    <t>29.01.2023 13:34:11</t>
  </si>
  <si>
    <t>29.01.2023 13:34:12</t>
  </si>
  <si>
    <t>29.01.2023 13:34:14</t>
  </si>
  <si>
    <t>29.01.2023 13:34:15</t>
  </si>
  <si>
    <t>29.01.2023 13:34:17</t>
  </si>
  <si>
    <t>29.01.2023 13:34:18</t>
  </si>
  <si>
    <t>29.01.2023 13:34:20</t>
  </si>
  <si>
    <t>29.01.2023 13:35:29</t>
  </si>
  <si>
    <t>29.01.2023 13:35:30</t>
  </si>
  <si>
    <t>29.01.2023 13:35:33</t>
  </si>
  <si>
    <t>29.01.2023 13:35:54</t>
  </si>
  <si>
    <t>29.01.2023 13:35:55</t>
  </si>
  <si>
    <t>29.01.2023 13:35:57</t>
  </si>
  <si>
    <t>29.01.2023 13:36:44</t>
  </si>
  <si>
    <t>29.01.2023 13:39:40</t>
  </si>
  <si>
    <t>29.01.2023 13:39:41</t>
  </si>
  <si>
    <t>29.01.2023 13:39:43</t>
  </si>
  <si>
    <t>29.01.2023 13:39:44</t>
  </si>
  <si>
    <t>29.01.2023 13:40:28</t>
  </si>
  <si>
    <t>29.01.2023 13:40:29</t>
  </si>
  <si>
    <t>29.01.2023 13:40:31</t>
  </si>
  <si>
    <t>29.01.2023 13:40:32</t>
  </si>
  <si>
    <t>29.01.2023 13:40:33</t>
  </si>
  <si>
    <t>29.01.2023 13:40:37</t>
  </si>
  <si>
    <t>29.01.2023 13:40:54</t>
  </si>
  <si>
    <t>29.01.2023 13:42:16</t>
  </si>
  <si>
    <t>29.01.2023 13:42:17</t>
  </si>
  <si>
    <t>29.01.2023 13:42:19</t>
  </si>
  <si>
    <t>29.01.2023 13:42:35</t>
  </si>
  <si>
    <t>29.01.2023 13:42:37</t>
  </si>
  <si>
    <t>29.01.2023 13:42:38</t>
  </si>
  <si>
    <t>29.01.2023 13:42:41</t>
  </si>
  <si>
    <t>29.01.2023 13:42:42</t>
  </si>
  <si>
    <t>29.01.2023 13:42:43</t>
  </si>
  <si>
    <t>29.01.2023 13:42:45</t>
  </si>
  <si>
    <t>29.01.2023 13:42:46</t>
  </si>
  <si>
    <t>29.01.2023 13:43:13</t>
  </si>
  <si>
    <t>29.01.2023 13:43:14</t>
  </si>
  <si>
    <t>29.01.2023 13:43:16</t>
  </si>
  <si>
    <t>29.01.2023 13:43:17</t>
  </si>
  <si>
    <t>29.01.2023 13:43:19</t>
  </si>
  <si>
    <t>29.01.2023 13:43:20</t>
  </si>
  <si>
    <t>29.01.2023 13:43:22</t>
  </si>
  <si>
    <t>29.01.2023 13:43:23</t>
  </si>
  <si>
    <t>29.01.2023 13:43:25</t>
  </si>
  <si>
    <t>29.01.2023 13:43:38</t>
  </si>
  <si>
    <t>29.01.2023 13:43:40</t>
  </si>
  <si>
    <t>29.01.2023 13:43:41</t>
  </si>
  <si>
    <t>29.01.2023 13:43:42</t>
  </si>
  <si>
    <t>29.01.2023 13:43:43</t>
  </si>
  <si>
    <t>29.01.2023 13:43:46</t>
  </si>
  <si>
    <t>29.01.2023 13:43:49</t>
  </si>
  <si>
    <t>29.01.2023 13:44:12</t>
  </si>
  <si>
    <t>29.01.2023 13:44:13</t>
  </si>
  <si>
    <t>29.01.2023 13:44:14</t>
  </si>
  <si>
    <t>29.01.2023 13:44:16</t>
  </si>
  <si>
    <t>29.01.2023 13:44:17</t>
  </si>
  <si>
    <t>29.01.2023 13:44:18</t>
  </si>
  <si>
    <t>29.01.2023 13:44:19</t>
  </si>
  <si>
    <t>29.01.2023 13:44:22</t>
  </si>
  <si>
    <t>29.01.2023 13:44:23</t>
  </si>
  <si>
    <t>29.01.2023 13:45:40</t>
  </si>
  <si>
    <t>29.01.2023 13:45:41</t>
  </si>
  <si>
    <t>29.01.2023 13:45:42</t>
  </si>
  <si>
    <t>29.01.2023 13:45:44</t>
  </si>
  <si>
    <t>29.01.2023 13:45:45</t>
  </si>
  <si>
    <t>29.01.2023 13:45:46</t>
  </si>
  <si>
    <t>29.01.2023 13:45:47</t>
  </si>
  <si>
    <t>29.01.2023 13:46:08</t>
  </si>
  <si>
    <t>29.01.2023 13:46:10</t>
  </si>
  <si>
    <t>29.01.2023 13:46:11</t>
  </si>
  <si>
    <t>29.01.2023 13:46:13</t>
  </si>
  <si>
    <t>29.01.2023 13:46:14</t>
  </si>
  <si>
    <t>29.01.2023 13:46:16</t>
  </si>
  <si>
    <t>29.01.2023 13:46:17</t>
  </si>
  <si>
    <t>29.01.2023 13:46:19</t>
  </si>
  <si>
    <t>29.01.2023 13:46:22</t>
  </si>
  <si>
    <t>29.01.2023 13:46:23</t>
  </si>
  <si>
    <t>29.01.2023 13:46:25</t>
  </si>
  <si>
    <t>29.01.2023 13:46:37</t>
  </si>
  <si>
    <t>29.01.2023 13:46:38</t>
  </si>
  <si>
    <t>29.01.2023 13:46:39</t>
  </si>
  <si>
    <t>29.01.2023 13:46:41</t>
  </si>
  <si>
    <t>29.01.2023 13:46:42</t>
  </si>
  <si>
    <t>29.01.2023 13:46:43</t>
  </si>
  <si>
    <t>29.01.2023 13:46:44</t>
  </si>
  <si>
    <t>29.01.2023 13:46:47</t>
  </si>
  <si>
    <t>29.01.2023 13:46:49</t>
  </si>
  <si>
    <t>29.01.2023 13:47:21</t>
  </si>
  <si>
    <t>29.01.2023 13:47:23</t>
  </si>
  <si>
    <t>29.01.2023 13:47:24</t>
  </si>
  <si>
    <t>29.01.2023 13:47:26</t>
  </si>
  <si>
    <t>29.01.2023 13:48:37</t>
  </si>
  <si>
    <t>29.01.2023 13:48:45</t>
  </si>
  <si>
    <t>29.01.2023 13:48:49</t>
  </si>
  <si>
    <t>29.01.2023 13:49:52</t>
  </si>
  <si>
    <t>29.01.2023 13:49:54</t>
  </si>
  <si>
    <t>29.01.2023 13:49:55</t>
  </si>
  <si>
    <t>29.01.2023 13:50:57</t>
  </si>
  <si>
    <t>29.01.2023 13:50:58</t>
  </si>
  <si>
    <t>29.01.2023 13:51:00</t>
  </si>
  <si>
    <t>29.01.2023 13:51:01</t>
  </si>
  <si>
    <t>29.01.2023 13:51:02</t>
  </si>
  <si>
    <t>29.01.2023 13:51:04</t>
  </si>
  <si>
    <t>29.01.2023 13:51:05</t>
  </si>
  <si>
    <t>29.01.2023 13:51:06</t>
  </si>
  <si>
    <t>29.01.2023 13:51:10</t>
  </si>
  <si>
    <t>29.01.2023 13:51:13</t>
  </si>
  <si>
    <t>29.01.2023 13:51:15</t>
  </si>
  <si>
    <t>29.01.2023 13:51:16</t>
  </si>
  <si>
    <t>29.01.2023 13:52:12</t>
  </si>
  <si>
    <t>29.01.2023 13:52:13</t>
  </si>
  <si>
    <t>29.01.2023 13:52:15</t>
  </si>
  <si>
    <t>29.01.2023 13:52:16</t>
  </si>
  <si>
    <t>29.01.2023 13:52:18</t>
  </si>
  <si>
    <t>29.01.2023 13:52:19</t>
  </si>
  <si>
    <t>29.01.2023 13:53:36</t>
  </si>
  <si>
    <t>29.01.2023 13:53:37</t>
  </si>
  <si>
    <t>29.01.2023 13:53:38</t>
  </si>
  <si>
    <t>29.01.2023 13:53:40</t>
  </si>
  <si>
    <t>29.01.2023 13:53:41</t>
  </si>
  <si>
    <t>29.01.2023 13:53:42</t>
  </si>
  <si>
    <t>29.01.2023 13:53:45</t>
  </si>
  <si>
    <t>29.01.2023 13:54:12</t>
  </si>
  <si>
    <t>29.01.2023 13:54:15</t>
  </si>
  <si>
    <t>29.01.2023 13:54:16</t>
  </si>
  <si>
    <t>29.01.2023 13:54:18</t>
  </si>
  <si>
    <t>29.01.2023 13:54:19</t>
  </si>
  <si>
    <t>29.01.2023 13:54:21</t>
  </si>
  <si>
    <t>29.01.2023 13:54:55</t>
  </si>
  <si>
    <t>29.01.2023 13:55:52</t>
  </si>
  <si>
    <t>29.01.2023 13:55:53</t>
  </si>
  <si>
    <t>29.01.2023 13:55:54</t>
  </si>
  <si>
    <t>29.01.2023 13:55:56</t>
  </si>
  <si>
    <t>29.01.2023 13:55:57</t>
  </si>
  <si>
    <t>29.01.2023 13:56:12</t>
  </si>
  <si>
    <t>29.01.2023 13:56:13</t>
  </si>
  <si>
    <t>29.01.2023 13:56:14</t>
  </si>
  <si>
    <t>29.01.2023 13:56:16</t>
  </si>
  <si>
    <t>29.01.2023 13:56:20</t>
  </si>
  <si>
    <t>29.01.2023 13:57:02</t>
  </si>
  <si>
    <t>29.01.2023 13:57:03</t>
  </si>
  <si>
    <t>29.01.2023 13:57:06</t>
  </si>
  <si>
    <t>29.01.2023 13:57:08</t>
  </si>
  <si>
    <t>29.01.2023 13:58:11</t>
  </si>
  <si>
    <t>29.01.2023 13:58:14</t>
  </si>
  <si>
    <t>29.01.2023 13:58:15</t>
  </si>
  <si>
    <t>29.01.2023 13:58:18</t>
  </si>
  <si>
    <t>29.01.2023 13:58:20</t>
  </si>
  <si>
    <t>29.01.2023 13:58:21</t>
  </si>
  <si>
    <t>29.01.2023 13:58:23</t>
  </si>
  <si>
    <t>29.01.2023 13:58:24</t>
  </si>
  <si>
    <t>29.01.2023 13:58:26</t>
  </si>
  <si>
    <t>29.01.2023 13:58:30</t>
  </si>
  <si>
    <t>29.01.2023 13:58:32</t>
  </si>
  <si>
    <t>29.01.2023 14:00:15</t>
  </si>
  <si>
    <t>29.01.2023 14:00:17</t>
  </si>
  <si>
    <t>29.01.2023 14:00:18</t>
  </si>
  <si>
    <t>29.01.2023 14:00:19</t>
  </si>
  <si>
    <t>29.01.2023 14:00:20</t>
  </si>
  <si>
    <t>29.01.2023 14:00:23</t>
  </si>
  <si>
    <t>29.01.2023 14:00:26</t>
  </si>
  <si>
    <t>29.01.2023 14:00:28</t>
  </si>
  <si>
    <t>29.01.2023 14:00:29</t>
  </si>
  <si>
    <t>29.01.2023 14:00:32</t>
  </si>
  <si>
    <t>29.01.2023 14:00:39</t>
  </si>
  <si>
    <t>29.01.2023 14:00:41</t>
  </si>
  <si>
    <t>29.01.2023 14:00:42</t>
  </si>
  <si>
    <t>29.01.2023 14:00:44</t>
  </si>
  <si>
    <t>29.01.2023 14:00:45</t>
  </si>
  <si>
    <t>29.01.2023 14:01:06</t>
  </si>
  <si>
    <t>29.01.2023 14:01:08</t>
  </si>
  <si>
    <t>29.01.2023 14:01:09</t>
  </si>
  <si>
    <t>29.01.2023 14:01:10</t>
  </si>
  <si>
    <t>29.01.2023 14:01:11</t>
  </si>
  <si>
    <t>29.01.2023 14:01:34</t>
  </si>
  <si>
    <t>29.01.2023 14:01:35</t>
  </si>
  <si>
    <t>29.01.2023 14:01:36</t>
  </si>
  <si>
    <t>29.01.2023 14:01:38</t>
  </si>
  <si>
    <t>29.01.2023 14:01:39</t>
  </si>
  <si>
    <t>29.01.2023 14:01:40</t>
  </si>
  <si>
    <t>29.01.2023 14:01:43</t>
  </si>
  <si>
    <t>29.01.2023 14:02:04</t>
  </si>
  <si>
    <t>29.01.2023 14:02:05</t>
  </si>
  <si>
    <t>29.01.2023 14:02:07</t>
  </si>
  <si>
    <t>29.01.2023 14:02:08</t>
  </si>
  <si>
    <t>29.01.2023 14:02:15</t>
  </si>
  <si>
    <t>29.01.2023 14:02:17</t>
  </si>
  <si>
    <t>29.01.2023 14:02:20</t>
  </si>
  <si>
    <t>29.01.2023 14:02:21</t>
  </si>
  <si>
    <t>29.01.2023 14:02:24</t>
  </si>
  <si>
    <t>29.01.2023 14:02:26</t>
  </si>
  <si>
    <t>29.01.2023 14:02:27</t>
  </si>
  <si>
    <t>29.01.2023 14:02:29</t>
  </si>
  <si>
    <t>29.01.2023 14:02:30</t>
  </si>
  <si>
    <t>29.01.2023 14:02:31</t>
  </si>
  <si>
    <t>29.01.2023 14:02:33</t>
  </si>
  <si>
    <t>29.01.2023 14:02:34</t>
  </si>
  <si>
    <t>29.01.2023 14:02:37</t>
  </si>
  <si>
    <t>29.01.2023 14:02:47</t>
  </si>
  <si>
    <t>29.01.2023 14:02:49</t>
  </si>
  <si>
    <t>29.01.2023 14:02:50</t>
  </si>
  <si>
    <t>29.01.2023 14:02:52</t>
  </si>
  <si>
    <t>29.01.2023 14:02:53</t>
  </si>
  <si>
    <t>29.01.2023 14:03:30</t>
  </si>
  <si>
    <t>29.01.2023 14:03:32</t>
  </si>
  <si>
    <t>29.01.2023 14:03:33</t>
  </si>
  <si>
    <t>29.01.2023 14:03:35</t>
  </si>
  <si>
    <t>29.01.2023 14:03:36</t>
  </si>
  <si>
    <t>29.01.2023 14:04:11</t>
  </si>
  <si>
    <t>29.01.2023 14:04:12</t>
  </si>
  <si>
    <t>29.01.2023 14:04:13</t>
  </si>
  <si>
    <t>29.01.2023 14:04:15</t>
  </si>
  <si>
    <t>29.01.2023 14:04:16</t>
  </si>
  <si>
    <t>29.01.2023 14:04:17</t>
  </si>
  <si>
    <t>29.01.2023 14:04:21</t>
  </si>
  <si>
    <t>29.01.2023 14:05:00</t>
  </si>
  <si>
    <t>29.01.2023 14:05:36</t>
  </si>
  <si>
    <t>29.01.2023 14:05:38</t>
  </si>
  <si>
    <t>29.01.2023 14:05:39</t>
  </si>
  <si>
    <t>29.01.2023 14:06:13</t>
  </si>
  <si>
    <t>29.01.2023 14:06:18</t>
  </si>
  <si>
    <t>29.01.2023 14:07:26</t>
  </si>
  <si>
    <t>29.01.2023 14:07:28</t>
  </si>
  <si>
    <t>29.01.2023 14:07:38</t>
  </si>
  <si>
    <t>29.01.2023 14:07:40</t>
  </si>
  <si>
    <t>29.01.2023 14:07:41</t>
  </si>
  <si>
    <t>29.01.2023 14:07:42</t>
  </si>
  <si>
    <t>29.01.2023 14:07:43</t>
  </si>
  <si>
    <t>29.01.2023 14:07:45</t>
  </si>
  <si>
    <t>29.01.2023 14:07:46</t>
  </si>
  <si>
    <t>29.01.2023 14:07:47</t>
  </si>
  <si>
    <t>29.01.2023 14:07:48</t>
  </si>
  <si>
    <t>29.01.2023 14:07:50</t>
  </si>
  <si>
    <t>29.01.2023 14:07:51</t>
  </si>
  <si>
    <t>29.01.2023 14:07:52</t>
  </si>
  <si>
    <t>29.01.2023 14:08:41</t>
  </si>
  <si>
    <t>29.01.2023 14:08:43</t>
  </si>
  <si>
    <t>29.01.2023 14:08:44</t>
  </si>
  <si>
    <t>29.01.2023 14:08:45</t>
  </si>
  <si>
    <t>29.01.2023 14:08:47</t>
  </si>
  <si>
    <t>29.01.2023 14:08:48</t>
  </si>
  <si>
    <t>29.01.2023 14:08:49</t>
  </si>
  <si>
    <t>29.01.2023 14:08:50</t>
  </si>
  <si>
    <t>29.01.2023 14:08:52</t>
  </si>
  <si>
    <t>29.01.2023 14:08:53</t>
  </si>
  <si>
    <t>29.01.2023 14:08:54</t>
  </si>
  <si>
    <t>29.01.2023 14:08:55</t>
  </si>
  <si>
    <t>29.01.2023 14:08:57</t>
  </si>
  <si>
    <t>29.01.2023 14:08:58</t>
  </si>
  <si>
    <t>29.01.2023 14:08:59</t>
  </si>
  <si>
    <t>29.01.2023 14:09:00</t>
  </si>
  <si>
    <t>29.01.2023 14:09:02</t>
  </si>
  <si>
    <t>29.01.2023 14:09:05</t>
  </si>
  <si>
    <t>29.01.2023 14:09:06</t>
  </si>
  <si>
    <t>29.01.2023 14:09:07</t>
  </si>
  <si>
    <t>29.01.2023 14:09:09</t>
  </si>
  <si>
    <t>29.01.2023 14:09:10</t>
  </si>
  <si>
    <t>29.01.2023 14:09:11</t>
  </si>
  <si>
    <t>29.01.2023 14:09:41</t>
  </si>
  <si>
    <t>29.01.2023 14:09:42</t>
  </si>
  <si>
    <t>29.01.2023 14:09:44</t>
  </si>
  <si>
    <t>29.01.2023 14:09:45</t>
  </si>
  <si>
    <t>29.01.2023 14:09:46</t>
  </si>
  <si>
    <t>29.01.2023 14:10:43</t>
  </si>
  <si>
    <t>29.01.2023 14:10:44</t>
  </si>
  <si>
    <t>29.01.2023 14:10:46</t>
  </si>
  <si>
    <t>29.01.2023 14:10:47</t>
  </si>
  <si>
    <t>29.01.2023 14:10:48</t>
  </si>
  <si>
    <t>29.01.2023 14:10:51</t>
  </si>
  <si>
    <t>29.01.2023 14:10:57</t>
  </si>
  <si>
    <t>29.01.2023 14:11:31</t>
  </si>
  <si>
    <t>29.01.2023 14:11:32</t>
  </si>
  <si>
    <t>29.01.2023 14:11:33</t>
  </si>
  <si>
    <t>29.01.2023 14:11:35</t>
  </si>
  <si>
    <t>29.01.2023 14:11:36</t>
  </si>
  <si>
    <t>29.01.2023 14:11:37</t>
  </si>
  <si>
    <t>29.01.2023 14:11:50</t>
  </si>
  <si>
    <t>29.01.2023 14:11:52</t>
  </si>
  <si>
    <t>29.01.2023 14:11:53</t>
  </si>
  <si>
    <t>29.01.2023 14:11:54</t>
  </si>
  <si>
    <t>29.01.2023 14:11:56</t>
  </si>
  <si>
    <t>29.01.2023 14:11:58</t>
  </si>
  <si>
    <t>29.01.2023 14:12:00</t>
  </si>
  <si>
    <t>29.01.2023 14:12:31</t>
  </si>
  <si>
    <t>29.01.2023 14:12:33</t>
  </si>
  <si>
    <t>29.01.2023 14:12:34</t>
  </si>
  <si>
    <t>29.01.2023 14:12:36</t>
  </si>
  <si>
    <t>29.01.2023 14:12:37</t>
  </si>
  <si>
    <t>29.01.2023 14:12:39</t>
  </si>
  <si>
    <t>29.01.2023 14:12:40</t>
  </si>
  <si>
    <t>29.01.2023 14:12:42</t>
  </si>
  <si>
    <t>29.01.2023 14:13:25</t>
  </si>
  <si>
    <t>29.01.2023 14:13:27</t>
  </si>
  <si>
    <t>29.01.2023 14:13:28</t>
  </si>
  <si>
    <t>29.01.2023 14:13:29</t>
  </si>
  <si>
    <t>29.01.2023 14:13:30</t>
  </si>
  <si>
    <t>29.01.2023 14:13:32</t>
  </si>
  <si>
    <t>29.01.2023 14:13:52</t>
  </si>
  <si>
    <t>29.01.2023 14:13:54</t>
  </si>
  <si>
    <t>29.01.2023 14:14:26</t>
  </si>
  <si>
    <t>29.01.2023 14:14:28</t>
  </si>
  <si>
    <t>29.01.2023 14:14:32</t>
  </si>
  <si>
    <t>29.01.2023 14:14:40</t>
  </si>
  <si>
    <t>29.01.2023 14:15:23</t>
  </si>
  <si>
    <t>29.01.2023 14:15:24</t>
  </si>
  <si>
    <t>29.01.2023 14:15:26</t>
  </si>
  <si>
    <t>29.01.2023 14:15:28</t>
  </si>
  <si>
    <t>29.01.2023 14:16:04</t>
  </si>
  <si>
    <t>29.01.2023 14:16:06</t>
  </si>
  <si>
    <t>29.01.2023 14:16:07</t>
  </si>
  <si>
    <t>29.01.2023 14:16:09</t>
  </si>
  <si>
    <t>29.01.2023 14:16:10</t>
  </si>
  <si>
    <t>29.01.2023 14:16:12</t>
  </si>
  <si>
    <t>29.01.2023 14:17:57</t>
  </si>
  <si>
    <t>29.01.2023 14:17:58</t>
  </si>
  <si>
    <t>29.01.2023 14:17:59</t>
  </si>
  <si>
    <t>29.01.2023 14:18:01</t>
  </si>
  <si>
    <t>29.01.2023 14:18:02</t>
  </si>
  <si>
    <t>29.01.2023 14:18:03</t>
  </si>
  <si>
    <t>29.01.2023 14:18:05</t>
  </si>
  <si>
    <t>29.01.2023 14:18:06</t>
  </si>
  <si>
    <t>29.01.2023 14:18:07</t>
  </si>
  <si>
    <t>29.01.2023 14:18:08</t>
  </si>
  <si>
    <t>29.01.2023 14:18:10</t>
  </si>
  <si>
    <t>29.01.2023 14:18:11</t>
  </si>
  <si>
    <t>29.01.2023 14:18:13</t>
  </si>
  <si>
    <t>29.01.2023 14:18:14</t>
  </si>
  <si>
    <t>29.01.2023 14:18:16</t>
  </si>
  <si>
    <t>29.01.2023 14:18:28</t>
  </si>
  <si>
    <t>29.01.2023 14:18:29</t>
  </si>
  <si>
    <t>29.01.2023 14:18:30</t>
  </si>
  <si>
    <t>29.01.2023 14:18:32</t>
  </si>
  <si>
    <t>29.01.2023 14:18:33</t>
  </si>
  <si>
    <t>29.01.2023 14:18:34</t>
  </si>
  <si>
    <t>29.01.2023 14:18:35</t>
  </si>
  <si>
    <t>29.01.2023 14:18:37</t>
  </si>
  <si>
    <t>29.01.2023 14:18:38</t>
  </si>
  <si>
    <t>29.01.2023 14:18:39</t>
  </si>
  <si>
    <t>29.01.2023 14:18:40</t>
  </si>
  <si>
    <t>29.01.2023 14:18:48</t>
  </si>
  <si>
    <t>29.01.2023 14:20:02</t>
  </si>
  <si>
    <t>29.01.2023 14:20:04</t>
  </si>
  <si>
    <t>29.01.2023 14:20:11</t>
  </si>
  <si>
    <t>29.01.2023 14:20:56</t>
  </si>
  <si>
    <t>29.01.2023 14:20:58</t>
  </si>
  <si>
    <t>29.01.2023 14:21:37</t>
  </si>
  <si>
    <t>29.01.2023 14:21:38</t>
  </si>
  <si>
    <t>29.01.2023 14:21:40</t>
  </si>
  <si>
    <t>29.01.2023 14:21:41</t>
  </si>
  <si>
    <t>29.01.2023 14:21:42</t>
  </si>
  <si>
    <t>29.01.2023 14:21:43</t>
  </si>
  <si>
    <t>29.01.2023 14:21:46</t>
  </si>
  <si>
    <t>29.01.2023 14:21:48</t>
  </si>
  <si>
    <t>29.01.2023 14:22:23</t>
  </si>
  <si>
    <t>29.01.2023 14:22:25</t>
  </si>
  <si>
    <t>29.01.2023 14:22:26</t>
  </si>
  <si>
    <t>29.01.2023 14:22:27</t>
  </si>
  <si>
    <t>29.01.2023 14:22:29</t>
  </si>
  <si>
    <t>29.01.2023 14:22:30</t>
  </si>
  <si>
    <t>29.01.2023 14:22:39</t>
  </si>
  <si>
    <t>29.01.2023 14:22:40</t>
  </si>
  <si>
    <t>29.01.2023 14:22:41</t>
  </si>
  <si>
    <t>29.01.2023 14:22:43</t>
  </si>
  <si>
    <t>29.01.2023 14:22:44</t>
  </si>
  <si>
    <t>29.01.2023 14:22:47</t>
  </si>
  <si>
    <t>29.01.2023 14:22:54</t>
  </si>
  <si>
    <t>29.01.2023 14:22:56</t>
  </si>
  <si>
    <t>29.01.2023 14:22:57</t>
  </si>
  <si>
    <t>29.01.2023 14:22:58</t>
  </si>
  <si>
    <t>29.01.2023 14:22:59</t>
  </si>
  <si>
    <t>29.01.2023 14:23:01</t>
  </si>
  <si>
    <t>29.01.2023 14:23:02</t>
  </si>
  <si>
    <t>29.01.2023 14:23:06</t>
  </si>
  <si>
    <t>29.01.2023 14:23:15</t>
  </si>
  <si>
    <t>29.01.2023 14:24:05</t>
  </si>
  <si>
    <t>29.01.2023 14:24:06</t>
  </si>
  <si>
    <t>29.01.2023 14:24:08</t>
  </si>
  <si>
    <t>29.01.2023 14:24:09</t>
  </si>
  <si>
    <t>29.01.2023 14:24:10</t>
  </si>
  <si>
    <t>29.01.2023 14:24:13</t>
  </si>
  <si>
    <t>29.01.2023 14:24:55</t>
  </si>
  <si>
    <t>29.01.2023 14:24:56</t>
  </si>
  <si>
    <t>29.01.2023 14:24:58</t>
  </si>
  <si>
    <t>29.01.2023 14:25:45</t>
  </si>
  <si>
    <t>29.01.2023 14:25:47</t>
  </si>
  <si>
    <t>29.01.2023 14:25:48</t>
  </si>
  <si>
    <t>29.01.2023 14:25:50</t>
  </si>
  <si>
    <t>29.01.2023 14:26:33</t>
  </si>
  <si>
    <t>29.01.2023 14:26:34</t>
  </si>
  <si>
    <t>29.01.2023 14:26:36</t>
  </si>
  <si>
    <t>29.01.2023 14:26:37</t>
  </si>
  <si>
    <t>29.01.2023 14:26:38</t>
  </si>
  <si>
    <t>29.01.2023 14:26:39</t>
  </si>
  <si>
    <t>29.01.2023 14:26:41</t>
  </si>
  <si>
    <t>29.01.2023 14:26:45</t>
  </si>
  <si>
    <t>29.01.2023 14:26:46</t>
  </si>
  <si>
    <t>29.01.2023 14:28:11</t>
  </si>
  <si>
    <t>29.01.2023 14:28:13</t>
  </si>
  <si>
    <t>29.01.2023 14:28:14</t>
  </si>
  <si>
    <t>29.01.2023 14:28:16</t>
  </si>
  <si>
    <t>29.01.2023 14:29:24</t>
  </si>
  <si>
    <t>29.01.2023 14:29:26</t>
  </si>
  <si>
    <t>29.01.2023 14:29:27</t>
  </si>
  <si>
    <t>29.01.2023 14:29:31</t>
  </si>
  <si>
    <t>29.01.2023 14:29:52</t>
  </si>
  <si>
    <t>29.01.2023 14:30:33</t>
  </si>
  <si>
    <t>29.01.2023 14:30:34</t>
  </si>
  <si>
    <t>29.01.2023 14:30:35</t>
  </si>
  <si>
    <t>29.01.2023 14:30:36</t>
  </si>
  <si>
    <t>29.01.2023 14:30:39</t>
  </si>
  <si>
    <t>29.01.2023 14:30:42</t>
  </si>
  <si>
    <t>29.01.2023 14:31:00</t>
  </si>
  <si>
    <t>29.01.2023 14:31:45</t>
  </si>
  <si>
    <t>29.01.2023 14:31:46</t>
  </si>
  <si>
    <t>29.01.2023 14:31:47</t>
  </si>
  <si>
    <t>29.01.2023 14:31:49</t>
  </si>
  <si>
    <t>29.01.2023 14:31:50</t>
  </si>
  <si>
    <t>29.01.2023 14:31:51</t>
  </si>
  <si>
    <t>29.01.2023 14:31:52</t>
  </si>
  <si>
    <t>29.01.2023 14:31:54</t>
  </si>
  <si>
    <t>29.01.2023 14:31:55</t>
  </si>
  <si>
    <t>29.01.2023 14:32:11</t>
  </si>
  <si>
    <t>29.01.2023 14:32:12</t>
  </si>
  <si>
    <t>29.01.2023 14:32:14</t>
  </si>
  <si>
    <t>29.01.2023 14:32:16</t>
  </si>
  <si>
    <t>29.01.2023 14:32:19</t>
  </si>
  <si>
    <t>29.01.2023 14:32:45</t>
  </si>
  <si>
    <t>29.01.2023 14:32:46</t>
  </si>
  <si>
    <t>29.01.2023 14:32:48</t>
  </si>
  <si>
    <t>29.01.2023 14:32:49</t>
  </si>
  <si>
    <t>29.01.2023 14:32:50</t>
  </si>
  <si>
    <t>29.01.2023 14:32:51</t>
  </si>
  <si>
    <t>29.01.2023 14:32:53</t>
  </si>
  <si>
    <t>29.01.2023 14:32:54</t>
  </si>
  <si>
    <t>29.01.2023 14:32:55</t>
  </si>
  <si>
    <t>29.01.2023 14:33:05</t>
  </si>
  <si>
    <t>29.01.2023 14:33:45</t>
  </si>
  <si>
    <t>29.01.2023 14:33:47</t>
  </si>
  <si>
    <t>29.01.2023 14:33:48</t>
  </si>
  <si>
    <t>29.01.2023 14:33:50</t>
  </si>
  <si>
    <t>29.01.2023 14:33:51</t>
  </si>
  <si>
    <t>29.01.2023 14:33:52</t>
  </si>
  <si>
    <t>29.01.2023 14:33:53</t>
  </si>
  <si>
    <t>29.01.2023 14:33:56</t>
  </si>
  <si>
    <t>29.01.2023 14:34:33</t>
  </si>
  <si>
    <t>29.01.2023 14:34:38</t>
  </si>
  <si>
    <t>29.01.2023 14:35:12</t>
  </si>
  <si>
    <t>29.01.2023 14:35:13</t>
  </si>
  <si>
    <t>29.01.2023 14:35:47</t>
  </si>
  <si>
    <t>29.01.2023 14:35:49</t>
  </si>
  <si>
    <t>29.01.2023 14:35:51</t>
  </si>
  <si>
    <t>29.01.2023 14:35:53</t>
  </si>
  <si>
    <t>29.01.2023 14:36:06</t>
  </si>
  <si>
    <t>29.01.2023 14:36:08</t>
  </si>
  <si>
    <t>29.01.2023 14:36:09</t>
  </si>
  <si>
    <t>29.01.2023 14:36:10</t>
  </si>
  <si>
    <t>29.01.2023 14:36:13</t>
  </si>
  <si>
    <t>29.01.2023 14:36:14</t>
  </si>
  <si>
    <t>29.01.2023 14:36:17</t>
  </si>
  <si>
    <t>29.01.2023 14:36:29</t>
  </si>
  <si>
    <t>29.01.2023 14:36:30</t>
  </si>
  <si>
    <t>29.01.2023 14:36:32</t>
  </si>
  <si>
    <t>29.01.2023 14:36:33</t>
  </si>
  <si>
    <t>29.01.2023 14:36:34</t>
  </si>
  <si>
    <t>29.01.2023 14:36:35</t>
  </si>
  <si>
    <t>29.01.2023 14:36:37</t>
  </si>
  <si>
    <t>29.01.2023 14:36:38</t>
  </si>
  <si>
    <t>29.01.2023 14:36:41</t>
  </si>
  <si>
    <t>29.01.2023 14:37:13</t>
  </si>
  <si>
    <t>29.01.2023 14:37:15</t>
  </si>
  <si>
    <t>29.01.2023 14:37:16</t>
  </si>
  <si>
    <t>29.01.2023 14:37:18</t>
  </si>
  <si>
    <t>29.01.2023 14:37:19</t>
  </si>
  <si>
    <t>29.01.2023 14:37:53</t>
  </si>
  <si>
    <t>29.01.2023 14:37:55</t>
  </si>
  <si>
    <t>29.01.2023 14:37:56</t>
  </si>
  <si>
    <t>29.01.2023 14:38:30</t>
  </si>
  <si>
    <t>29.01.2023 14:38:32</t>
  </si>
  <si>
    <t>29.01.2023 14:39:05</t>
  </si>
  <si>
    <t>29.01.2023 14:39:53</t>
  </si>
  <si>
    <t>29.01.2023 14:39:55</t>
  </si>
  <si>
    <t>29.01.2023 14:39:56</t>
  </si>
  <si>
    <t>29.01.2023 14:39:57</t>
  </si>
  <si>
    <t>29.01.2023 14:40:01</t>
  </si>
  <si>
    <t>29.01.2023 14:40:16</t>
  </si>
  <si>
    <t>29.01.2023 14:40:18</t>
  </si>
  <si>
    <t>29.01.2023 14:40:19</t>
  </si>
  <si>
    <t>29.01.2023 14:40:20</t>
  </si>
  <si>
    <t>29.01.2023 14:40:22</t>
  </si>
  <si>
    <t>29.01.2023 14:40:23</t>
  </si>
  <si>
    <t>29.01.2023 14:40:42</t>
  </si>
  <si>
    <t>29.01.2023 14:41:15</t>
  </si>
  <si>
    <t>29.01.2023 14:41:16</t>
  </si>
  <si>
    <t>29.01.2023 14:41:17</t>
  </si>
  <si>
    <t>29.01.2023 14:41:20</t>
  </si>
  <si>
    <t>29.01.2023 14:41:22</t>
  </si>
  <si>
    <t>29.01.2023 14:42:04</t>
  </si>
  <si>
    <t>29.01.2023 14:43:26</t>
  </si>
  <si>
    <t>29.01.2023 14:44:27</t>
  </si>
  <si>
    <t>29.01.2023 14:45:02</t>
  </si>
  <si>
    <t>29.01.2023 14:46:26</t>
  </si>
  <si>
    <t>29.01.2023 14:46:27</t>
  </si>
  <si>
    <t>29.01.2023 14:46:29</t>
  </si>
  <si>
    <t>29.01.2023 14:46:30</t>
  </si>
  <si>
    <t>29.01.2023 14:46:33</t>
  </si>
  <si>
    <t>29.01.2023 14:47:31</t>
  </si>
  <si>
    <t>29.01.2023 14:48:53</t>
  </si>
  <si>
    <t>29.01.2023 14:48:54</t>
  </si>
  <si>
    <t>29.01.2023 14:48:55</t>
  </si>
  <si>
    <t>29.01.2023 14:48:57</t>
  </si>
  <si>
    <t>29.01.2023 14:48:58</t>
  </si>
  <si>
    <t>29.01.2023 14:48:59</t>
  </si>
  <si>
    <t>29.01.2023 14:49:02</t>
  </si>
  <si>
    <t>29.01.2023 14:49:03</t>
  </si>
  <si>
    <t>29.01.2023 14:49:04</t>
  </si>
  <si>
    <t>29.01.2023 14:49:06</t>
  </si>
  <si>
    <t>29.01.2023 14:50:22</t>
  </si>
  <si>
    <t>29.01.2023 14:50:23</t>
  </si>
  <si>
    <t>29.01.2023 14:52:13</t>
  </si>
  <si>
    <t>29.01.2023 14:54:20</t>
  </si>
  <si>
    <t>29.01.2023 14:54:35</t>
  </si>
  <si>
    <t>29.01.2023 14:54:36</t>
  </si>
  <si>
    <t>29.01.2023 14:54:37</t>
  </si>
  <si>
    <t>29.01.2023 14:54:39</t>
  </si>
  <si>
    <t>29.01.2023 14:54:41</t>
  </si>
  <si>
    <t>29.01.2023 14:54:43</t>
  </si>
  <si>
    <t>29.01.2023 14:56:23</t>
  </si>
  <si>
    <t>29.01.2023 14:56:25</t>
  </si>
  <si>
    <t>29.01.2023 14:56:26</t>
  </si>
  <si>
    <t>29.01.2023 14:56:27</t>
  </si>
  <si>
    <t>29.01.2023 14:56:28</t>
  </si>
  <si>
    <t>29.01.2023 14:56:30</t>
  </si>
  <si>
    <t>29.01.2023 14:56:31</t>
  </si>
  <si>
    <t>29.01.2023 14:56:32</t>
  </si>
  <si>
    <t>29.01.2023 14:56:35</t>
  </si>
  <si>
    <t>29.01.2023 14:56:36</t>
  </si>
  <si>
    <t>29.01.2023 14:57:24</t>
  </si>
  <si>
    <t>29.01.2023 14:57:26</t>
  </si>
  <si>
    <t>29.01.2023 14:57:27</t>
  </si>
  <si>
    <t>29.01.2023 14:57:28</t>
  </si>
  <si>
    <t>29.01.2023 14:57:29</t>
  </si>
  <si>
    <t>29.01.2023 14:57:31</t>
  </si>
  <si>
    <t>29.01.2023 14:57:32</t>
  </si>
  <si>
    <t>29.01.2023 14:57:33</t>
  </si>
  <si>
    <t>29.01.2023 14:57:34</t>
  </si>
  <si>
    <t>29.01.2023 14:57:54</t>
  </si>
  <si>
    <t>29.01.2023 14:59:04</t>
  </si>
  <si>
    <t>29.01.2023 14:59:05</t>
  </si>
  <si>
    <t>29.01.2023 14:59:06</t>
  </si>
  <si>
    <t>29.01.2023 14:59:08</t>
  </si>
  <si>
    <t>29.01.2023 14:59:09</t>
  </si>
  <si>
    <t>29.01.2023 14:59:10</t>
  </si>
  <si>
    <t>29.01.2023 14:59:11</t>
  </si>
  <si>
    <t>29.01.2023 14:59:59</t>
  </si>
  <si>
    <t>29.01.2023 15:00:33</t>
  </si>
  <si>
    <t>29.01.2023 15:00:35</t>
  </si>
  <si>
    <t>29.01.2023 15:00:36</t>
  </si>
  <si>
    <t>29.01.2023 15:00:39</t>
  </si>
  <si>
    <t>29.01.2023 15:00:40</t>
  </si>
  <si>
    <t>29.01.2023 15:00:42</t>
  </si>
  <si>
    <t>29.01.2023 15:00:43</t>
  </si>
  <si>
    <t>29.01.2023 15:01:14</t>
  </si>
  <si>
    <t>29.01.2023 15:01:48</t>
  </si>
  <si>
    <t>29.01.2023 15:01:50</t>
  </si>
  <si>
    <t>29.01.2023 15:01:51</t>
  </si>
  <si>
    <t>29.01.2023 15:02:55</t>
  </si>
  <si>
    <t>29.01.2023 15:02:57</t>
  </si>
  <si>
    <t>29.01.2023 15:02:58</t>
  </si>
  <si>
    <t>29.01.2023 15:02:59</t>
  </si>
  <si>
    <t>29.01.2023 15:03:00</t>
  </si>
  <si>
    <t>29.01.2023 15:03:02</t>
  </si>
  <si>
    <t>29.01.2023 15:03:05</t>
  </si>
  <si>
    <t>29.01.2023 15:03:11</t>
  </si>
  <si>
    <t>29.01.2023 15:03:43</t>
  </si>
  <si>
    <t>29.01.2023 15:04:13</t>
  </si>
  <si>
    <t>29.01.2023 15:04:15</t>
  </si>
  <si>
    <t>29.01.2023 15:04:16</t>
  </si>
  <si>
    <t>29.01.2023 15:04:50</t>
  </si>
  <si>
    <t>29.01.2023 15:05:13</t>
  </si>
  <si>
    <t>29.01.2023 15:05:57</t>
  </si>
  <si>
    <t>29.01.2023 15:05:59</t>
  </si>
  <si>
    <t>29.01.2023 15:06:00</t>
  </si>
  <si>
    <t>29.01.2023 15:06:01</t>
  </si>
  <si>
    <t>29.01.2023 15:06:03</t>
  </si>
  <si>
    <t>29.01.2023 15:06:04</t>
  </si>
  <si>
    <t>29.01.2023 15:06:05</t>
  </si>
  <si>
    <t>29.01.2023 15:06:06</t>
  </si>
  <si>
    <t>29.01.2023 15:06:08</t>
  </si>
  <si>
    <t>29.01.2023 15:06:09</t>
  </si>
  <si>
    <t>29.01.2023 15:06:39</t>
  </si>
  <si>
    <t>29.01.2023 15:07:13</t>
  </si>
  <si>
    <t>29.01.2023 15:07:14</t>
  </si>
  <si>
    <t>29.01.2023 15:08:50</t>
  </si>
  <si>
    <t>29.01.2023 15:08:51</t>
  </si>
  <si>
    <t>29.01.2023 15:08:54</t>
  </si>
  <si>
    <t>29.01.2023 15:08:57</t>
  </si>
  <si>
    <t>29.01.2023 15:09:48</t>
  </si>
  <si>
    <t>29.01.2023 15:10:48</t>
  </si>
  <si>
    <t>29.01.2023 15:11:20</t>
  </si>
  <si>
    <t>29.01.2023 15:11:23</t>
  </si>
  <si>
    <t>29.01.2023 15:11:25</t>
  </si>
  <si>
    <t>29.01.2023 15:12:11</t>
  </si>
  <si>
    <t>29.01.2023 15:12:12</t>
  </si>
  <si>
    <t>29.01.2023 15:12:14</t>
  </si>
  <si>
    <t>29.01.2023 15:12:46</t>
  </si>
  <si>
    <t>29.01.2023 15:12:47</t>
  </si>
  <si>
    <t>29.01.2023 15:12:49</t>
  </si>
  <si>
    <t>29.01.2023 15:12:50</t>
  </si>
  <si>
    <t>29.01.2023 15:12:52</t>
  </si>
  <si>
    <t>29.01.2023 15:12:53</t>
  </si>
  <si>
    <t>29.01.2023 15:12:56</t>
  </si>
  <si>
    <t>29.01.2023 15:12:58</t>
  </si>
  <si>
    <t>29.01.2023 15:12:59</t>
  </si>
  <si>
    <t>29.01.2023 15:13:01</t>
  </si>
  <si>
    <t>29.01.2023 15:13:08</t>
  </si>
  <si>
    <t>29.01.2023 15:13:10</t>
  </si>
  <si>
    <t>29.01.2023 15:13:11</t>
  </si>
  <si>
    <t>29.01.2023 15:13:13</t>
  </si>
  <si>
    <t>29.01.2023 15:13:16</t>
  </si>
  <si>
    <t>29.01.2023 15:13:17</t>
  </si>
  <si>
    <t>29.01.2023 15:13:19</t>
  </si>
  <si>
    <t>29.01.2023 15:14:59</t>
  </si>
  <si>
    <t>29.01.2023 15:15:01</t>
  </si>
  <si>
    <t>29.01.2023 15:15:02</t>
  </si>
  <si>
    <t>29.01.2023 15:15:04</t>
  </si>
  <si>
    <t>29.01.2023 15:15:05</t>
  </si>
  <si>
    <t>29.01.2023 15:15:07</t>
  </si>
  <si>
    <t>29.01.2023 15:15:08</t>
  </si>
  <si>
    <t>29.01.2023 15:15:10</t>
  </si>
  <si>
    <t>29.01.2023 15:15:11</t>
  </si>
  <si>
    <t>29.01.2023 15:15:13</t>
  </si>
  <si>
    <t>29.01.2023 15:15:59</t>
  </si>
  <si>
    <t>29.01.2023 15:17:15</t>
  </si>
  <si>
    <t>29.01.2023 15:17:17</t>
  </si>
  <si>
    <t>29.01.2023 15:17:18</t>
  </si>
  <si>
    <t>29.01.2023 15:17:20</t>
  </si>
  <si>
    <t>29.01.2023 15:17:21</t>
  </si>
  <si>
    <t>29.01.2023 15:17:23</t>
  </si>
  <si>
    <t>29.01.2023 15:17:24</t>
  </si>
  <si>
    <t>29.01.2023 15:17:26</t>
  </si>
  <si>
    <t>29.01.2023 15:17:27</t>
  </si>
  <si>
    <t>29.01.2023 15:17:38</t>
  </si>
  <si>
    <t>29.01.2023 15:17:39</t>
  </si>
  <si>
    <t>29.01.2023 15:18:15</t>
  </si>
  <si>
    <t>29.01.2023 15:19:13</t>
  </si>
  <si>
    <t>29.01.2023 15:19:14</t>
  </si>
  <si>
    <t>29.01.2023 15:19:16</t>
  </si>
  <si>
    <t>29.01.2023 15:19:17</t>
  </si>
  <si>
    <t>29.01.2023 15:19:19</t>
  </si>
  <si>
    <t>29.01.2023 15:19:20</t>
  </si>
  <si>
    <t>29.01.2023 15:19:22</t>
  </si>
  <si>
    <t>29.01.2023 15:19:23</t>
  </si>
  <si>
    <t>29.01.2023 15:19:25</t>
  </si>
  <si>
    <t>29.01.2023 15:19:26</t>
  </si>
  <si>
    <t>29.01.2023 15:19:49</t>
  </si>
  <si>
    <t>29.01.2023 15:19:50</t>
  </si>
  <si>
    <t>29.01.2023 15:19:52</t>
  </si>
  <si>
    <t>29.01.2023 15:19:53</t>
  </si>
  <si>
    <t>29.01.2023 15:19:55</t>
  </si>
  <si>
    <t>29.01.2023 15:19:56</t>
  </si>
  <si>
    <t>29.01.2023 15:19:58</t>
  </si>
  <si>
    <t>29.01.2023 15:20:16</t>
  </si>
  <si>
    <t>29.01.2023 15:21:27</t>
  </si>
  <si>
    <t>29.01.2023 15:22:22</t>
  </si>
  <si>
    <t>29.01.2023 15:22:56</t>
  </si>
  <si>
    <t>29.01.2023 15:22:58</t>
  </si>
  <si>
    <t>29.01.2023 15:22:59</t>
  </si>
  <si>
    <t>29.01.2023 15:23:29</t>
  </si>
  <si>
    <t>29.01.2023 15:24:03</t>
  </si>
  <si>
    <t>29.01.2023 15:24:05</t>
  </si>
  <si>
    <t>29.01.2023 15:24:06</t>
  </si>
  <si>
    <t>29.01.2023 15:24:08</t>
  </si>
  <si>
    <t>29.01.2023 15:25:21</t>
  </si>
  <si>
    <t>29.01.2023 15:25:23</t>
  </si>
  <si>
    <t>29.01.2023 15:27:13</t>
  </si>
  <si>
    <t>29.01.2023 15:27:46</t>
  </si>
  <si>
    <t>29.01.2023 15:28:19</t>
  </si>
  <si>
    <t>29.01.2023 15:28:25</t>
  </si>
  <si>
    <t>29.01.2023 15:28:26</t>
  </si>
  <si>
    <t>29.01.2023 15:28:28</t>
  </si>
  <si>
    <t>29.01.2023 15:28:29</t>
  </si>
  <si>
    <t>29.01.2023 15:28:31</t>
  </si>
  <si>
    <t>29.01.2023 15:28:32</t>
  </si>
  <si>
    <t>29.01.2023 15:28:34</t>
  </si>
  <si>
    <t>29.01.2023 15:28:38</t>
  </si>
  <si>
    <t>29.01.2023 15:29:41</t>
  </si>
  <si>
    <t>29.01.2023 15:29:42</t>
  </si>
  <si>
    <t>29.01.2023 15:29:44</t>
  </si>
  <si>
    <t>29.01.2023 15:29:45</t>
  </si>
  <si>
    <t>29.01.2023 15:29:47</t>
  </si>
  <si>
    <t>29.01.2023 15:29:48</t>
  </si>
  <si>
    <t>29.01.2023 15:29:53</t>
  </si>
  <si>
    <t>29.01.2023 15:30:48</t>
  </si>
  <si>
    <t>29.01.2023 15:31:21</t>
  </si>
  <si>
    <t>29.01.2023 15:31:22</t>
  </si>
  <si>
    <t>29.01.2023 15:31:24</t>
  </si>
  <si>
    <t>29.01.2023 15:31:25</t>
  </si>
  <si>
    <t>29.01.2023 15:31:27</t>
  </si>
  <si>
    <t>29.01.2023 15:31:28</t>
  </si>
  <si>
    <t>29.01.2023 15:31:30</t>
  </si>
  <si>
    <t>29.01.2023 15:31:54</t>
  </si>
  <si>
    <t>29.01.2023 15:32:28</t>
  </si>
  <si>
    <t>29.01.2023 15:32:29</t>
  </si>
  <si>
    <t>29.01.2023 15:32:31</t>
  </si>
  <si>
    <t>29.01.2023 15:32:32</t>
  </si>
  <si>
    <t>29.01.2023 15:32:34</t>
  </si>
  <si>
    <t>29.01.2023 15:32:35</t>
  </si>
  <si>
    <t>29.01.2023 15:32:37</t>
  </si>
  <si>
    <t>29.01.2023 15:32:41</t>
  </si>
  <si>
    <t>29.01.2023 15:32:44</t>
  </si>
  <si>
    <t>29.01.2023 15:32:46</t>
  </si>
  <si>
    <t>29.01.2023 15:33:21</t>
  </si>
  <si>
    <t>29.01.2023 15:34:06</t>
  </si>
  <si>
    <t>29.01.2023 15:34:47</t>
  </si>
  <si>
    <t>29.01.2023 15:34:49</t>
  </si>
  <si>
    <t>29.01.2023 15:34:50</t>
  </si>
  <si>
    <t>29.01.2023 15:34:52</t>
  </si>
  <si>
    <t>29.01.2023 15:34:55</t>
  </si>
  <si>
    <t>29.01.2023 15:34:56</t>
  </si>
  <si>
    <t>29.01.2023 15:34:58</t>
  </si>
  <si>
    <t>29.01.2023 15:34:59</t>
  </si>
  <si>
    <t>29.01.2023 15:35:45</t>
  </si>
  <si>
    <t>29.01.2023 15:35:47</t>
  </si>
  <si>
    <t>29.01.2023 15:35:48</t>
  </si>
  <si>
    <t>29.01.2023 15:35:51</t>
  </si>
  <si>
    <t>29.01.2023 15:35:53</t>
  </si>
  <si>
    <t>29.01.2023 15:35:54</t>
  </si>
  <si>
    <t>29.01.2023 15:35:56</t>
  </si>
  <si>
    <t>29.01.2023 15:37:08</t>
  </si>
  <si>
    <t>29.01.2023 15:37:40</t>
  </si>
  <si>
    <t>29.01.2023 15:37:42</t>
  </si>
  <si>
    <t>29.01.2023 15:37:45</t>
  </si>
  <si>
    <t>29.01.2023 15:37:46</t>
  </si>
  <si>
    <t>29.01.2023 15:38:07</t>
  </si>
  <si>
    <t>29.01.2023 15:39:49</t>
  </si>
  <si>
    <t>29.01.2023 15:39:50</t>
  </si>
  <si>
    <t>29.01.2023 15:39:56</t>
  </si>
  <si>
    <t>29.01.2023 15:41:23</t>
  </si>
  <si>
    <t>29.01.2023 15:41:24</t>
  </si>
  <si>
    <t>29.01.2023 15:41:27</t>
  </si>
  <si>
    <t>29.01.2023 15:41:29</t>
  </si>
  <si>
    <t>29.01.2023 15:41:32</t>
  </si>
  <si>
    <t>29.01.2023 15:42:06</t>
  </si>
  <si>
    <t>29.01.2023 15:42:56</t>
  </si>
  <si>
    <t>29.01.2023 15:43:33</t>
  </si>
  <si>
    <t>29.01.2023 15:44:07</t>
  </si>
  <si>
    <t>29.01.2023 15:45:34</t>
  </si>
  <si>
    <t>29.01.2023 15:45:35</t>
  </si>
  <si>
    <t>29.01.2023 15:45:37</t>
  </si>
  <si>
    <t>29.01.2023 15:45:40</t>
  </si>
  <si>
    <t>29.01.2023 15:45:41</t>
  </si>
  <si>
    <t>29.01.2023 15:45:42</t>
  </si>
  <si>
    <t>29.01.2023 15:46:29</t>
  </si>
  <si>
    <t>29.01.2023 15:48:19</t>
  </si>
  <si>
    <t>29.01.2023 15:48:52</t>
  </si>
  <si>
    <t>29.01.2023 15:48:53</t>
  </si>
  <si>
    <t>29.01.2023 15:48:55</t>
  </si>
  <si>
    <t>29.01.2023 15:48:56</t>
  </si>
  <si>
    <t>29.01.2023 15:48:58</t>
  </si>
  <si>
    <t>29.01.2023 15:48:59</t>
  </si>
  <si>
    <t>29.01.2023 15:49:01</t>
  </si>
  <si>
    <t>29.01.2023 15:49:02</t>
  </si>
  <si>
    <t>29.01.2023 15:49:04</t>
  </si>
  <si>
    <t>29.01.2023 15:49:05</t>
  </si>
  <si>
    <t>29.01.2023 15:49:07</t>
  </si>
  <si>
    <t>29.01.2023 15:49:08</t>
  </si>
  <si>
    <t>29.01.2023 15:49:50</t>
  </si>
  <si>
    <t>29.01.2023 15:50:38</t>
  </si>
  <si>
    <t>29.01.2023 15:52:30</t>
  </si>
  <si>
    <t>29.01.2023 15:52:31</t>
  </si>
  <si>
    <t>29.01.2023 15:52:33</t>
  </si>
  <si>
    <t>29.01.2023 15:52:34</t>
  </si>
  <si>
    <t>29.01.2023 15:52:36</t>
  </si>
  <si>
    <t>29.01.2023 15:53:55</t>
  </si>
  <si>
    <t>29.01.2023 15:53:57</t>
  </si>
  <si>
    <t>29.01.2023 15:53:58</t>
  </si>
  <si>
    <t>29.01.2023 15:54:00</t>
  </si>
  <si>
    <t>29.01.2023 15:54:01</t>
  </si>
  <si>
    <t>29.01.2023 15:54:03</t>
  </si>
  <si>
    <t>29.01.2023 15:54:04</t>
  </si>
  <si>
    <t>29.01.2023 15:54:07</t>
  </si>
  <si>
    <t>29.01.2023 15:54:57</t>
  </si>
  <si>
    <t>29.01.2023 15:55:31</t>
  </si>
  <si>
    <t>29.01.2023 15:56:36</t>
  </si>
  <si>
    <t>29.01.2023 15:56:38</t>
  </si>
  <si>
    <t>29.01.2023 15:56:39</t>
  </si>
  <si>
    <t>29.01.2023 15:56:41</t>
  </si>
  <si>
    <t>29.01.2023 15:56:42</t>
  </si>
  <si>
    <t>29.01.2023 15:56:44</t>
  </si>
  <si>
    <t>29.01.2023 15:56:45</t>
  </si>
  <si>
    <t>29.01.2023 15:56:48</t>
  </si>
  <si>
    <t>29.01.2023 15:56:50</t>
  </si>
  <si>
    <t>29.01.2023 15:56:59</t>
  </si>
  <si>
    <t>29.01.2023 15:57:34</t>
  </si>
  <si>
    <t>29.01.2023 15:57:36</t>
  </si>
  <si>
    <t>29.01.2023 15:57:37</t>
  </si>
  <si>
    <t>29.01.2023 15:57:39</t>
  </si>
  <si>
    <t>29.01.2023 15:57:40</t>
  </si>
  <si>
    <t>29.01.2023 15:57:42</t>
  </si>
  <si>
    <t>29.01.2023 15:57:43</t>
  </si>
  <si>
    <t>29.01.2023 15:58:10</t>
  </si>
  <si>
    <t>29.01.2023 15:58:12</t>
  </si>
  <si>
    <t>29.01.2023 15:58:13</t>
  </si>
  <si>
    <t>29.01.2023 15:58:15</t>
  </si>
  <si>
    <t>29.01.2023 15:58:16</t>
  </si>
  <si>
    <t>29.01.2023 15:58:18</t>
  </si>
  <si>
    <t>29.01.2023 15:58:19</t>
  </si>
  <si>
    <t>29.01.2023 15:58:42</t>
  </si>
  <si>
    <t>29.01.2023 15:59:16</t>
  </si>
  <si>
    <t>29.01.2023 16:00:42</t>
  </si>
  <si>
    <t>29.01.2023 16:00:44</t>
  </si>
  <si>
    <t>29.01.2023 16:00:45</t>
  </si>
  <si>
    <t>29.01.2023 16:00:50</t>
  </si>
  <si>
    <t>29.01.2023 16:01:14</t>
  </si>
  <si>
    <t>29.01.2023 16:01:15</t>
  </si>
  <si>
    <t>29.01.2023 16:01:17</t>
  </si>
  <si>
    <t>29.01.2023 16:01:18</t>
  </si>
  <si>
    <t>29.01.2023 16:01:20</t>
  </si>
  <si>
    <t>29.01.2023 16:01:21</t>
  </si>
  <si>
    <t>29.01.2023 16:01:23</t>
  </si>
  <si>
    <t>29.01.2023 16:01:24</t>
  </si>
  <si>
    <t>29.01.2023 16:01:26</t>
  </si>
  <si>
    <t>29.01.2023 16:01:27</t>
  </si>
  <si>
    <t>29.01.2023 16:02:38</t>
  </si>
  <si>
    <t>29.01.2023 16:03:25</t>
  </si>
  <si>
    <t>29.01.2023 16:04:50</t>
  </si>
  <si>
    <t>29.01.2023 16:04:52</t>
  </si>
  <si>
    <t>29.01.2023 16:04:53</t>
  </si>
  <si>
    <t>29.01.2023 16:04:55</t>
  </si>
  <si>
    <t>29.01.2023 16:04:56</t>
  </si>
  <si>
    <t>29.01.2023 16:04:58</t>
  </si>
  <si>
    <t>29.01.2023 16:04:59</t>
  </si>
  <si>
    <t>29.01.2023 16:05:01</t>
  </si>
  <si>
    <t>29.01.2023 16:05:13</t>
  </si>
  <si>
    <t>29.01.2023 16:05:14</t>
  </si>
  <si>
    <t>29.01.2023 16:05:16</t>
  </si>
  <si>
    <t>29.01.2023 16:05:17</t>
  </si>
  <si>
    <t>29.01.2023 16:05:19</t>
  </si>
  <si>
    <t>29.01.2023 16:05:20</t>
  </si>
  <si>
    <t>29.01.2023 16:05:59</t>
  </si>
  <si>
    <t>29.01.2023 16:06:01</t>
  </si>
  <si>
    <t>29.01.2023 16:06:02</t>
  </si>
  <si>
    <t>29.01.2023 16:06:04</t>
  </si>
  <si>
    <t>29.01.2023 16:06:05</t>
  </si>
  <si>
    <t>29.01.2023 16:06:07</t>
  </si>
  <si>
    <t>29.01.2023 16:06:32</t>
  </si>
  <si>
    <t>29.01.2023 16:07:05</t>
  </si>
  <si>
    <t>29.01.2023 16:07:08</t>
  </si>
  <si>
    <t>29.01.2023 16:07:14</t>
  </si>
  <si>
    <t>29.01.2023 16:08:00</t>
  </si>
  <si>
    <t>29.01.2023 16:08:41</t>
  </si>
  <si>
    <t>29.01.2023 16:09:54</t>
  </si>
  <si>
    <t>29.01.2023 16:09:56</t>
  </si>
  <si>
    <t>29.01.2023 16:09:57</t>
  </si>
  <si>
    <t>29.01.2023 16:09:59</t>
  </si>
  <si>
    <t>29.01.2023 16:10:00</t>
  </si>
  <si>
    <t>29.01.2023 16:10:02</t>
  </si>
  <si>
    <t>29.01.2023 16:10:03</t>
  </si>
  <si>
    <t>29.01.2023 16:10:05</t>
  </si>
  <si>
    <t>29.01.2023 16:10:06</t>
  </si>
  <si>
    <t>29.01.2023 16:10:48</t>
  </si>
  <si>
    <t>29.01.2023 16:11:25</t>
  </si>
  <si>
    <t>29.01.2023 16:11:58</t>
  </si>
  <si>
    <t>29.01.2023 16:11:59</t>
  </si>
  <si>
    <t>29.01.2023 16:12:32</t>
  </si>
  <si>
    <t>29.01.2023 16:13:51</t>
  </si>
  <si>
    <t>29.01.2023 16:14:35</t>
  </si>
  <si>
    <t>29.01.2023 16:14:37</t>
  </si>
  <si>
    <t>29.01.2023 16:14:38</t>
  </si>
  <si>
    <t>29.01.2023 16:14:40</t>
  </si>
  <si>
    <t>29.01.2023 16:14:41</t>
  </si>
  <si>
    <t>29.01.2023 16:14:43</t>
  </si>
  <si>
    <t>29.01.2023 16:14:44</t>
  </si>
  <si>
    <t>29.01.2023 16:14:46</t>
  </si>
  <si>
    <t>29.01.2023 16:15:10</t>
  </si>
  <si>
    <t>29.01.2023 16:15:11</t>
  </si>
  <si>
    <t>29.01.2023 16:16:41</t>
  </si>
  <si>
    <t>29.01.2023 16:16:43</t>
  </si>
  <si>
    <t>29.01.2023 16:16:44</t>
  </si>
  <si>
    <t>29.01.2023 16:16:46</t>
  </si>
  <si>
    <t>29.01.2023 16:16:47</t>
  </si>
  <si>
    <t>29.01.2023 16:16:49</t>
  </si>
  <si>
    <t>29.01.2023 16:16:52</t>
  </si>
  <si>
    <t>29.01.2023 16:18:22</t>
  </si>
  <si>
    <t>29.01.2023 16:18:23</t>
  </si>
  <si>
    <t>29.01.2023 16:18:25</t>
  </si>
  <si>
    <t>29.01.2023 16:18:26</t>
  </si>
  <si>
    <t>29.01.2023 16:18:28</t>
  </si>
  <si>
    <t>29.01.2023 16:18:29</t>
  </si>
  <si>
    <t>29.01.2023 16:18:31</t>
  </si>
  <si>
    <t>29.01.2023 16:19:02</t>
  </si>
  <si>
    <t>29.01.2023 16:19:39</t>
  </si>
  <si>
    <t>29.01.2023 16:20:52</t>
  </si>
  <si>
    <t>29.01.2023 16:20:54</t>
  </si>
  <si>
    <t>29.01.2023 16:20:55</t>
  </si>
  <si>
    <t>29.01.2023 16:20:57</t>
  </si>
  <si>
    <t>29.01.2023 16:20:58</t>
  </si>
  <si>
    <t>29.01.2023 16:21:51</t>
  </si>
  <si>
    <t>29.01.2023 16:21:52</t>
  </si>
  <si>
    <t>29.01.2023 16:22:43</t>
  </si>
  <si>
    <t>29.01.2023 16:23:36</t>
  </si>
  <si>
    <t>29.01.2023 16:24:10</t>
  </si>
  <si>
    <t>29.01.2023 16:24:12</t>
  </si>
  <si>
    <t>29.01.2023 16:24:13</t>
  </si>
  <si>
    <t>29.01.2023 16:24:15</t>
  </si>
  <si>
    <t>29.01.2023 16:24:16</t>
  </si>
  <si>
    <t>29.01.2023 16:24:18</t>
  </si>
  <si>
    <t>29.01.2023 16:24:19</t>
  </si>
  <si>
    <t>29.01.2023 16:24:21</t>
  </si>
  <si>
    <t>29.01.2023 16:24:22</t>
  </si>
  <si>
    <t>29.01.2023 16:24:43</t>
  </si>
  <si>
    <t>29.01.2023 16:24:45</t>
  </si>
  <si>
    <t>29.01.2023 16:24:46</t>
  </si>
  <si>
    <t>29.01.2023 16:25:34</t>
  </si>
  <si>
    <t>29.01.2023 16:28:30</t>
  </si>
  <si>
    <t>29.01.2023 16:28:32</t>
  </si>
  <si>
    <t>29.01.2023 16:28:33</t>
  </si>
  <si>
    <t>29.01.2023 16:28:35</t>
  </si>
  <si>
    <t>29.01.2023 16:28:36</t>
  </si>
  <si>
    <t>29.01.2023 16:28:38</t>
  </si>
  <si>
    <t>29.01.2023 16:28:54</t>
  </si>
  <si>
    <t>29.01.2023 16:28:56</t>
  </si>
  <si>
    <t>29.01.2023 16:28:57</t>
  </si>
  <si>
    <t>29.01.2023 16:28:59</t>
  </si>
  <si>
    <t>29.01.2023 16:29:00</t>
  </si>
  <si>
    <t>29.01.2023 16:29:03</t>
  </si>
  <si>
    <t>29.01.2023 16:30:12</t>
  </si>
  <si>
    <t>29.01.2023 16:30:14</t>
  </si>
  <si>
    <t>29.01.2023 16:30:15</t>
  </si>
  <si>
    <t>29.01.2023 16:30:17</t>
  </si>
  <si>
    <t>29.01.2023 16:30:18</t>
  </si>
  <si>
    <t>29.01.2023 16:30:20</t>
  </si>
  <si>
    <t>29.01.2023 16:30:21</t>
  </si>
  <si>
    <t>29.01.2023 16:30:23</t>
  </si>
  <si>
    <t>29.01.2023 16:30:24</t>
  </si>
  <si>
    <t>29.01.2023 16:30:26</t>
  </si>
  <si>
    <t>29.01.2023 16:30:27</t>
  </si>
  <si>
    <t>29.01.2023 16:30:29</t>
  </si>
  <si>
    <t>29.01.2023 16:30:41</t>
  </si>
  <si>
    <t>29.01.2023 16:30:42</t>
  </si>
  <si>
    <t>29.01.2023 16:30:44</t>
  </si>
  <si>
    <t>29.01.2023 16:31:06</t>
  </si>
  <si>
    <t>29.01.2023 16:31:08</t>
  </si>
  <si>
    <t>29.01.2023 16:31:09</t>
  </si>
  <si>
    <t>29.01.2023 16:31:11</t>
  </si>
  <si>
    <t>29.01.2023 16:31:12</t>
  </si>
  <si>
    <t>29.01.2023 16:31:14</t>
  </si>
  <si>
    <t>29.01.2023 16:31:15</t>
  </si>
  <si>
    <t>29.01.2023 16:31:17</t>
  </si>
  <si>
    <t>29.01.2023 16:31:27</t>
  </si>
  <si>
    <t>29.01.2023 16:31:29</t>
  </si>
  <si>
    <t>29.01.2023 16:32:03</t>
  </si>
  <si>
    <t>29.01.2023 16:32:43</t>
  </si>
  <si>
    <t>29.01.2023 16:32:44</t>
  </si>
  <si>
    <t>29.01.2023 16:32:46</t>
  </si>
  <si>
    <t>29.01.2023 16:32:47</t>
  </si>
  <si>
    <t>29.01.2023 16:32:49</t>
  </si>
  <si>
    <t>29.01.2023 16:32:50</t>
  </si>
  <si>
    <t>29.01.2023 16:32:53</t>
  </si>
  <si>
    <t>29.01.2023 16:33:08</t>
  </si>
  <si>
    <t>29.01.2023 16:33:10</t>
  </si>
  <si>
    <t>29.01.2023 16:33:11</t>
  </si>
  <si>
    <t>29.01.2023 16:33:13</t>
  </si>
  <si>
    <t>29.01.2023 16:33:14</t>
  </si>
  <si>
    <t>29.01.2023 16:33:16</t>
  </si>
  <si>
    <t>29.01.2023 16:33:17</t>
  </si>
  <si>
    <t>29.01.2023 16:34:22</t>
  </si>
  <si>
    <t>29.01.2023 16:34:23</t>
  </si>
  <si>
    <t>29.01.2023 16:34:25</t>
  </si>
  <si>
    <t>29.01.2023 16:34:59</t>
  </si>
  <si>
    <t>29.01.2023 16:35:00</t>
  </si>
  <si>
    <t>29.01.2023 16:35:03</t>
  </si>
  <si>
    <t>29.01.2023 16:35:05</t>
  </si>
  <si>
    <t>29.01.2023 16:35:06</t>
  </si>
  <si>
    <t>29.01.2023 16:35:08</t>
  </si>
  <si>
    <t>29.01.2023 16:35:09</t>
  </si>
  <si>
    <t>29.01.2023 16:35:11</t>
  </si>
  <si>
    <t>29.01.2023 16:35:14</t>
  </si>
  <si>
    <t>29.01.2023 16:35:15</t>
  </si>
  <si>
    <t>29.01.2023 16:35:17</t>
  </si>
  <si>
    <t>29.01.2023 16:35:18</t>
  </si>
  <si>
    <t>29.01.2023 16:35:20</t>
  </si>
  <si>
    <t>29.01.2023 16:35:21</t>
  </si>
  <si>
    <t>29.01.2023 16:35:24</t>
  </si>
  <si>
    <t>29.01.2023 16:35:36</t>
  </si>
  <si>
    <t>29.01.2023 16:35:38</t>
  </si>
  <si>
    <t>29.01.2023 16:36:10</t>
  </si>
  <si>
    <t>29.01.2023 16:36:43</t>
  </si>
  <si>
    <t>29.01.2023 16:36:44</t>
  </si>
  <si>
    <t>29.01.2023 16:36:46</t>
  </si>
  <si>
    <t>29.01.2023 16:36:47</t>
  </si>
  <si>
    <t>29.01.2023 16:36:49</t>
  </si>
  <si>
    <t>29.01.2023 16:37:49</t>
  </si>
  <si>
    <t>29.01.2023 16:37:50</t>
  </si>
  <si>
    <t>29.01.2023 16:37:52</t>
  </si>
  <si>
    <t>29.01.2023 16:37:53</t>
  </si>
  <si>
    <t>29.01.2023 16:37:55</t>
  </si>
  <si>
    <t>29.01.2023 16:38:47</t>
  </si>
  <si>
    <t>29.01.2023 16:38:53</t>
  </si>
  <si>
    <t>29.01.2023 16:38:55</t>
  </si>
  <si>
    <t>29.01.2023 16:38:56</t>
  </si>
  <si>
    <t>29.01.2023 16:38:58</t>
  </si>
  <si>
    <t>29.01.2023 16:39:53</t>
  </si>
  <si>
    <t>29.01.2023 16:39:55</t>
  </si>
  <si>
    <t>29.01.2023 16:39:56</t>
  </si>
  <si>
    <t>29.01.2023 16:39:58</t>
  </si>
  <si>
    <t>29.01.2023 16:39:59</t>
  </si>
  <si>
    <t>29.01.2023 16:40:01</t>
  </si>
  <si>
    <t>29.01.2023 16:40:02</t>
  </si>
  <si>
    <t>29.01.2023 16:40:04</t>
  </si>
  <si>
    <t>29.01.2023 16:41:28</t>
  </si>
  <si>
    <t>29.01.2023 16:44:32</t>
  </si>
  <si>
    <t>29.01.2023 16:44:33</t>
  </si>
  <si>
    <t>29.01.2023 16:44:35</t>
  </si>
  <si>
    <t>29.01.2023 16:44:36</t>
  </si>
  <si>
    <t>29.01.2023 16:44:38</t>
  </si>
  <si>
    <t>29.01.2023 16:44:41</t>
  </si>
  <si>
    <t>29.01.2023 16:44:42</t>
  </si>
  <si>
    <t>29.01.2023 16:44:44</t>
  </si>
  <si>
    <t>29.01.2023 16:44:45</t>
  </si>
  <si>
    <t>29.01.2023 16:44:47</t>
  </si>
  <si>
    <t>29.01.2023 16:44:48</t>
  </si>
  <si>
    <t>29.01.2023 16:44:57</t>
  </si>
  <si>
    <t>29.01.2023 16:44:59</t>
  </si>
  <si>
    <t>29.01.2023 16:45:00</t>
  </si>
  <si>
    <t>29.01.2023 16:45:02</t>
  </si>
  <si>
    <t>29.01.2023 16:45:03</t>
  </si>
  <si>
    <t>29.01.2023 16:45:06</t>
  </si>
  <si>
    <t>29.01.2023 16:45:07</t>
  </si>
  <si>
    <t>29.01.2023 16:45:25</t>
  </si>
  <si>
    <t>29.01.2023 16:45:27</t>
  </si>
  <si>
    <t>29.01.2023 16:45:28</t>
  </si>
  <si>
    <t>29.01.2023 16:48:10</t>
  </si>
  <si>
    <t>29.01.2023 16:48:12</t>
  </si>
  <si>
    <t>29.01.2023 16:48:13</t>
  </si>
  <si>
    <t>29.01.2023 16:48:15</t>
  </si>
  <si>
    <t>29.01.2023 16:48:16</t>
  </si>
  <si>
    <t>29.01.2023 16:48:19</t>
  </si>
  <si>
    <t>29.01.2023 16:48:27</t>
  </si>
  <si>
    <t>29.01.2023 16:48:28</t>
  </si>
  <si>
    <t>29.01.2023 16:48:30</t>
  </si>
  <si>
    <t>29.01.2023 16:48:33</t>
  </si>
  <si>
    <t>29.01.2023 16:48:34</t>
  </si>
  <si>
    <t>29.01.2023 16:48:36</t>
  </si>
  <si>
    <t>29.01.2023 16:48:37</t>
  </si>
  <si>
    <t>29.01.2023 16:48:39</t>
  </si>
  <si>
    <t>29.01.2023 16:50:07</t>
  </si>
  <si>
    <t>29.01.2023 16:50:09</t>
  </si>
  <si>
    <t>29.01.2023 16:50:12</t>
  </si>
  <si>
    <t>29.01.2023 16:50:15</t>
  </si>
  <si>
    <t>29.01.2023 16:50:16</t>
  </si>
  <si>
    <t>29.01.2023 16:50:18</t>
  </si>
  <si>
    <t>29.01.2023 16:50:19</t>
  </si>
  <si>
    <t>29.01.2023 16:50:21</t>
  </si>
  <si>
    <t>29.01.2023 16:50:24</t>
  </si>
  <si>
    <t>29.01.2023 16:50:25</t>
  </si>
  <si>
    <t>29.01.2023 16:50:27</t>
  </si>
  <si>
    <t>29.01.2023 16:50:28</t>
  </si>
  <si>
    <t>29.01.2023 16:50:30</t>
  </si>
  <si>
    <t>29.01.2023 16:50:31</t>
  </si>
  <si>
    <t>29.01.2023 16:50:34</t>
  </si>
  <si>
    <t>29.01.2023 16:50:36</t>
  </si>
  <si>
    <t>29.01.2023 16:50:37</t>
  </si>
  <si>
    <t>29.01.2023 16:50:40</t>
  </si>
  <si>
    <t>29.01.2023 16:50:45</t>
  </si>
  <si>
    <t>29.01.2023 16:50:46</t>
  </si>
  <si>
    <t>29.01.2023 16:50:48</t>
  </si>
  <si>
    <t>29.01.2023 16:50:49</t>
  </si>
  <si>
    <t>29.01.2023 16:50:51</t>
  </si>
  <si>
    <t>29.01.2023 16:50:52</t>
  </si>
  <si>
    <t>29.01.2023 16:50:54</t>
  </si>
  <si>
    <t>29.01.2023 16:50:55</t>
  </si>
  <si>
    <t>29.01.2023 16:50:57</t>
  </si>
  <si>
    <t>29.01.2023 16:50:58</t>
  </si>
  <si>
    <t>29.01.2023 16:51:01</t>
  </si>
  <si>
    <t>29.01.2023 16:51:03</t>
  </si>
  <si>
    <t>29.01.2023 16:51:04</t>
  </si>
  <si>
    <t>29.01.2023 16:51:06</t>
  </si>
  <si>
    <t>29.01.2023 16:51:07</t>
  </si>
  <si>
    <t>29.01.2023 16:51:16</t>
  </si>
  <si>
    <t>29.01.2023 16:51:17</t>
  </si>
  <si>
    <t>29.01.2023 16:51:19</t>
  </si>
  <si>
    <t>29.01.2023 16:51:20</t>
  </si>
  <si>
    <t>29.01.2023 16:51:22</t>
  </si>
  <si>
    <t>29.01.2023 16:51:23</t>
  </si>
  <si>
    <t>29.01.2023 16:51:25</t>
  </si>
  <si>
    <t>29.01.2023 16:51:59</t>
  </si>
  <si>
    <t>29.01.2023 16:52:01</t>
  </si>
  <si>
    <t>29.01.2023 16:52:02</t>
  </si>
  <si>
    <t>29.01.2023 16:52:04</t>
  </si>
  <si>
    <t>29.01.2023 16:52:05</t>
  </si>
  <si>
    <t>29.01.2023 16:52:07</t>
  </si>
  <si>
    <t>29.01.2023 16:52:08</t>
  </si>
  <si>
    <t>29.01.2023 16:52:10</t>
  </si>
  <si>
    <t>29.01.2023 16:52:11</t>
  </si>
  <si>
    <t>29.01.2023 16:52:37</t>
  </si>
  <si>
    <t>29.01.2023 16:52:38</t>
  </si>
  <si>
    <t>29.01.2023 16:52:40</t>
  </si>
  <si>
    <t>29.01.2023 16:52:41</t>
  </si>
  <si>
    <t>29.01.2023 16:52:43</t>
  </si>
  <si>
    <t>29.01.2023 16:52:44</t>
  </si>
  <si>
    <t>29.01.2023 16:52:46</t>
  </si>
  <si>
    <t>29.01.2023 16:52:53</t>
  </si>
  <si>
    <t>29.01.2023 16:52:55</t>
  </si>
  <si>
    <t>29.01.2023 16:52:56</t>
  </si>
  <si>
    <t>29.01.2023 16:52:58</t>
  </si>
  <si>
    <t>29.01.2023 16:52:59</t>
  </si>
  <si>
    <t>29.01.2023 16:53:01</t>
  </si>
  <si>
    <t>29.01.2023 16:53:02</t>
  </si>
  <si>
    <t>29.01.2023 16:53:04</t>
  </si>
  <si>
    <t>29.01.2023 16:54:14</t>
  </si>
  <si>
    <t>29.01.2023 16:54:16</t>
  </si>
  <si>
    <t>29.01.2023 16:54:17</t>
  </si>
  <si>
    <t>29.01.2023 16:54:19</t>
  </si>
  <si>
    <t>29.01.2023 16:54:20</t>
  </si>
  <si>
    <t>29.01.2023 16:54:22</t>
  </si>
  <si>
    <t>29.01.2023 16:54:23</t>
  </si>
  <si>
    <t>29.01.2023 16:54:25</t>
  </si>
  <si>
    <t>29.01.2023 16:54:26</t>
  </si>
  <si>
    <t>29.01.2023 16:54:28</t>
  </si>
  <si>
    <t>29.01.2023 16:54:55</t>
  </si>
  <si>
    <t>29.01.2023 16:54:56</t>
  </si>
  <si>
    <t>29.01.2023 16:54:58</t>
  </si>
  <si>
    <t>29.01.2023 16:54:59</t>
  </si>
  <si>
    <t>29.01.2023 16:55:01</t>
  </si>
  <si>
    <t>29.01.2023 16:55:02</t>
  </si>
  <si>
    <t>29.01.2023 16:55:04</t>
  </si>
  <si>
    <t>29.01.2023 16:56:02</t>
  </si>
  <si>
    <t>29.01.2023 16:56:04</t>
  </si>
  <si>
    <t>29.01.2023 16:56:05</t>
  </si>
  <si>
    <t>29.01.2023 16:56:07</t>
  </si>
  <si>
    <t>29.01.2023 16:56:08</t>
  </si>
  <si>
    <t>29.01.2023 16:56:10</t>
  </si>
  <si>
    <t>29.01.2023 16:56:11</t>
  </si>
  <si>
    <t>29.01.2023 16:56:13</t>
  </si>
  <si>
    <t>29.01.2023 16:56:14</t>
  </si>
  <si>
    <t>29.01.2023 16:57:52</t>
  </si>
  <si>
    <t>29.01.2023 16:57:53</t>
  </si>
  <si>
    <t>29.01.2023 16:57:58</t>
  </si>
  <si>
    <t>29.01.2023 16:57:59</t>
  </si>
  <si>
    <t>29.01.2023 16:58:01</t>
  </si>
  <si>
    <t>29.01.2023 16:58:02</t>
  </si>
  <si>
    <t>29.01.2023 16:58:04</t>
  </si>
  <si>
    <t>29.01.2023 16:58:05</t>
  </si>
  <si>
    <t>29.01.2023 16:58:28</t>
  </si>
  <si>
    <t>29.01.2023 16:58:29</t>
  </si>
  <si>
    <t>29.01.2023 16:58:31</t>
  </si>
  <si>
    <t>29.01.2023 16:58:32</t>
  </si>
  <si>
    <t>29.01.2023 16:58:34</t>
  </si>
  <si>
    <t>29.01.2023 16:58:35</t>
  </si>
  <si>
    <t>29.01.2023 16:58:37</t>
  </si>
  <si>
    <t>29.01.2023 16:58:38</t>
  </si>
  <si>
    <t>29.01.2023 16:58:41</t>
  </si>
  <si>
    <t>29.01.2023 16:58:43</t>
  </si>
  <si>
    <t>29.01.2023 16:58:44</t>
  </si>
  <si>
    <t>29.01.2023 16:58:46</t>
  </si>
  <si>
    <t>29.01.2023 16:58:47</t>
  </si>
  <si>
    <t>29.01.2023 16:59:20</t>
  </si>
  <si>
    <t>29.01.2023 16:59:22</t>
  </si>
  <si>
    <t>29.01.2023 16:59:23</t>
  </si>
  <si>
    <t>29.01.2023 16:59:25</t>
  </si>
  <si>
    <t>29.01.2023 16:59:26</t>
  </si>
  <si>
    <t>29.01.2023 16:59:28</t>
  </si>
  <si>
    <t>29.01.2023 16:59:29</t>
  </si>
  <si>
    <t>29.01.2023 16:59:34</t>
  </si>
  <si>
    <t>29.01.2023 16:59:55</t>
  </si>
  <si>
    <t>29.01.2023 16:59:56</t>
  </si>
  <si>
    <t>29.01.2023 16:59:59</t>
  </si>
  <si>
    <t>29.01.2023 17:00:01</t>
  </si>
  <si>
    <t>29.01.2023 17:00:02</t>
  </si>
  <si>
    <t>29.01.2023 17:00:04</t>
  </si>
  <si>
    <t>29.01.2023 17:00:05</t>
  </si>
  <si>
    <t>29.01.2023 17:00:07</t>
  </si>
  <si>
    <t>29.01.2023 17:00:41</t>
  </si>
  <si>
    <t>29.01.2023 17:00:44</t>
  </si>
  <si>
    <t>29.01.2023 17:00:46</t>
  </si>
  <si>
    <t>29.01.2023 17:00:47</t>
  </si>
  <si>
    <t>29.01.2023 17:00:49</t>
  </si>
  <si>
    <t>29.01.2023 17:00:50</t>
  </si>
  <si>
    <t>29.01.2023 17:00:52</t>
  </si>
  <si>
    <t>29.01.2023 17:01:19</t>
  </si>
  <si>
    <t>29.01.2023 17:01:20</t>
  </si>
  <si>
    <t>29.01.2023 17:01:22</t>
  </si>
  <si>
    <t>29.01.2023 17:01:23</t>
  </si>
  <si>
    <t>29.01.2023 17:01:25</t>
  </si>
  <si>
    <t>29.01.2023 17:01:26</t>
  </si>
  <si>
    <t>29.01.2023 17:01:28</t>
  </si>
  <si>
    <t>29.01.2023 17:01:46</t>
  </si>
  <si>
    <t>29.01.2023 17:01:47</t>
  </si>
  <si>
    <t>29.01.2023 17:01:50</t>
  </si>
  <si>
    <t>29.01.2023 17:01:52</t>
  </si>
  <si>
    <t>29.01.2023 17:01:53</t>
  </si>
  <si>
    <t>29.01.2023 17:01:55</t>
  </si>
  <si>
    <t>29.01.2023 17:01:56</t>
  </si>
  <si>
    <t>29.01.2023 17:01:58</t>
  </si>
  <si>
    <t>29.01.2023 17:02:13</t>
  </si>
  <si>
    <t>29.01.2023 17:02:14</t>
  </si>
  <si>
    <t>29.01.2023 17:02:16</t>
  </si>
  <si>
    <t>29.01.2023 17:02:17</t>
  </si>
  <si>
    <t>29.01.2023 17:02:19</t>
  </si>
  <si>
    <t>29.01.2023 17:02:20</t>
  </si>
  <si>
    <t>29.01.2023 17:02:23</t>
  </si>
  <si>
    <t>29.01.2023 17:02:48</t>
  </si>
  <si>
    <t>29.01.2023 17:02:50</t>
  </si>
  <si>
    <t>29.01.2023 17:02:54</t>
  </si>
  <si>
    <t>29.01.2023 17:02:56</t>
  </si>
  <si>
    <t>29.01.2023 17:02:57</t>
  </si>
  <si>
    <t>29.01.2023 17:02:59</t>
  </si>
  <si>
    <t>29.01.2023 17:03:00</t>
  </si>
  <si>
    <t>29.01.2023 17:03:20</t>
  </si>
  <si>
    <t>29.01.2023 17:03:21</t>
  </si>
  <si>
    <t>29.01.2023 17:03:23</t>
  </si>
  <si>
    <t>29.01.2023 17:03:24</t>
  </si>
  <si>
    <t>29.01.2023 17:03:26</t>
  </si>
  <si>
    <t>29.01.2023 17:03:27</t>
  </si>
  <si>
    <t>29.01.2023 17:03:29</t>
  </si>
  <si>
    <t>29.01.2023 17:03:30</t>
  </si>
  <si>
    <t>29.01.2023 17:03:32</t>
  </si>
  <si>
    <t>29.01.2023 17:03:33</t>
  </si>
  <si>
    <t>29.01.2023 17:03:35</t>
  </si>
  <si>
    <t>29.01.2023 17:03:38</t>
  </si>
  <si>
    <t>29.01.2023 17:05:17</t>
  </si>
  <si>
    <t>29.01.2023 17:05:18</t>
  </si>
  <si>
    <t>29.01.2023 17:05:20</t>
  </si>
  <si>
    <t>29.01.2023 17:05:23</t>
  </si>
  <si>
    <t>29.01.2023 17:05:26</t>
  </si>
  <si>
    <t>29.01.2023 17:05:27</t>
  </si>
  <si>
    <t>29.01.2023 17:05:47</t>
  </si>
  <si>
    <t>29.01.2023 17:05:48</t>
  </si>
  <si>
    <t>29.01.2023 17:05:50</t>
  </si>
  <si>
    <t>29.01.2023 17:05:51</t>
  </si>
  <si>
    <t>29.01.2023 17:05:53</t>
  </si>
  <si>
    <t>29.01.2023 17:05:54</t>
  </si>
  <si>
    <t>29.01.2023 17:05:59</t>
  </si>
  <si>
    <t>29.01.2023 17:06:05</t>
  </si>
  <si>
    <t>29.01.2023 17:06:06</t>
  </si>
  <si>
    <t>29.01.2023 17:06:08</t>
  </si>
  <si>
    <t>29.01.2023 17:06:09</t>
  </si>
  <si>
    <t>29.01.2023 17:06:12</t>
  </si>
  <si>
    <t>29.01.2023 17:06:14</t>
  </si>
  <si>
    <t>29.01.2023 17:06:15</t>
  </si>
  <si>
    <t>29.01.2023 17:06:17</t>
  </si>
  <si>
    <t>29.01.2023 17:06:18</t>
  </si>
  <si>
    <t>29.01.2023 17:06:50</t>
  </si>
  <si>
    <t>29.01.2023 17:06:51</t>
  </si>
  <si>
    <t>29.01.2023 17:06:53</t>
  </si>
  <si>
    <t>29.01.2023 17:06:54</t>
  </si>
  <si>
    <t>29.01.2023 17:06:56</t>
  </si>
  <si>
    <t>29.01.2023 17:06:59</t>
  </si>
  <si>
    <t>29.01.2023 17:07:21</t>
  </si>
  <si>
    <t>29.01.2023 17:07:24</t>
  </si>
  <si>
    <t>29.01.2023 17:07:27</t>
  </si>
  <si>
    <t>29.01.2023 17:07:29</t>
  </si>
  <si>
    <t>29.01.2023 17:07:30</t>
  </si>
  <si>
    <t>29.01.2023 17:07:32</t>
  </si>
  <si>
    <t>29.01.2023 17:07:35</t>
  </si>
  <si>
    <t>29.01.2023 17:07:36</t>
  </si>
  <si>
    <t>29.01.2023 17:07:56</t>
  </si>
  <si>
    <t>29.01.2023 17:07:57</t>
  </si>
  <si>
    <t>29.01.2023 17:07:59</t>
  </si>
  <si>
    <t>29.01.2023 17:08:00</t>
  </si>
  <si>
    <t>29.01.2023 17:08:02</t>
  </si>
  <si>
    <t>29.01.2023 17:08:03</t>
  </si>
  <si>
    <t>29.01.2023 17:08:05</t>
  </si>
  <si>
    <t>29.01.2023 17:08:18</t>
  </si>
  <si>
    <t>29.01.2023 17:08:20</t>
  </si>
  <si>
    <t>29.01.2023 17:08:21</t>
  </si>
  <si>
    <t>29.01.2023 17:08:23</t>
  </si>
  <si>
    <t>29.01.2023 17:08:24</t>
  </si>
  <si>
    <t>29.01.2023 17:08:26</t>
  </si>
  <si>
    <t>29.01.2023 17:08:27</t>
  </si>
  <si>
    <t>29.01.2023 17:08:29</t>
  </si>
  <si>
    <t>29.01.2023 17:08:30</t>
  </si>
  <si>
    <t>29.01.2023 17:09:27</t>
  </si>
  <si>
    <t>29.01.2023 17:09:29</t>
  </si>
  <si>
    <t>29.01.2023 17:09:30</t>
  </si>
  <si>
    <t>29.01.2023 17:09:32</t>
  </si>
  <si>
    <t>29.01.2023 17:09:33</t>
  </si>
  <si>
    <t>29.01.2023 17:09:35</t>
  </si>
  <si>
    <t>29.01.2023 17:09:36</t>
  </si>
  <si>
    <t>29.01.2023 17:09:38</t>
  </si>
  <si>
    <t>29.01.2023 17:10:33</t>
  </si>
  <si>
    <t>29.01.2023 17:10:35</t>
  </si>
  <si>
    <t>29.01.2023 17:10:36</t>
  </si>
  <si>
    <t>29.01.2023 17:10:38</t>
  </si>
  <si>
    <t>29.01.2023 17:10:39</t>
  </si>
  <si>
    <t>29.01.2023 17:10:41</t>
  </si>
  <si>
    <t>29.01.2023 17:10:42</t>
  </si>
  <si>
    <t>29.01.2023 17:10:44</t>
  </si>
  <si>
    <t>29.01.2023 17:10:45</t>
  </si>
  <si>
    <t>29.01.2023 17:11:02</t>
  </si>
  <si>
    <t>29.01.2023 17:11:03</t>
  </si>
  <si>
    <t>29.01.2023 17:11:05</t>
  </si>
  <si>
    <t>29.01.2023 17:11:06</t>
  </si>
  <si>
    <t>29.01.2023 17:11:08</t>
  </si>
  <si>
    <t>29.01.2023 17:11:09</t>
  </si>
  <si>
    <t>29.01.2023 17:11:11</t>
  </si>
  <si>
    <t>29.01.2023 17:11:12</t>
  </si>
  <si>
    <t>29.01.2023 17:11:14</t>
  </si>
  <si>
    <t>29.01.2023 17:11:15</t>
  </si>
  <si>
    <t>29.01.2023 17:11:17</t>
  </si>
  <si>
    <t>29.01.2023 17:12:03</t>
  </si>
  <si>
    <t>29.01.2023 17:12:05</t>
  </si>
  <si>
    <t>29.01.2023 17:12:06</t>
  </si>
  <si>
    <t>29.01.2023 17:12:08</t>
  </si>
  <si>
    <t>29.01.2023 17:12:09</t>
  </si>
  <si>
    <t>29.01.2023 17:12:15</t>
  </si>
  <si>
    <t>29.01.2023 17:12:18</t>
  </si>
  <si>
    <t>29.01.2023 17:12:20</t>
  </si>
  <si>
    <t>29.01.2023 17:12:21</t>
  </si>
  <si>
    <t>29.01.2023 17:12:23</t>
  </si>
  <si>
    <t>29.01.2023 17:12:24</t>
  </si>
  <si>
    <t>29.01.2023 17:12:26</t>
  </si>
  <si>
    <t>29.01.2023 17:13:06</t>
  </si>
  <si>
    <t>29.01.2023 17:13:08</t>
  </si>
  <si>
    <t>29.01.2023 17:13:09</t>
  </si>
  <si>
    <t>29.01.2023 17:13:11</t>
  </si>
  <si>
    <t>29.01.2023 17:13:12</t>
  </si>
  <si>
    <t>29.01.2023 17:13:14</t>
  </si>
  <si>
    <t>29.01.2023 17:13:15</t>
  </si>
  <si>
    <t>29.01.2023 17:13:17</t>
  </si>
  <si>
    <t>29.01.2023 17:13:18</t>
  </si>
  <si>
    <t>29.01.2023 17:13:20</t>
  </si>
  <si>
    <t>29.01.2023 17:13:21</t>
  </si>
  <si>
    <t>29.01.2023 17:15:13</t>
  </si>
  <si>
    <t>29.01.2023 17:15:15</t>
  </si>
  <si>
    <t>29.01.2023 17:15:16</t>
  </si>
  <si>
    <t>29.01.2023 17:15:18</t>
  </si>
  <si>
    <t>29.01.2023 17:15:19</t>
  </si>
  <si>
    <t>29.01.2023 17:15:21</t>
  </si>
  <si>
    <t>29.01.2023 17:15:24</t>
  </si>
  <si>
    <t>29.01.2023 17:17:19</t>
  </si>
  <si>
    <t>29.01.2023 17:17:21</t>
  </si>
  <si>
    <t>29.01.2023 17:17:22</t>
  </si>
  <si>
    <t>29.01.2023 17:17:24</t>
  </si>
  <si>
    <t>29.01.2023 17:17:25</t>
  </si>
  <si>
    <t>29.01.2023 17:17:27</t>
  </si>
  <si>
    <t>29.01.2023 17:18:10</t>
  </si>
  <si>
    <t>29.01.2023 17:18:12</t>
  </si>
  <si>
    <t>29.01.2023 17:18:13</t>
  </si>
  <si>
    <t>29.01.2023 17:18:15</t>
  </si>
  <si>
    <t>29.01.2023 17:18:16</t>
  </si>
  <si>
    <t>29.01.2023 17:18:18</t>
  </si>
  <si>
    <t>29.01.2023 17:18:19</t>
  </si>
  <si>
    <t>29.01.2023 17:18:21</t>
  </si>
  <si>
    <t>29.01.2023 17:18:34</t>
  </si>
  <si>
    <t>29.01.2023 17:18:36</t>
  </si>
  <si>
    <t>29.01.2023 17:18:37</t>
  </si>
  <si>
    <t>29.01.2023 17:18:39</t>
  </si>
  <si>
    <t>29.01.2023 17:18:40</t>
  </si>
  <si>
    <t>29.01.2023 17:18:42</t>
  </si>
  <si>
    <t>29.01.2023 17:18:43</t>
  </si>
  <si>
    <t>29.01.2023 17:18:45</t>
  </si>
  <si>
    <t>29.01.2023 17:18:46</t>
  </si>
  <si>
    <t>29.01.2023 17:18:48</t>
  </si>
  <si>
    <t>29.01.2023 17:18:49</t>
  </si>
  <si>
    <t>29.01.2023 17:18:51</t>
  </si>
  <si>
    <t>29.01.2023 17:18:58</t>
  </si>
  <si>
    <t>29.01.2023 17:18:59</t>
  </si>
  <si>
    <t>29.01.2023 17:19:01</t>
  </si>
  <si>
    <t>29.01.2023 17:19:02</t>
  </si>
  <si>
    <t>29.01.2023 17:19:04</t>
  </si>
  <si>
    <t>29.01.2023 17:19:05</t>
  </si>
  <si>
    <t>29.01.2023 17:19:07</t>
  </si>
  <si>
    <t>29.01.2023 17:19:10</t>
  </si>
  <si>
    <t>29.01.2023 17:19:13</t>
  </si>
  <si>
    <t>29.01.2023 17:19:14</t>
  </si>
  <si>
    <t>29.01.2023 17:19:16</t>
  </si>
  <si>
    <t>29.01.2023 17:19:29</t>
  </si>
  <si>
    <t>29.01.2023 17:19:32</t>
  </si>
  <si>
    <t>29.01.2023 17:19:34</t>
  </si>
  <si>
    <t>29.01.2023 17:19:35</t>
  </si>
  <si>
    <t>29.01.2023 17:19:37</t>
  </si>
  <si>
    <t>29.01.2023 17:19:38</t>
  </si>
  <si>
    <t>29.01.2023 17:19:40</t>
  </si>
  <si>
    <t>29.01.2023 17:19:43</t>
  </si>
  <si>
    <t>29.01.2023 17:19:44</t>
  </si>
  <si>
    <t>29.01.2023 17:20:14</t>
  </si>
  <si>
    <t>29.01.2023 17:20:16</t>
  </si>
  <si>
    <t>29.01.2023 17:20:17</t>
  </si>
  <si>
    <t>29.01.2023 17:20:20</t>
  </si>
  <si>
    <t>29.01.2023 17:20:22</t>
  </si>
  <si>
    <t>29.01.2023 17:20:26</t>
  </si>
  <si>
    <t>29.01.2023 17:20:28</t>
  </si>
  <si>
    <t>29.01.2023 17:20:52</t>
  </si>
  <si>
    <t>29.01.2023 17:20:53</t>
  </si>
  <si>
    <t>29.01.2023 17:20:55</t>
  </si>
  <si>
    <t>29.01.2023 17:20:56</t>
  </si>
  <si>
    <t>29.01.2023 17:20:58</t>
  </si>
  <si>
    <t>29.01.2023 17:21:01</t>
  </si>
  <si>
    <t>29.01.2023 17:21:02</t>
  </si>
  <si>
    <t>29.01.2023 17:21:04</t>
  </si>
  <si>
    <t>29.01.2023 17:21:05</t>
  </si>
  <si>
    <t>29.01.2023 17:21:19</t>
  </si>
  <si>
    <t>29.01.2023 17:21:20</t>
  </si>
  <si>
    <t>29.01.2023 17:21:22</t>
  </si>
  <si>
    <t>29.01.2023 17:21:23</t>
  </si>
  <si>
    <t>29.01.2023 17:21:25</t>
  </si>
  <si>
    <t>29.01.2023 17:21:26</t>
  </si>
  <si>
    <t>29.01.2023 17:21:28</t>
  </si>
  <si>
    <t>29.01.2023 17:21:34</t>
  </si>
  <si>
    <t>29.01.2023 17:21:38</t>
  </si>
  <si>
    <t>29.01.2023 17:21:56</t>
  </si>
  <si>
    <t>29.01.2023 17:21:59</t>
  </si>
  <si>
    <t>29.01.2023 17:22:01</t>
  </si>
  <si>
    <t>29.01.2023 17:22:02</t>
  </si>
  <si>
    <t>29.01.2023 17:22:04</t>
  </si>
  <si>
    <t>29.01.2023 17:22:38</t>
  </si>
  <si>
    <t>29.01.2023 17:22:41</t>
  </si>
  <si>
    <t>29.01.2023 17:22:43</t>
  </si>
  <si>
    <t>29.01.2023 17:22:44</t>
  </si>
  <si>
    <t>29.01.2023 17:22:46</t>
  </si>
  <si>
    <t>29.01.2023 17:22:47</t>
  </si>
  <si>
    <t>29.01.2023 17:22:49</t>
  </si>
  <si>
    <t>29.01.2023 17:22:52</t>
  </si>
  <si>
    <t>29.01.2023 17:22:53</t>
  </si>
  <si>
    <t>29.01.2023 17:22:54</t>
  </si>
  <si>
    <t>29.01.2023 17:22:56</t>
  </si>
  <si>
    <t>29.01.2023 17:22:57</t>
  </si>
  <si>
    <t>29.01.2023 17:22:59</t>
  </si>
  <si>
    <t>29.01.2023 17:23:00</t>
  </si>
  <si>
    <t>29.01.2023 17:23:02</t>
  </si>
  <si>
    <t>29.01.2023 17:23:03</t>
  </si>
  <si>
    <t>29.01.2023 17:23:06</t>
  </si>
  <si>
    <t>29.01.2023 17:23:17</t>
  </si>
  <si>
    <t>29.01.2023 17:23:18</t>
  </si>
  <si>
    <t>29.01.2023 17:23:21</t>
  </si>
  <si>
    <t>29.01.2023 17:23:23</t>
  </si>
  <si>
    <t>29.01.2023 17:23:24</t>
  </si>
  <si>
    <t>29.01.2023 17:23:26</t>
  </si>
  <si>
    <t>29.01.2023 17:23:54</t>
  </si>
  <si>
    <t>29.01.2023 17:23:56</t>
  </si>
  <si>
    <t>29.01.2023 17:23:57</t>
  </si>
  <si>
    <t>29.01.2023 17:23:59</t>
  </si>
  <si>
    <t>29.01.2023 17:24:02</t>
  </si>
  <si>
    <t>29.01.2023 17:24:03</t>
  </si>
  <si>
    <t>29.01.2023 17:24:06</t>
  </si>
  <si>
    <t>29.01.2023 17:24:08</t>
  </si>
  <si>
    <t>29.01.2023 17:24:09</t>
  </si>
  <si>
    <t>29.01.2023 17:25:12</t>
  </si>
  <si>
    <t>29.01.2023 17:25:14</t>
  </si>
  <si>
    <t>29.01.2023 17:25:15</t>
  </si>
  <si>
    <t>29.01.2023 17:25:17</t>
  </si>
  <si>
    <t>29.01.2023 17:25:18</t>
  </si>
  <si>
    <t>29.01.2023 17:25:20</t>
  </si>
  <si>
    <t>29.01.2023 17:25:38</t>
  </si>
  <si>
    <t>29.01.2023 17:25:39</t>
  </si>
  <si>
    <t>29.01.2023 17:25:44</t>
  </si>
  <si>
    <t>29.01.2023 17:25:45</t>
  </si>
  <si>
    <t>29.01.2023 17:25:47</t>
  </si>
  <si>
    <t>29.01.2023 17:25:48</t>
  </si>
  <si>
    <t>29.01.2023 17:25:57</t>
  </si>
  <si>
    <t>29.01.2023 17:25:59</t>
  </si>
  <si>
    <t>29.01.2023 17:26:00</t>
  </si>
  <si>
    <t>29.01.2023 17:26:02</t>
  </si>
  <si>
    <t>29.01.2023 17:26:03</t>
  </si>
  <si>
    <t>29.01.2023 17:26:05</t>
  </si>
  <si>
    <t>29.01.2023 17:26:06</t>
  </si>
  <si>
    <t>29.01.2023 17:26:08</t>
  </si>
  <si>
    <t>29.01.2023 17:26:11</t>
  </si>
  <si>
    <t>29.01.2023 17:26:15</t>
  </si>
  <si>
    <t>29.01.2023 17:26:21</t>
  </si>
  <si>
    <t>29.01.2023 17:26:23</t>
  </si>
  <si>
    <t>29.01.2023 17:26:24</t>
  </si>
  <si>
    <t>29.01.2023 17:26:26</t>
  </si>
  <si>
    <t>29.01.2023 17:26:27</t>
  </si>
  <si>
    <t>29.01.2023 17:26:29</t>
  </si>
  <si>
    <t>29.01.2023 17:27:30</t>
  </si>
  <si>
    <t>29.01.2023 17:27:32</t>
  </si>
  <si>
    <t>29.01.2023 17:27:33</t>
  </si>
  <si>
    <t>29.01.2023 17:27:35</t>
  </si>
  <si>
    <t>29.01.2023 17:27:36</t>
  </si>
  <si>
    <t>29.01.2023 17:27:38</t>
  </si>
  <si>
    <t>29.01.2023 17:28:15</t>
  </si>
  <si>
    <t>29.01.2023 17:28:17</t>
  </si>
  <si>
    <t>29.01.2023 17:28:18</t>
  </si>
  <si>
    <t>29.01.2023 17:28:20</t>
  </si>
  <si>
    <t>29.01.2023 17:28:21</t>
  </si>
  <si>
    <t>29.01.2023 17:28:23</t>
  </si>
  <si>
    <t>29.01.2023 17:28:24</t>
  </si>
  <si>
    <t>29.01.2023 17:29:59</t>
  </si>
  <si>
    <t>29.01.2023 17:30:00</t>
  </si>
  <si>
    <t>29.01.2023 17:30:02</t>
  </si>
  <si>
    <t>29.01.2023 17:30:03</t>
  </si>
  <si>
    <t>29.01.2023 17:30:05</t>
  </si>
  <si>
    <t>29.01.2023 17:30:06</t>
  </si>
  <si>
    <t>29.01.2023 17:30:08</t>
  </si>
  <si>
    <t>29.01.2023 17:30:09</t>
  </si>
  <si>
    <t>29.01.2023 17:31:26</t>
  </si>
  <si>
    <t>29.01.2023 17:31:27</t>
  </si>
  <si>
    <t>29.01.2023 17:31:29</t>
  </si>
  <si>
    <t>29.01.2023 17:31:30</t>
  </si>
  <si>
    <t>29.01.2023 17:31:32</t>
  </si>
  <si>
    <t>29.01.2023 17:31:33</t>
  </si>
  <si>
    <t>29.01.2023 17:31:45</t>
  </si>
  <si>
    <t>29.01.2023 17:31:48</t>
  </si>
  <si>
    <t>29.01.2023 17:31:50</t>
  </si>
  <si>
    <t>29.01.2023 17:32:14</t>
  </si>
  <si>
    <t>29.01.2023 17:32:15</t>
  </si>
  <si>
    <t>29.01.2023 17:32:17</t>
  </si>
  <si>
    <t>29.01.2023 17:32:18</t>
  </si>
  <si>
    <t>29.01.2023 17:32:20</t>
  </si>
  <si>
    <t>29.01.2023 17:32:21</t>
  </si>
  <si>
    <t>29.01.2023 17:32:23</t>
  </si>
  <si>
    <t>29.01.2023 17:33:03</t>
  </si>
  <si>
    <t>29.01.2023 17:33:05</t>
  </si>
  <si>
    <t>29.01.2023 17:33:06</t>
  </si>
  <si>
    <t>29.01.2023 17:33:08</t>
  </si>
  <si>
    <t>29.01.2023 17:33:09</t>
  </si>
  <si>
    <t>29.01.2023 17:33:11</t>
  </si>
  <si>
    <t>29.01.2023 17:33:20</t>
  </si>
  <si>
    <t>29.01.2023 17:33:21</t>
  </si>
  <si>
    <t>29.01.2023 17:33:23</t>
  </si>
  <si>
    <t>29.01.2023 17:33:24</t>
  </si>
  <si>
    <t>29.01.2023 17:33:29</t>
  </si>
  <si>
    <t>29.01.2023 17:33:30</t>
  </si>
  <si>
    <t>29.01.2023 17:33:32</t>
  </si>
  <si>
    <t>29.01.2023 17:33:33</t>
  </si>
  <si>
    <t>29.01.2023 17:33:35</t>
  </si>
  <si>
    <t>29.01.2023 17:33:36</t>
  </si>
  <si>
    <t>29.01.2023 17:33:38</t>
  </si>
  <si>
    <t>29.01.2023 17:33:39</t>
  </si>
  <si>
    <t>29.01.2023 17:33:54</t>
  </si>
  <si>
    <t>29.01.2023 17:33:56</t>
  </si>
  <si>
    <t>29.01.2023 17:33:57</t>
  </si>
  <si>
    <t>29.01.2023 17:33:59</t>
  </si>
  <si>
    <t>29.01.2023 17:34:02</t>
  </si>
  <si>
    <t>29.01.2023 17:34:03</t>
  </si>
  <si>
    <t>29.01.2023 17:34:05</t>
  </si>
  <si>
    <t>29.01.2023 17:34:06</t>
  </si>
  <si>
    <t>29.01.2023 17:34:08</t>
  </si>
  <si>
    <t>29.01.2023 17:34:09</t>
  </si>
  <si>
    <t>29.01.2023 17:34:11</t>
  </si>
  <si>
    <t>29.01.2023 17:34:12</t>
  </si>
  <si>
    <t>29.01.2023 17:34:14</t>
  </si>
  <si>
    <t>29.01.2023 17:34:15</t>
  </si>
  <si>
    <t>29.01.2023 17:34:17</t>
  </si>
  <si>
    <t>29.01.2023 17:34:18</t>
  </si>
  <si>
    <t>29.01.2023 17:34:20</t>
  </si>
  <si>
    <t>29.01.2023 17:34:29</t>
  </si>
  <si>
    <t>29.01.2023 17:34:30</t>
  </si>
  <si>
    <t>29.01.2023 17:34:32</t>
  </si>
  <si>
    <t>29.01.2023 17:34:33</t>
  </si>
  <si>
    <t>29.01.2023 17:34:35</t>
  </si>
  <si>
    <t>29.01.2023 17:34:36</t>
  </si>
  <si>
    <t>29.01.2023 17:34:38</t>
  </si>
  <si>
    <t>29.01.2023 17:35:56</t>
  </si>
  <si>
    <t>29.01.2023 17:35:57</t>
  </si>
  <si>
    <t>29.01.2023 17:35:59</t>
  </si>
  <si>
    <t>29.01.2023 17:36:00</t>
  </si>
  <si>
    <t>29.01.2023 17:36:02</t>
  </si>
  <si>
    <t>29.01.2023 17:36:03</t>
  </si>
  <si>
    <t>29.01.2023 17:36:05</t>
  </si>
  <si>
    <t>29.01.2023 17:36:06</t>
  </si>
  <si>
    <t>29.01.2023 17:36:08</t>
  </si>
  <si>
    <t>29.01.2023 17:36:09</t>
  </si>
  <si>
    <t>29.01.2023 17:36:11</t>
  </si>
  <si>
    <t>29.01.2023 17:36:12</t>
  </si>
  <si>
    <t>29.01.2023 17:37:52</t>
  </si>
  <si>
    <t>29.01.2023 17:37:54</t>
  </si>
  <si>
    <t>29.01.2023 17:37:55</t>
  </si>
  <si>
    <t>29.01.2023 17:37:57</t>
  </si>
  <si>
    <t>29.01.2023 17:37:58</t>
  </si>
  <si>
    <t>29.01.2023 17:38:00</t>
  </si>
  <si>
    <t>29.01.2023 17:38:01</t>
  </si>
  <si>
    <t>29.01.2023 17:38:07</t>
  </si>
  <si>
    <t>29.01.2023 17:38:09</t>
  </si>
  <si>
    <t>29.01.2023 17:38:10</t>
  </si>
  <si>
    <t>29.01.2023 17:38:15</t>
  </si>
  <si>
    <t>29.01.2023 17:38:16</t>
  </si>
  <si>
    <t>29.01.2023 17:38:18</t>
  </si>
  <si>
    <t>29.01.2023 17:38:19</t>
  </si>
  <si>
    <t>29.01.2023 17:38:21</t>
  </si>
  <si>
    <t>29.01.2023 17:38:22</t>
  </si>
  <si>
    <t>29.01.2023 17:38:24</t>
  </si>
  <si>
    <t>29.01.2023 17:38:25</t>
  </si>
  <si>
    <t>29.01.2023 17:38:27</t>
  </si>
  <si>
    <t>29.01.2023 17:38:28</t>
  </si>
  <si>
    <t>29.01.2023 17:38:30</t>
  </si>
  <si>
    <t>29.01.2023 17:38:31</t>
  </si>
  <si>
    <t>29.01.2023 17:39:24</t>
  </si>
  <si>
    <t>29.01.2023 17:39:25</t>
  </si>
  <si>
    <t>29.01.2023 17:39:27</t>
  </si>
  <si>
    <t>29.01.2023 17:39:28</t>
  </si>
  <si>
    <t>29.01.2023 17:39:30</t>
  </si>
  <si>
    <t>29.01.2023 17:39:31</t>
  </si>
  <si>
    <t>29.01.2023 17:39:33</t>
  </si>
  <si>
    <t>29.01.2023 17:39:39</t>
  </si>
  <si>
    <t>29.01.2023 17:39:40</t>
  </si>
  <si>
    <t>29.01.2023 17:39:42</t>
  </si>
  <si>
    <t>29.01.2023 17:39:43</t>
  </si>
  <si>
    <t>29.01.2023 17:39:45</t>
  </si>
  <si>
    <t>29.01.2023 17:39:48</t>
  </si>
  <si>
    <t>29.01.2023 17:39:52</t>
  </si>
  <si>
    <t>29.01.2023 17:39:54</t>
  </si>
  <si>
    <t>29.01.2023 17:39:55</t>
  </si>
  <si>
    <t>29.01.2023 17:39:57</t>
  </si>
  <si>
    <t>29.01.2023 17:39:58</t>
  </si>
  <si>
    <t>29.01.2023 17:40:00</t>
  </si>
  <si>
    <t>29.01.2023 17:40:01</t>
  </si>
  <si>
    <t>29.01.2023 17:40:09</t>
  </si>
  <si>
    <t>29.01.2023 17:40:10</t>
  </si>
  <si>
    <t>29.01.2023 17:40:12</t>
  </si>
  <si>
    <t>29.01.2023 17:40:13</t>
  </si>
  <si>
    <t>29.01.2023 17:40:52</t>
  </si>
  <si>
    <t>29.01.2023 17:40:54</t>
  </si>
  <si>
    <t>29.01.2023 17:40:55</t>
  </si>
  <si>
    <t>29.01.2023 17:40:57</t>
  </si>
  <si>
    <t>29.01.2023 17:40:58</t>
  </si>
  <si>
    <t>29.01.2023 17:41:00</t>
  </si>
  <si>
    <t>29.01.2023 17:41:25</t>
  </si>
  <si>
    <t>29.01.2023 17:41:27</t>
  </si>
  <si>
    <t>29.01.2023 17:41:28</t>
  </si>
  <si>
    <t>29.01.2023 17:41:30</t>
  </si>
  <si>
    <t>29.01.2023 17:41:33</t>
  </si>
  <si>
    <t>29.01.2023 17:41:34</t>
  </si>
  <si>
    <t>29.01.2023 17:41:36</t>
  </si>
  <si>
    <t>29.01.2023 17:41:37</t>
  </si>
  <si>
    <t>29.01.2023 17:41:39</t>
  </si>
  <si>
    <t>29.01.2023 17:42:28</t>
  </si>
  <si>
    <t>29.01.2023 17:42:30</t>
  </si>
  <si>
    <t>29.01.2023 17:42:31</t>
  </si>
  <si>
    <t>29.01.2023 17:42:34</t>
  </si>
  <si>
    <t>29.01.2023 17:42:36</t>
  </si>
  <si>
    <t>29.01.2023 17:42:37</t>
  </si>
  <si>
    <t>29.01.2023 17:43:06</t>
  </si>
  <si>
    <t>29.01.2023 17:43:10</t>
  </si>
  <si>
    <t>29.01.2023 17:43:12</t>
  </si>
  <si>
    <t>29.01.2023 17:43:13</t>
  </si>
  <si>
    <t>29.01.2023 17:43:42</t>
  </si>
  <si>
    <t>29.01.2023 17:43:46</t>
  </si>
  <si>
    <t>29.01.2023 17:43:48</t>
  </si>
  <si>
    <t>29.01.2023 17:43:49</t>
  </si>
  <si>
    <t>29.01.2023 17:43:51</t>
  </si>
  <si>
    <t>29.01.2023 17:43:52</t>
  </si>
  <si>
    <t>29.01.2023 17:43:54</t>
  </si>
  <si>
    <t>29.01.2023 17:43:55</t>
  </si>
  <si>
    <t>29.01.2023 17:43:58</t>
  </si>
  <si>
    <t>29.01.2023 17:44:00</t>
  </si>
  <si>
    <t>29.01.2023 17:44:22</t>
  </si>
  <si>
    <t>29.01.2023 17:44:24</t>
  </si>
  <si>
    <t>29.01.2023 17:44:25</t>
  </si>
  <si>
    <t>29.01.2023 17:44:28</t>
  </si>
  <si>
    <t>29.01.2023 17:44:30</t>
  </si>
  <si>
    <t>29.01.2023 17:45:13</t>
  </si>
  <si>
    <t>29.01.2023 17:45:16</t>
  </si>
  <si>
    <t>29.01.2023 17:45:18</t>
  </si>
  <si>
    <t>29.01.2023 17:45:19</t>
  </si>
  <si>
    <t>29.01.2023 17:45:21</t>
  </si>
  <si>
    <t>29.01.2023 17:45:22</t>
  </si>
  <si>
    <t>29.01.2023 17:46:10</t>
  </si>
  <si>
    <t>29.01.2023 17:46:15</t>
  </si>
  <si>
    <t>29.01.2023 17:46:16</t>
  </si>
  <si>
    <t>29.01.2023 17:46:18</t>
  </si>
  <si>
    <t>29.01.2023 17:46:22</t>
  </si>
  <si>
    <t>29.01.2023 17:46:24</t>
  </si>
  <si>
    <t>29.01.2023 17:46:25</t>
  </si>
  <si>
    <t>29.01.2023 17:46:27</t>
  </si>
  <si>
    <t>29.01.2023 17:47:12</t>
  </si>
  <si>
    <t>29.01.2023 17:47:13</t>
  </si>
  <si>
    <t>29.01.2023 17:47:15</t>
  </si>
  <si>
    <t>29.01.2023 17:47:16</t>
  </si>
  <si>
    <t>29.01.2023 17:47:18</t>
  </si>
  <si>
    <t>29.01.2023 17:47:19</t>
  </si>
  <si>
    <t>29.01.2023 17:48:15</t>
  </si>
  <si>
    <t>29.01.2023 17:48:16</t>
  </si>
  <si>
    <t>29.01.2023 17:48:18</t>
  </si>
  <si>
    <t>29.01.2023 17:48:22</t>
  </si>
  <si>
    <t>29.01.2023 17:48:24</t>
  </si>
  <si>
    <t>29.01.2023 17:48:25</t>
  </si>
  <si>
    <t>29.01.2023 17:48:27</t>
  </si>
  <si>
    <t>29.01.2023 17:48:28</t>
  </si>
  <si>
    <t>29.01.2023 17:49:28</t>
  </si>
  <si>
    <t>29.01.2023 17:49:30</t>
  </si>
  <si>
    <t>29.01.2023 17:49:31</t>
  </si>
  <si>
    <t>29.01.2023 17:49:33</t>
  </si>
  <si>
    <t>29.01.2023 17:49:34</t>
  </si>
  <si>
    <t>29.01.2023 17:49:36</t>
  </si>
  <si>
    <t>29.01.2023 17:49:37</t>
  </si>
  <si>
    <t>29.01.2023 17:50:31</t>
  </si>
  <si>
    <t>29.01.2023 17:50:33</t>
  </si>
  <si>
    <t>29.01.2023 17:50:34</t>
  </si>
  <si>
    <t>29.01.2023 17:50:36</t>
  </si>
  <si>
    <t>29.01.2023 17:50:37</t>
  </si>
  <si>
    <t>29.01.2023 17:50:39</t>
  </si>
  <si>
    <t>29.01.2023 17:50:40</t>
  </si>
  <si>
    <t>29.01.2023 17:50:42</t>
  </si>
  <si>
    <t>29.01.2023 17:50:43</t>
  </si>
  <si>
    <t>29.01.2023 17:50:45</t>
  </si>
  <si>
    <t>29.01.2023 17:50:46</t>
  </si>
  <si>
    <t>29.01.2023 17:50:48</t>
  </si>
  <si>
    <t>29.01.2023 17:50:49</t>
  </si>
  <si>
    <t>29.01.2023 17:51:19</t>
  </si>
  <si>
    <t>29.01.2023 17:51:21</t>
  </si>
  <si>
    <t>29.01.2023 17:51:22</t>
  </si>
  <si>
    <t>29.01.2023 17:51:24</t>
  </si>
  <si>
    <t>29.01.2023 17:51:25</t>
  </si>
  <si>
    <t>29.01.2023 17:51:30</t>
  </si>
  <si>
    <t>29.01.2023 17:51:48</t>
  </si>
  <si>
    <t>29.01.2023 17:51:49</t>
  </si>
  <si>
    <t>29.01.2023 17:51:52</t>
  </si>
  <si>
    <t>29.01.2023 17:51:54</t>
  </si>
  <si>
    <t>29.01.2023 17:51:55</t>
  </si>
  <si>
    <t>29.01.2023 17:51:57</t>
  </si>
  <si>
    <t>29.01.2023 17:52:10</t>
  </si>
  <si>
    <t>29.01.2023 17:52:12</t>
  </si>
  <si>
    <t>29.01.2023 17:52:13</t>
  </si>
  <si>
    <t>29.01.2023 17:52:15</t>
  </si>
  <si>
    <t>29.01.2023 17:52:16</t>
  </si>
  <si>
    <t>29.01.2023 17:52:19</t>
  </si>
  <si>
    <t>29.01.2023 17:52:21</t>
  </si>
  <si>
    <t>29.01.2023 17:52:24</t>
  </si>
  <si>
    <t>29.01.2023 17:52:33</t>
  </si>
  <si>
    <t>29.01.2023 17:52:34</t>
  </si>
  <si>
    <t>29.01.2023 17:52:36</t>
  </si>
  <si>
    <t>29.01.2023 17:52:37</t>
  </si>
  <si>
    <t>29.01.2023 17:52:39</t>
  </si>
  <si>
    <t>29.01.2023 17:52:40</t>
  </si>
  <si>
    <t>29.01.2023 17:53:55</t>
  </si>
  <si>
    <t>29.01.2023 17:53:57</t>
  </si>
  <si>
    <t>29.01.2023 17:53:58</t>
  </si>
  <si>
    <t>29.01.2023 17:54:01</t>
  </si>
  <si>
    <t>29.01.2023 17:54:03</t>
  </si>
  <si>
    <t>29.01.2023 17:54:04</t>
  </si>
  <si>
    <t>29.01.2023 17:54:06</t>
  </si>
  <si>
    <t>29.01.2023 17:55:04</t>
  </si>
  <si>
    <t>29.01.2023 17:55:06</t>
  </si>
  <si>
    <t>29.01.2023 17:55:09</t>
  </si>
  <si>
    <t>29.01.2023 17:55:19</t>
  </si>
  <si>
    <t>29.01.2023 17:55:21</t>
  </si>
  <si>
    <t>29.01.2023 17:55:22</t>
  </si>
  <si>
    <t>29.01.2023 17:55:24</t>
  </si>
  <si>
    <t>29.01.2023 17:55:25</t>
  </si>
  <si>
    <t>29.01.2023 17:55:27</t>
  </si>
  <si>
    <t>29.01.2023 17:55:28</t>
  </si>
  <si>
    <t>29.01.2023 17:55:30</t>
  </si>
  <si>
    <t>29.01.2023 17:55:31</t>
  </si>
  <si>
    <t>29.01.2023 17:55:33</t>
  </si>
  <si>
    <t>29.01.2023 17:56:06</t>
  </si>
  <si>
    <t>29.01.2023 17:56:07</t>
  </si>
  <si>
    <t>29.01.2023 17:56:09</t>
  </si>
  <si>
    <t>29.01.2023 17:56:13</t>
  </si>
  <si>
    <t>29.01.2023 17:56:14</t>
  </si>
  <si>
    <t>29.01.2023 17:56:16</t>
  </si>
  <si>
    <t>29.01.2023 17:57:05</t>
  </si>
  <si>
    <t>29.01.2023 17:57:07</t>
  </si>
  <si>
    <t>29.01.2023 17:57:10</t>
  </si>
  <si>
    <t>29.01.2023 17:57:16</t>
  </si>
  <si>
    <t>29.01.2023 17:57:34</t>
  </si>
  <si>
    <t>29.01.2023 17:57:35</t>
  </si>
  <si>
    <t>29.01.2023 17:57:37</t>
  </si>
  <si>
    <t>29.01.2023 17:57:38</t>
  </si>
  <si>
    <t>29.01.2023 17:57:40</t>
  </si>
  <si>
    <t>29.01.2023 17:57:41</t>
  </si>
  <si>
    <t>29.01.2023 17:58:14</t>
  </si>
  <si>
    <t>29.01.2023 17:58:16</t>
  </si>
  <si>
    <t>29.01.2023 17:58:17</t>
  </si>
  <si>
    <t>29.01.2023 17:58:19</t>
  </si>
  <si>
    <t>29.01.2023 17:58:20</t>
  </si>
  <si>
    <t>29.01.2023 17:58:22</t>
  </si>
  <si>
    <t>29.01.2023 17:58:23</t>
  </si>
  <si>
    <t>29.01.2023 17:58:25</t>
  </si>
  <si>
    <t>29.01.2023 17:58:26</t>
  </si>
  <si>
    <t>29.01.2023 17:59:10</t>
  </si>
  <si>
    <t>29.01.2023 17:59:11</t>
  </si>
  <si>
    <t>29.01.2023 18:00:14</t>
  </si>
  <si>
    <t>29.01.2023 18:00:16</t>
  </si>
  <si>
    <t>29.01.2023 18:00:17</t>
  </si>
  <si>
    <t>29.01.2023 18:00:19</t>
  </si>
  <si>
    <t>29.01.2023 18:00:20</t>
  </si>
  <si>
    <t>29.01.2023 18:00:22</t>
  </si>
  <si>
    <t>29.01.2023 18:00:40</t>
  </si>
  <si>
    <t>29.01.2023 18:00:41</t>
  </si>
  <si>
    <t>29.01.2023 18:00:44</t>
  </si>
  <si>
    <t>29.01.2023 18:01:44</t>
  </si>
  <si>
    <t>29.01.2023 18:01:47</t>
  </si>
  <si>
    <t>29.01.2023 18:01:49</t>
  </si>
  <si>
    <t>29.01.2023 18:01:50</t>
  </si>
  <si>
    <t>29.01.2023 18:01:52</t>
  </si>
  <si>
    <t>29.01.2023 18:02:16</t>
  </si>
  <si>
    <t>29.01.2023 18:02:17</t>
  </si>
  <si>
    <t>29.01.2023 18:02:19</t>
  </si>
  <si>
    <t>29.01.2023 18:02:22</t>
  </si>
  <si>
    <t>29.01.2023 18:02:23</t>
  </si>
  <si>
    <t>29.01.2023 18:02:25</t>
  </si>
  <si>
    <t>29.01.2023 18:02:26</t>
  </si>
  <si>
    <t>29.01.2023 18:02:28</t>
  </si>
  <si>
    <t>29.01.2023 18:02:29</t>
  </si>
  <si>
    <t>29.01.2023 18:03:05</t>
  </si>
  <si>
    <t>29.01.2023 18:03:07</t>
  </si>
  <si>
    <t>29.01.2023 18:03:08</t>
  </si>
  <si>
    <t>29.01.2023 18:03:10</t>
  </si>
  <si>
    <t>29.01.2023 18:03:11</t>
  </si>
  <si>
    <t>29.01.2023 18:03:13</t>
  </si>
  <si>
    <t>29.01.2023 18:03:29</t>
  </si>
  <si>
    <t>29.01.2023 18:03:32</t>
  </si>
  <si>
    <t>29.01.2023 18:03:34</t>
  </si>
  <si>
    <t>29.01.2023 18:03:35</t>
  </si>
  <si>
    <t>29.01.2023 18:03:37</t>
  </si>
  <si>
    <t>29.01.2023 18:03:38</t>
  </si>
  <si>
    <t>29.01.2023 18:04:53</t>
  </si>
  <si>
    <t>29.01.2023 18:04:55</t>
  </si>
  <si>
    <t>29.01.2023 18:04:56</t>
  </si>
  <si>
    <t>29.01.2023 18:04:58</t>
  </si>
  <si>
    <t>29.01.2023 18:04:59</t>
  </si>
  <si>
    <t>29.01.2023 18:05:01</t>
  </si>
  <si>
    <t>29.01.2023 18:05:02</t>
  </si>
  <si>
    <t>29.01.2023 18:05:04</t>
  </si>
  <si>
    <t>29.01.2023 18:05:32</t>
  </si>
  <si>
    <t>29.01.2023 18:05:34</t>
  </si>
  <si>
    <t>29.01.2023 18:05:35</t>
  </si>
  <si>
    <t>29.01.2023 18:05:37</t>
  </si>
  <si>
    <t>29.01.2023 18:05:38</t>
  </si>
  <si>
    <t>29.01.2023 18:05:40</t>
  </si>
  <si>
    <t>29.01.2023 18:05:41</t>
  </si>
  <si>
    <t>29.01.2023 18:05:47</t>
  </si>
  <si>
    <t>29.01.2023 18:05:49</t>
  </si>
  <si>
    <t>29.01.2023 18:05:50</t>
  </si>
  <si>
    <t>29.01.2023 18:05:52</t>
  </si>
  <si>
    <t>29.01.2023 18:05:53</t>
  </si>
  <si>
    <t>29.01.2023 18:05:55</t>
  </si>
  <si>
    <t>29.01.2023 18:05:56</t>
  </si>
  <si>
    <t>29.01.2023 18:05:58</t>
  </si>
  <si>
    <t>29.01.2023 18:05:59</t>
  </si>
  <si>
    <t>29.01.2023 18:06:01</t>
  </si>
  <si>
    <t>29.01.2023 18:06:02</t>
  </si>
  <si>
    <t>29.01.2023 18:06:04</t>
  </si>
  <si>
    <t>29.01.2023 18:06:07</t>
  </si>
  <si>
    <t>29.01.2023 18:06:47</t>
  </si>
  <si>
    <t>29.01.2023 18:06:49</t>
  </si>
  <si>
    <t>29.01.2023 18:06:50</t>
  </si>
  <si>
    <t>29.01.2023 18:06:52</t>
  </si>
  <si>
    <t>29.01.2023 18:06:53</t>
  </si>
  <si>
    <t>29.01.2023 18:06:55</t>
  </si>
  <si>
    <t>29.01.2023 18:06:56</t>
  </si>
  <si>
    <t>29.01.2023 18:06:58</t>
  </si>
  <si>
    <t>29.01.2023 18:06:59</t>
  </si>
  <si>
    <t>29.01.2023 18:07:34</t>
  </si>
  <si>
    <t>29.01.2023 18:07:35</t>
  </si>
  <si>
    <t>29.01.2023 18:07:37</t>
  </si>
  <si>
    <t>29.01.2023 18:07:38</t>
  </si>
  <si>
    <t>29.01.2023 18:07:40</t>
  </si>
  <si>
    <t>29.01.2023 18:07:41</t>
  </si>
  <si>
    <t>29.01.2023 18:07:43</t>
  </si>
  <si>
    <t>29.01.2023 18:07:44</t>
  </si>
  <si>
    <t>29.01.2023 18:07:46</t>
  </si>
  <si>
    <t>29.01.2023 18:07:47</t>
  </si>
  <si>
    <t>29.01.2023 18:07:49</t>
  </si>
  <si>
    <t>29.01.2023 18:09:20</t>
  </si>
  <si>
    <t>29.01.2023 18:09:22</t>
  </si>
  <si>
    <t>29.01.2023 18:09:25</t>
  </si>
  <si>
    <t>29.01.2023 18:09:26</t>
  </si>
  <si>
    <t>29.01.2023 18:09:28</t>
  </si>
  <si>
    <t>29.01.2023 18:09:29</t>
  </si>
  <si>
    <t>29.01.2023 18:09:40</t>
  </si>
  <si>
    <t>29.01.2023 18:09:41</t>
  </si>
  <si>
    <t>29.01.2023 18:09:43</t>
  </si>
  <si>
    <t>29.01.2023 18:09:46</t>
  </si>
  <si>
    <t>29.01.2023 18:09:47</t>
  </si>
  <si>
    <t>29.01.2023 18:09:49</t>
  </si>
  <si>
    <t>29.01.2023 18:09:50</t>
  </si>
  <si>
    <t>29.01.2023 18:09:52</t>
  </si>
  <si>
    <t>29.01.2023 18:10:01</t>
  </si>
  <si>
    <t>29.01.2023 18:10:05</t>
  </si>
  <si>
    <t>29.01.2023 18:10:07</t>
  </si>
  <si>
    <t>29.01.2023 18:10:58</t>
  </si>
  <si>
    <t>29.01.2023 18:10:59</t>
  </si>
  <si>
    <t>29.01.2023 18:11:01</t>
  </si>
  <si>
    <t>29.01.2023 18:11:02</t>
  </si>
  <si>
    <t>29.01.2023 18:11:04</t>
  </si>
  <si>
    <t>29.01.2023 18:11:11</t>
  </si>
  <si>
    <t>29.01.2023 18:11:12</t>
  </si>
  <si>
    <t>29.01.2023 18:11:14</t>
  </si>
  <si>
    <t>29.01.2023 18:11:15</t>
  </si>
  <si>
    <t>29.01.2023 18:11:17</t>
  </si>
  <si>
    <t>29.01.2023 18:11:18</t>
  </si>
  <si>
    <t>29.01.2023 18:11:20</t>
  </si>
  <si>
    <t>29.01.2023 18:11:21</t>
  </si>
  <si>
    <t>29.01.2023 18:11:54</t>
  </si>
  <si>
    <t>29.01.2023 18:11:56</t>
  </si>
  <si>
    <t>29.01.2023 18:11:57</t>
  </si>
  <si>
    <t>29.01.2023 18:11:59</t>
  </si>
  <si>
    <t>29.01.2023 18:12:00</t>
  </si>
  <si>
    <t>29.01.2023 18:13:15</t>
  </si>
  <si>
    <t>29.01.2023 18:13:17</t>
  </si>
  <si>
    <t>29.01.2023 18:13:18</t>
  </si>
  <si>
    <t>29.01.2023 18:13:20</t>
  </si>
  <si>
    <t>29.01.2023 18:13:21</t>
  </si>
  <si>
    <t>29.01.2023 18:13:23</t>
  </si>
  <si>
    <t>29.01.2023 18:13:24</t>
  </si>
  <si>
    <t>29.01.2023 18:13:26</t>
  </si>
  <si>
    <t>29.01.2023 18:13:27</t>
  </si>
  <si>
    <t>29.01.2023 18:13:30</t>
  </si>
  <si>
    <t>29.01.2023 18:13:32</t>
  </si>
  <si>
    <t>29.01.2023 18:13:33</t>
  </si>
  <si>
    <t>29.01.2023 18:13:35</t>
  </si>
  <si>
    <t>29.01.2023 18:14:57</t>
  </si>
  <si>
    <t>29.01.2023 18:14:59</t>
  </si>
  <si>
    <t>29.01.2023 18:15:00</t>
  </si>
  <si>
    <t>29.01.2023 18:15:02</t>
  </si>
  <si>
    <t>29.01.2023 18:15:03</t>
  </si>
  <si>
    <t>29.01.2023 18:15:05</t>
  </si>
  <si>
    <t>29.01.2023 18:15:12</t>
  </si>
  <si>
    <t>29.01.2023 18:15:14</t>
  </si>
  <si>
    <t>29.01.2023 18:15:15</t>
  </si>
  <si>
    <t>29.01.2023 18:15:17</t>
  </si>
  <si>
    <t>29.01.2023 18:15:18</t>
  </si>
  <si>
    <t>29.01.2023 18:15:20</t>
  </si>
  <si>
    <t>29.01.2023 18:15:21</t>
  </si>
  <si>
    <t>29.01.2023 18:15:41</t>
  </si>
  <si>
    <t>29.01.2023 18:15:42</t>
  </si>
  <si>
    <t>29.01.2023 18:15:44</t>
  </si>
  <si>
    <t>29.01.2023 18:15:45</t>
  </si>
  <si>
    <t>29.01.2023 18:15:48</t>
  </si>
  <si>
    <t>29.01.2023 18:17:12</t>
  </si>
  <si>
    <t>29.01.2023 18:17:14</t>
  </si>
  <si>
    <t>29.01.2023 18:17:17</t>
  </si>
  <si>
    <t>29.01.2023 18:17:18</t>
  </si>
  <si>
    <t>29.01.2023 18:17:20</t>
  </si>
  <si>
    <t>29.01.2023 18:17:48</t>
  </si>
  <si>
    <t>29.01.2023 18:17:49</t>
  </si>
  <si>
    <t>29.01.2023 18:17:51</t>
  </si>
  <si>
    <t>29.01.2023 18:17:54</t>
  </si>
  <si>
    <t>29.01.2023 18:18:00</t>
  </si>
  <si>
    <t>29.01.2023 18:18:04</t>
  </si>
  <si>
    <t>29.01.2023 18:18:16</t>
  </si>
  <si>
    <t>29.01.2023 18:18:18</t>
  </si>
  <si>
    <t>29.01.2023 18:18:19</t>
  </si>
  <si>
    <t>29.01.2023 18:18:21</t>
  </si>
  <si>
    <t>29.01.2023 18:18:22</t>
  </si>
  <si>
    <t>29.01.2023 18:18:24</t>
  </si>
  <si>
    <t>29.01.2023 18:18:25</t>
  </si>
  <si>
    <t>29.01.2023 18:19:33</t>
  </si>
  <si>
    <t>29.01.2023 18:19:34</t>
  </si>
  <si>
    <t>29.01.2023 18:19:36</t>
  </si>
  <si>
    <t>29.01.2023 18:19:37</t>
  </si>
  <si>
    <t>29.01.2023 18:19:39</t>
  </si>
  <si>
    <t>29.01.2023 18:19:40</t>
  </si>
  <si>
    <t>29.01.2023 18:19:42</t>
  </si>
  <si>
    <t>29.01.2023 18:19:43</t>
  </si>
  <si>
    <t>29.01.2023 18:19:45</t>
  </si>
  <si>
    <t>29.01.2023 18:20:01</t>
  </si>
  <si>
    <t>29.01.2023 18:20:03</t>
  </si>
  <si>
    <t>29.01.2023 18:20:04</t>
  </si>
  <si>
    <t>29.01.2023 18:20:06</t>
  </si>
  <si>
    <t>29.01.2023 18:20:07</t>
  </si>
  <si>
    <t>29.01.2023 18:20:09</t>
  </si>
  <si>
    <t>29.01.2023 18:20:10</t>
  </si>
  <si>
    <t>29.01.2023 18:20:48</t>
  </si>
  <si>
    <t>29.01.2023 18:20:49</t>
  </si>
  <si>
    <t>29.01.2023 18:20:51</t>
  </si>
  <si>
    <t>29.01.2023 18:20:52</t>
  </si>
  <si>
    <t>29.01.2023 18:20:54</t>
  </si>
  <si>
    <t>29.01.2023 18:20:55</t>
  </si>
  <si>
    <t>29.01.2023 18:20:57</t>
  </si>
  <si>
    <t>29.01.2023 18:21:37</t>
  </si>
  <si>
    <t>29.01.2023 18:21:40</t>
  </si>
  <si>
    <t>29.01.2023 18:21:42</t>
  </si>
  <si>
    <t>29.01.2023 18:21:43</t>
  </si>
  <si>
    <t>29.01.2023 18:21:45</t>
  </si>
  <si>
    <t>29.01.2023 18:21:46</t>
  </si>
  <si>
    <t>29.01.2023 18:21:48</t>
  </si>
  <si>
    <t>29.01.2023 18:21:49</t>
  </si>
  <si>
    <t>29.01.2023 18:21:51</t>
  </si>
  <si>
    <t>29.01.2023 18:21:52</t>
  </si>
  <si>
    <t>29.01.2023 18:21:54</t>
  </si>
  <si>
    <t>29.01.2023 18:21:55</t>
  </si>
  <si>
    <t>29.01.2023 18:22:13</t>
  </si>
  <si>
    <t>29.01.2023 18:22:15</t>
  </si>
  <si>
    <t>29.01.2023 18:22:16</t>
  </si>
  <si>
    <t>29.01.2023 18:22:18</t>
  </si>
  <si>
    <t>29.01.2023 18:22:19</t>
  </si>
  <si>
    <t>29.01.2023 18:22:21</t>
  </si>
  <si>
    <t>29.01.2023 18:23:36</t>
  </si>
  <si>
    <t>29.01.2023 18:23:37</t>
  </si>
  <si>
    <t>29.01.2023 18:23:39</t>
  </si>
  <si>
    <t>29.01.2023 18:23:40</t>
  </si>
  <si>
    <t>29.01.2023 18:23:42</t>
  </si>
  <si>
    <t>29.01.2023 18:23:43</t>
  </si>
  <si>
    <t>29.01.2023 18:23:45</t>
  </si>
  <si>
    <t>29.01.2023 18:25:22</t>
  </si>
  <si>
    <t>29.01.2023 18:25:24</t>
  </si>
  <si>
    <t>29.01.2023 18:25:25</t>
  </si>
  <si>
    <t>29.01.2023 18:25:27</t>
  </si>
  <si>
    <t>29.01.2023 18:25:28</t>
  </si>
  <si>
    <t>29.01.2023 18:25:30</t>
  </si>
  <si>
    <t>29.01.2023 18:27:03</t>
  </si>
  <si>
    <t>29.01.2023 18:27:04</t>
  </si>
  <si>
    <t>29.01.2023 18:27:06</t>
  </si>
  <si>
    <t>29.01.2023 18:27:07</t>
  </si>
  <si>
    <t>29.01.2023 18:27:09</t>
  </si>
  <si>
    <t>29.01.2023 18:27:10</t>
  </si>
  <si>
    <t>29.01.2023 18:27:58</t>
  </si>
  <si>
    <t>29.01.2023 18:28:00</t>
  </si>
  <si>
    <t>29.01.2023 18:28:01</t>
  </si>
  <si>
    <t>29.01.2023 18:28:04</t>
  </si>
  <si>
    <t>29.01.2023 18:28:06</t>
  </si>
  <si>
    <t>29.01.2023 18:28:09</t>
  </si>
  <si>
    <t>29.01.2023 18:28:10</t>
  </si>
  <si>
    <t>29.01.2023 18:28:24</t>
  </si>
  <si>
    <t>29.01.2023 18:28:25</t>
  </si>
  <si>
    <t>29.01.2023 18:28:27</t>
  </si>
  <si>
    <t>29.01.2023 18:28:28</t>
  </si>
  <si>
    <t>29.01.2023 18:28:30</t>
  </si>
  <si>
    <t>29.01.2023 18:28:45</t>
  </si>
  <si>
    <t>29.01.2023 18:28:46</t>
  </si>
  <si>
    <t>29.01.2023 18:28:48</t>
  </si>
  <si>
    <t>29.01.2023 18:28:49</t>
  </si>
  <si>
    <t>29.01.2023 18:28:51</t>
  </si>
  <si>
    <t>29.01.2023 18:28:52</t>
  </si>
  <si>
    <t>29.01.2023 18:28:54</t>
  </si>
  <si>
    <t>29.01.2023 18:29:13</t>
  </si>
  <si>
    <t>29.01.2023 18:29:15</t>
  </si>
  <si>
    <t>29.01.2023 18:29:16</t>
  </si>
  <si>
    <t>29.01.2023 18:29:18</t>
  </si>
  <si>
    <t>29.01.2023 18:29:19</t>
  </si>
  <si>
    <t>29.01.2023 18:29:21</t>
  </si>
  <si>
    <t>29.01.2023 18:29:22</t>
  </si>
  <si>
    <t>29.01.2023 18:29:24</t>
  </si>
  <si>
    <t>29.01.2023 18:29:25</t>
  </si>
  <si>
    <t>29.01.2023 18:29:27</t>
  </si>
  <si>
    <t>29.01.2023 18:29:28</t>
  </si>
  <si>
    <t>29.01.2023 18:29:30</t>
  </si>
  <si>
    <t>29.01.2023 18:29:31</t>
  </si>
  <si>
    <t>29.01.2023 18:29:33</t>
  </si>
  <si>
    <t>29.01.2023 18:29:57</t>
  </si>
  <si>
    <t>29.01.2023 18:29:58</t>
  </si>
  <si>
    <t>29.01.2023 18:30:00</t>
  </si>
  <si>
    <t>29.01.2023 18:30:01</t>
  </si>
  <si>
    <t>29.01.2023 18:30:03</t>
  </si>
  <si>
    <t>29.01.2023 18:30:04</t>
  </si>
  <si>
    <t>29.01.2023 18:30:37</t>
  </si>
  <si>
    <t>29.01.2023 18:30:39</t>
  </si>
  <si>
    <t>29.01.2023 18:30:40</t>
  </si>
  <si>
    <t>29.01.2023 18:30:42</t>
  </si>
  <si>
    <t>29.01.2023 18:30:43</t>
  </si>
  <si>
    <t>29.01.2023 18:30:45</t>
  </si>
  <si>
    <t>29.01.2023 18:30:46</t>
  </si>
  <si>
    <t>29.01.2023 18:30:57</t>
  </si>
  <si>
    <t>29.01.2023 18:30:58</t>
  </si>
  <si>
    <t>29.01.2023 18:31:01</t>
  </si>
  <si>
    <t>29.01.2023 18:31:03</t>
  </si>
  <si>
    <t>29.01.2023 18:31:04</t>
  </si>
  <si>
    <t>29.01.2023 18:31:06</t>
  </si>
  <si>
    <t>29.01.2023 18:31:07</t>
  </si>
  <si>
    <t>29.01.2023 18:31:36</t>
  </si>
  <si>
    <t>29.01.2023 18:31:37</t>
  </si>
  <si>
    <t>29.01.2023 18:31:39</t>
  </si>
  <si>
    <t>29.01.2023 18:31:42</t>
  </si>
  <si>
    <t>29.01.2023 18:31:43</t>
  </si>
  <si>
    <t>29.01.2023 18:31:45</t>
  </si>
  <si>
    <t>29.01.2023 18:31:48</t>
  </si>
  <si>
    <t>29.01.2023 18:31:49</t>
  </si>
  <si>
    <t>29.01.2023 18:31:50</t>
  </si>
  <si>
    <t>29.01.2023 18:31:52</t>
  </si>
  <si>
    <t>29.01.2023 18:31:53</t>
  </si>
  <si>
    <t>29.01.2023 18:32:04</t>
  </si>
  <si>
    <t>29.01.2023 18:32:05</t>
  </si>
  <si>
    <t>29.01.2023 18:32:07</t>
  </si>
  <si>
    <t>29.01.2023 18:32:08</t>
  </si>
  <si>
    <t>29.01.2023 18:32:10</t>
  </si>
  <si>
    <t>29.01.2023 18:32:11</t>
  </si>
  <si>
    <t>29.01.2023 18:32:14</t>
  </si>
  <si>
    <t>29.01.2023 18:32:16</t>
  </si>
  <si>
    <t>29.01.2023 18:32:17</t>
  </si>
  <si>
    <t>29.01.2023 18:32:19</t>
  </si>
  <si>
    <t>29.01.2023 18:32:20</t>
  </si>
  <si>
    <t>29.01.2023 18:32:22</t>
  </si>
  <si>
    <t>29.01.2023 18:33:14</t>
  </si>
  <si>
    <t>29.01.2023 18:33:16</t>
  </si>
  <si>
    <t>29.01.2023 18:33:17</t>
  </si>
  <si>
    <t>29.01.2023 18:33:19</t>
  </si>
  <si>
    <t>29.01.2023 18:33:20</t>
  </si>
  <si>
    <t>29.01.2023 18:33:22</t>
  </si>
  <si>
    <t>29.01.2023 18:33:23</t>
  </si>
  <si>
    <t>29.01.2023 18:33:25</t>
  </si>
  <si>
    <t>29.01.2023 18:33:41</t>
  </si>
  <si>
    <t>29.01.2023 18:33:44</t>
  </si>
  <si>
    <t>29.01.2023 18:33:46</t>
  </si>
  <si>
    <t>29.01.2023 18:33:47</t>
  </si>
  <si>
    <t>29.01.2023 18:33:49</t>
  </si>
  <si>
    <t>29.01.2023 18:34:59</t>
  </si>
  <si>
    <t>29.01.2023 18:35:01</t>
  </si>
  <si>
    <t>29.01.2023 18:35:02</t>
  </si>
  <si>
    <t>29.01.2023 18:35:04</t>
  </si>
  <si>
    <t>29.01.2023 18:35:05</t>
  </si>
  <si>
    <t>29.01.2023 18:35:07</t>
  </si>
  <si>
    <t>29.01.2023 18:35:08</t>
  </si>
  <si>
    <t>29.01.2023 18:35:59</t>
  </si>
  <si>
    <t>29.01.2023 18:36:01</t>
  </si>
  <si>
    <t>29.01.2023 18:36:02</t>
  </si>
  <si>
    <t>29.01.2023 18:36:04</t>
  </si>
  <si>
    <t>29.01.2023 18:36:05</t>
  </si>
  <si>
    <t>29.01.2023 18:36:07</t>
  </si>
  <si>
    <t>29.01.2023 18:36:08</t>
  </si>
  <si>
    <t>29.01.2023 18:36:25</t>
  </si>
  <si>
    <t>29.01.2023 18:36:26</t>
  </si>
  <si>
    <t>29.01.2023 18:36:28</t>
  </si>
  <si>
    <t>29.01.2023 18:36:29</t>
  </si>
  <si>
    <t>29.01.2023 18:36:31</t>
  </si>
  <si>
    <t>29.01.2023 18:36:34</t>
  </si>
  <si>
    <t>29.01.2023 18:36:35</t>
  </si>
  <si>
    <t>29.01.2023 18:36:37</t>
  </si>
  <si>
    <t>29.01.2023 18:36:38</t>
  </si>
  <si>
    <t>29.01.2023 18:36:40</t>
  </si>
  <si>
    <t>29.01.2023 18:36:41</t>
  </si>
  <si>
    <t>29.01.2023 18:36:43</t>
  </si>
  <si>
    <t>29.01.2023 18:36:44</t>
  </si>
  <si>
    <t>29.01.2023 18:36:46</t>
  </si>
  <si>
    <t>29.01.2023 18:36:47</t>
  </si>
  <si>
    <t>29.01.2023 18:37:58</t>
  </si>
  <si>
    <t>29.01.2023 18:38:01</t>
  </si>
  <si>
    <t>29.01.2023 18:38:02</t>
  </si>
  <si>
    <t>29.01.2023 18:38:04</t>
  </si>
  <si>
    <t>29.01.2023 18:38:05</t>
  </si>
  <si>
    <t>29.01.2023 18:38:07</t>
  </si>
  <si>
    <t>29.01.2023 18:38:08</t>
  </si>
  <si>
    <t>29.01.2023 18:39:23</t>
  </si>
  <si>
    <t>29.01.2023 18:39:25</t>
  </si>
  <si>
    <t>29.01.2023 18:39:26</t>
  </si>
  <si>
    <t>29.01.2023 18:39:28</t>
  </si>
  <si>
    <t>29.01.2023 18:39:29</t>
  </si>
  <si>
    <t>29.01.2023 18:39:31</t>
  </si>
  <si>
    <t>29.01.2023 18:39:32</t>
  </si>
  <si>
    <t>29.01.2023 18:39:34</t>
  </si>
  <si>
    <t>29.01.2023 18:39:35</t>
  </si>
  <si>
    <t>29.01.2023 18:39:37</t>
  </si>
  <si>
    <t>29.01.2023 18:39:38</t>
  </si>
  <si>
    <t>29.01.2023 18:41:44</t>
  </si>
  <si>
    <t>29.01.2023 18:41:46</t>
  </si>
  <si>
    <t>29.01.2023 18:41:47</t>
  </si>
  <si>
    <t>29.01.2023 18:41:49</t>
  </si>
  <si>
    <t>29.01.2023 18:41:50</t>
  </si>
  <si>
    <t>29.01.2023 18:41:52</t>
  </si>
  <si>
    <t>29.01.2023 18:41:53</t>
  </si>
  <si>
    <t>29.01.2023 18:44:41</t>
  </si>
  <si>
    <t>29.01.2023 18:44:43</t>
  </si>
  <si>
    <t>29.01.2023 18:44:44</t>
  </si>
  <si>
    <t>29.01.2023 18:44:46</t>
  </si>
  <si>
    <t>29.01.2023 18:44:47</t>
  </si>
  <si>
    <t>29.01.2023 18:44:49</t>
  </si>
  <si>
    <t>29.01.2023 18:44:50</t>
  </si>
  <si>
    <t>29.01.2023 18:44:52</t>
  </si>
  <si>
    <t>29.01.2023 18:44:53</t>
  </si>
  <si>
    <t>29.01.2023 18:47:16</t>
  </si>
  <si>
    <t>29.01.2023 18:47:19</t>
  </si>
  <si>
    <t>29.01.2023 18:47:22</t>
  </si>
  <si>
    <t>29.01.2023 18:47:23</t>
  </si>
  <si>
    <t>29.01.2023 18:47:25</t>
  </si>
  <si>
    <t>29.01.2023 18:47:26</t>
  </si>
  <si>
    <t>29.01.2023 18:48:32</t>
  </si>
  <si>
    <t>29.01.2023 18:48:33</t>
  </si>
  <si>
    <t>29.01.2023 18:48:35</t>
  </si>
  <si>
    <t>29.01.2023 18:48:36</t>
  </si>
  <si>
    <t>29.01.2023 18:48:38</t>
  </si>
  <si>
    <t>29.01.2023 18:48:39</t>
  </si>
  <si>
    <t>29.01.2023 18:48:41</t>
  </si>
  <si>
    <t>29.01.2023 18:48:42</t>
  </si>
  <si>
    <t>29.01.2023 18:48:44</t>
  </si>
  <si>
    <t>29.01.2023 18:48:45</t>
  </si>
  <si>
    <t>29.01.2023 18:49:53</t>
  </si>
  <si>
    <t>29.01.2023 18:49:54</t>
  </si>
  <si>
    <t>29.01.2023 18:49:56</t>
  </si>
  <si>
    <t>29.01.2023 18:49:57</t>
  </si>
  <si>
    <t>29.01.2023 18:49:59</t>
  </si>
  <si>
    <t>29.01.2023 18:50:00</t>
  </si>
  <si>
    <t>29.01.2023 18:50:02</t>
  </si>
  <si>
    <t>29.01.2023 18:50:05</t>
  </si>
  <si>
    <t>29.01.2023 18:51:03</t>
  </si>
  <si>
    <t>29.01.2023 18:51:05</t>
  </si>
  <si>
    <t>29.01.2023 18:51:08</t>
  </si>
  <si>
    <t>29.01.2023 18:51:09</t>
  </si>
  <si>
    <t>29.01.2023 18:51:11</t>
  </si>
  <si>
    <t>29.01.2023 18:51:23</t>
  </si>
  <si>
    <t>29.01.2023 18:51:24</t>
  </si>
  <si>
    <t>29.01.2023 18:51:25</t>
  </si>
  <si>
    <t>29.01.2023 18:51:27</t>
  </si>
  <si>
    <t>29.01.2023 18:51:28</t>
  </si>
  <si>
    <t>29.01.2023 18:51:30</t>
  </si>
  <si>
    <t>29.01.2023 18:51:31</t>
  </si>
  <si>
    <t>29.01.2023 18:51:33</t>
  </si>
  <si>
    <t>29.01.2023 18:51:54</t>
  </si>
  <si>
    <t>29.01.2023 18:51:55</t>
  </si>
  <si>
    <t>29.01.2023 18:51:57</t>
  </si>
  <si>
    <t>29.01.2023 18:51:58</t>
  </si>
  <si>
    <t>29.01.2023 18:52:00</t>
  </si>
  <si>
    <t>29.01.2023 18:52:01</t>
  </si>
  <si>
    <t>29.01.2023 18:52:03</t>
  </si>
  <si>
    <t>29.01.2023 18:52:04</t>
  </si>
  <si>
    <t>29.01.2023 18:52:06</t>
  </si>
  <si>
    <t>29.01.2023 18:53:21</t>
  </si>
  <si>
    <t>29.01.2023 18:53:22</t>
  </si>
  <si>
    <t>29.01.2023 18:53:24</t>
  </si>
  <si>
    <t>29.01.2023 18:53:25</t>
  </si>
  <si>
    <t>29.01.2023 18:53:28</t>
  </si>
  <si>
    <t>29.01.2023 18:54:31</t>
  </si>
  <si>
    <t>29.01.2023 18:54:33</t>
  </si>
  <si>
    <t>29.01.2023 18:54:58</t>
  </si>
  <si>
    <t>29.01.2023 18:55:00</t>
  </si>
  <si>
    <t>29.01.2023 18:55:01</t>
  </si>
  <si>
    <t>29.01.2023 18:55:03</t>
  </si>
  <si>
    <t>29.01.2023 18:55:04</t>
  </si>
  <si>
    <t>29.01.2023 18:55:06</t>
  </si>
  <si>
    <t>29.01.2023 18:55:07</t>
  </si>
  <si>
    <t>29.01.2023 18:55:09</t>
  </si>
  <si>
    <t>29.01.2023 18:55:10</t>
  </si>
  <si>
    <t>29.01.2023 18:55:37</t>
  </si>
  <si>
    <t>29.01.2023 18:55:39</t>
  </si>
  <si>
    <t>29.01.2023 18:55:40</t>
  </si>
  <si>
    <t>29.01.2023 18:55:42</t>
  </si>
  <si>
    <t>29.01.2023 18:55:43</t>
  </si>
  <si>
    <t>29.01.2023 18:55:45</t>
  </si>
  <si>
    <t>29.01.2023 18:55:46</t>
  </si>
  <si>
    <t>29.01.2023 18:56:12</t>
  </si>
  <si>
    <t>29.01.2023 18:56:13</t>
  </si>
  <si>
    <t>29.01.2023 18:56:15</t>
  </si>
  <si>
    <t>29.01.2023 18:56:16</t>
  </si>
  <si>
    <t>29.01.2023 18:56:18</t>
  </si>
  <si>
    <t>29.01.2023 18:56:19</t>
  </si>
  <si>
    <t>29.01.2023 18:56:36</t>
  </si>
  <si>
    <t>29.01.2023 18:56:37</t>
  </si>
  <si>
    <t>29.01.2023 18:56:39</t>
  </si>
  <si>
    <t>29.01.2023 18:56:40</t>
  </si>
  <si>
    <t>29.01.2023 18:56:42</t>
  </si>
  <si>
    <t>29.01.2023 18:56:46</t>
  </si>
  <si>
    <t>29.01.2023 18:56:48</t>
  </si>
  <si>
    <t>29.01.2023 18:56:49</t>
  </si>
  <si>
    <t>29.01.2023 18:56:51</t>
  </si>
  <si>
    <t>29.01.2023 18:56:52</t>
  </si>
  <si>
    <t>29.01.2023 18:56:54</t>
  </si>
  <si>
    <t>29.01.2023 18:56:55</t>
  </si>
  <si>
    <t>29.01.2023 18:56:58</t>
  </si>
  <si>
    <t>29.01.2023 18:57:03</t>
  </si>
  <si>
    <t>29.01.2023 18:57:04</t>
  </si>
  <si>
    <t>29.01.2023 18:57:06</t>
  </si>
  <si>
    <t>29.01.2023 18:58:22</t>
  </si>
  <si>
    <t>29.01.2023 18:58:24</t>
  </si>
  <si>
    <t>29.01.2023 18:58:25</t>
  </si>
  <si>
    <t>29.01.2023 18:58:27</t>
  </si>
  <si>
    <t>29.01.2023 18:58:28</t>
  </si>
  <si>
    <t>29.01.2023 18:58:30</t>
  </si>
  <si>
    <t>29.01.2023 18:58:31</t>
  </si>
  <si>
    <t>29.01.2023 18:59:36</t>
  </si>
  <si>
    <t>29.01.2023 18:59:37</t>
  </si>
  <si>
    <t>29.01.2023 18:59:39</t>
  </si>
  <si>
    <t>29.01.2023 18:59:42</t>
  </si>
  <si>
    <t>29.01.2023 18:59:43</t>
  </si>
  <si>
    <t>29.01.2023 19:02:43</t>
  </si>
  <si>
    <t>29.01.2023 19:02:45</t>
  </si>
  <si>
    <t>29.01.2023 19:02:46</t>
  </si>
  <si>
    <t>29.01.2023 19:02:48</t>
  </si>
  <si>
    <t>29.01.2023 19:02:49</t>
  </si>
  <si>
    <t>29.01.2023 19:02:51</t>
  </si>
  <si>
    <t>29.01.2023 19:02:52</t>
  </si>
  <si>
    <t>29.01.2023 19:04:22</t>
  </si>
  <si>
    <t>29.01.2023 19:04:24</t>
  </si>
  <si>
    <t>29.01.2023 19:04:25</t>
  </si>
  <si>
    <t>29.01.2023 19:04:28</t>
  </si>
  <si>
    <t>29.01.2023 19:04:30</t>
  </si>
  <si>
    <t>29.01.2023 19:04:40</t>
  </si>
  <si>
    <t>29.01.2023 19:04:42</t>
  </si>
  <si>
    <t>29.01.2023 19:04:43</t>
  </si>
  <si>
    <t>29.01.2023 19:04:45</t>
  </si>
  <si>
    <t>29.01.2023 19:04:46</t>
  </si>
  <si>
    <t>29.01.2023 19:04:48</t>
  </si>
  <si>
    <t>29.01.2023 19:04:49</t>
  </si>
  <si>
    <t>29.01.2023 19:04:51</t>
  </si>
  <si>
    <t>29.01.2023 19:05:27</t>
  </si>
  <si>
    <t>29.01.2023 19:05:28</t>
  </si>
  <si>
    <t>29.01.2023 19:05:30</t>
  </si>
  <si>
    <t>29.01.2023 19:05:31</t>
  </si>
  <si>
    <t>29.01.2023 19:05:33</t>
  </si>
  <si>
    <t>29.01.2023 19:05:36</t>
  </si>
  <si>
    <t>29.01.2023 19:05:37</t>
  </si>
  <si>
    <t>29.01.2023 19:05:39</t>
  </si>
  <si>
    <t>29.01.2023 19:05:40</t>
  </si>
  <si>
    <t>29.01.2023 19:05:42</t>
  </si>
  <si>
    <t>29.01.2023 19:05:43</t>
  </si>
  <si>
    <t>29.01.2023 19:06:13</t>
  </si>
  <si>
    <t>29.01.2023 19:06:15</t>
  </si>
  <si>
    <t>29.01.2023 19:06:16</t>
  </si>
  <si>
    <t>29.01.2023 19:06:18</t>
  </si>
  <si>
    <t>29.01.2023 19:06:19</t>
  </si>
  <si>
    <t>29.01.2023 19:06:21</t>
  </si>
  <si>
    <t>29.01.2023 19:07:07</t>
  </si>
  <si>
    <t>29.01.2023 19:07:09</t>
  </si>
  <si>
    <t>29.01.2023 19:07:10</t>
  </si>
  <si>
    <t>29.01.2023 19:07:13</t>
  </si>
  <si>
    <t>29.01.2023 19:07:15</t>
  </si>
  <si>
    <t>29.01.2023 19:07:16</t>
  </si>
  <si>
    <t>29.01.2023 19:07:18</t>
  </si>
  <si>
    <t>29.01.2023 19:07:51</t>
  </si>
  <si>
    <t>29.01.2023 19:07:52</t>
  </si>
  <si>
    <t>29.01.2023 19:07:54</t>
  </si>
  <si>
    <t>29.01.2023 19:07:55</t>
  </si>
  <si>
    <t>29.01.2023 19:07:57</t>
  </si>
  <si>
    <t>29.01.2023 19:07:58</t>
  </si>
  <si>
    <t>29.01.2023 19:08:00</t>
  </si>
  <si>
    <t>29.01.2023 19:08:01</t>
  </si>
  <si>
    <t>29.01.2023 19:08:03</t>
  </si>
  <si>
    <t>29.01.2023 19:08:04</t>
  </si>
  <si>
    <t>29.01.2023 19:08:06</t>
  </si>
  <si>
    <t>29.01.2023 19:08:07</t>
  </si>
  <si>
    <t>29.01.2023 19:08:09</t>
  </si>
  <si>
    <t>29.01.2023 19:09:52</t>
  </si>
  <si>
    <t>29.01.2023 19:09:54</t>
  </si>
  <si>
    <t>29.01.2023 19:09:55</t>
  </si>
  <si>
    <t>29.01.2023 19:09:57</t>
  </si>
  <si>
    <t>29.01.2023 19:09:58</t>
  </si>
  <si>
    <t>29.01.2023 19:10:00</t>
  </si>
  <si>
    <t>29.01.2023 19:10:01</t>
  </si>
  <si>
    <t>29.01.2023 19:10:18</t>
  </si>
  <si>
    <t>29.01.2023 19:10:19</t>
  </si>
  <si>
    <t>29.01.2023 19:10:21</t>
  </si>
  <si>
    <t>29.01.2023 19:10:22</t>
  </si>
  <si>
    <t>29.01.2023 19:10:24</t>
  </si>
  <si>
    <t>29.01.2023 19:10:25</t>
  </si>
  <si>
    <t>29.01.2023 19:10:27</t>
  </si>
  <si>
    <t>29.01.2023 19:10:40</t>
  </si>
  <si>
    <t>29.01.2023 19:10:42</t>
  </si>
  <si>
    <t>29.01.2023 19:10:43</t>
  </si>
  <si>
    <t>29.01.2023 19:10:45</t>
  </si>
  <si>
    <t>29.01.2023 19:10:46</t>
  </si>
  <si>
    <t>29.01.2023 19:10:48</t>
  </si>
  <si>
    <t>29.01.2023 19:13:07</t>
  </si>
  <si>
    <t>29.01.2023 19:13:09</t>
  </si>
  <si>
    <t>29.01.2023 19:13:10</t>
  </si>
  <si>
    <t>29.01.2023 19:13:12</t>
  </si>
  <si>
    <t>29.01.2023 19:13:13</t>
  </si>
  <si>
    <t>29.01.2023 19:13:15</t>
  </si>
  <si>
    <t>29.01.2023 19:13:18</t>
  </si>
  <si>
    <t>29.01.2023 19:14:10</t>
  </si>
  <si>
    <t>29.01.2023 19:14:12</t>
  </si>
  <si>
    <t>29.01.2023 19:14:13</t>
  </si>
  <si>
    <t>29.01.2023 19:14:15</t>
  </si>
  <si>
    <t>29.01.2023 19:14:16</t>
  </si>
  <si>
    <t>29.01.2023 19:14:18</t>
  </si>
  <si>
    <t>29.01.2023 19:14:19</t>
  </si>
  <si>
    <t>29.01.2023 19:14:22</t>
  </si>
  <si>
    <t>29.01.2023 19:20:09</t>
  </si>
  <si>
    <t>29.01.2023 19:20:10</t>
  </si>
  <si>
    <t>29.01.2023 19:20:12</t>
  </si>
  <si>
    <t>29.01.2023 19:20:13</t>
  </si>
  <si>
    <t>29.01.2023 19:20:15</t>
  </si>
  <si>
    <t>29.01.2023 19:20:16</t>
  </si>
  <si>
    <t>29.01.2023 19:20:18</t>
  </si>
  <si>
    <t>29.01.2023 19:20:19</t>
  </si>
  <si>
    <t>29.01.2023 19:20:21</t>
  </si>
  <si>
    <t>29.01.2023 19:20:22</t>
  </si>
  <si>
    <t>29.01.2023 19:20:24</t>
  </si>
  <si>
    <t>29.01.2023 19:20:25</t>
  </si>
  <si>
    <t>29.01.2023 19:21:15</t>
  </si>
  <si>
    <t>29.01.2023 19:21:18</t>
  </si>
  <si>
    <t>29.01.2023 19:21:21</t>
  </si>
  <si>
    <t>29.01.2023 19:21:22</t>
  </si>
  <si>
    <t>29.01.2023 19:21:24</t>
  </si>
  <si>
    <t>29.01.2023 19:21:25</t>
  </si>
  <si>
    <t>29.01.2023 19:21:27</t>
  </si>
  <si>
    <t>29.01.2023 19:22:54</t>
  </si>
  <si>
    <t>29.01.2023 19:22:55</t>
  </si>
  <si>
    <t>29.01.2023 19:22:57</t>
  </si>
  <si>
    <t>29.01.2023 19:22:58</t>
  </si>
  <si>
    <t>29.01.2023 19:23:00</t>
  </si>
  <si>
    <t>29.01.2023 19:23:01</t>
  </si>
  <si>
    <t>29.01.2023 19:23:03</t>
  </si>
  <si>
    <t>29.01.2023 19:24:25</t>
  </si>
  <si>
    <t>29.01.2023 19:24:27</t>
  </si>
  <si>
    <t>29.01.2023 19:24:28</t>
  </si>
  <si>
    <t>29.01.2023 19:24:30</t>
  </si>
  <si>
    <t>29.01.2023 19:24:31</t>
  </si>
  <si>
    <t>29.01.2023 19:24:33</t>
  </si>
  <si>
    <t>29.01.2023 19:24:34</t>
  </si>
  <si>
    <t>29.01.2023 19:24:36</t>
  </si>
  <si>
    <t>29.01.2023 19:25:03</t>
  </si>
  <si>
    <t>29.01.2023 19:25:04</t>
  </si>
  <si>
    <t>29.01.2023 19:25:06</t>
  </si>
  <si>
    <t>29.01.2023 19:25:07</t>
  </si>
  <si>
    <t>29.01.2023 19:25:09</t>
  </si>
  <si>
    <t>29.01.2023 19:25:10</t>
  </si>
  <si>
    <t>29.01.2023 19:25:12</t>
  </si>
  <si>
    <t>29.01.2023 19:25:15</t>
  </si>
  <si>
    <t>29.01.2023 19:27:13</t>
  </si>
  <si>
    <t>29.01.2023 19:27:15</t>
  </si>
  <si>
    <t>29.01.2023 19:27:16</t>
  </si>
  <si>
    <t>29.01.2023 19:27:18</t>
  </si>
  <si>
    <t>29.01.2023 19:27:19</t>
  </si>
  <si>
    <t>29.01.2023 19:27:21</t>
  </si>
  <si>
    <t>29.01.2023 19:27:22</t>
  </si>
  <si>
    <t>29.01.2023 19:27:25</t>
  </si>
  <si>
    <t>29.01.2023 19:30:01</t>
  </si>
  <si>
    <t>29.01.2023 19:30:03</t>
  </si>
  <si>
    <t>29.01.2023 19:30:04</t>
  </si>
  <si>
    <t>29.01.2023 19:30:06</t>
  </si>
  <si>
    <t>29.01.2023 19:30:07</t>
  </si>
  <si>
    <t>29.01.2023 19:30:09</t>
  </si>
  <si>
    <t>29.01.2023 19:30:10</t>
  </si>
  <si>
    <t>29.01.2023 19:30:12</t>
  </si>
  <si>
    <t>29.01.2023 19:31:13</t>
  </si>
  <si>
    <t>29.01.2023 19:31:15</t>
  </si>
  <si>
    <t>29.01.2023 19:31:16</t>
  </si>
  <si>
    <t>29.01.2023 19:31:18</t>
  </si>
  <si>
    <t>29.01.2023 19:31:19</t>
  </si>
  <si>
    <t>29.01.2023 19:31:21</t>
  </si>
  <si>
    <t>29.01.2023 19:31:36</t>
  </si>
  <si>
    <t>29.01.2023 19:31:37</t>
  </si>
  <si>
    <t>29.01.2023 19:31:39</t>
  </si>
  <si>
    <t>29.01.2023 19:31:40</t>
  </si>
  <si>
    <t>29.01.2023 19:31:42</t>
  </si>
  <si>
    <t>29.01.2023 19:31:43</t>
  </si>
  <si>
    <t>29.01.2023 19:31:45</t>
  </si>
  <si>
    <t>29.01.2023 19:31:46</t>
  </si>
  <si>
    <t>29.01.2023 19:31:48</t>
  </si>
  <si>
    <t>29.01.2023 19:31:49</t>
  </si>
  <si>
    <t>29.01.2023 19:34:58</t>
  </si>
  <si>
    <t>29.01.2023 19:35:00</t>
  </si>
  <si>
    <t>29.01.2023 19:35:01</t>
  </si>
  <si>
    <t>29.01.2023 19:35:03</t>
  </si>
  <si>
    <t>29.01.2023 19:35:04</t>
  </si>
  <si>
    <t>29.01.2023 19:35:06</t>
  </si>
  <si>
    <t>29.01.2023 19:35:07</t>
  </si>
  <si>
    <t>29.01.2023 19:37:15</t>
  </si>
  <si>
    <t>29.01.2023 19:40:34</t>
  </si>
  <si>
    <t>29.01.2023 19:40:36</t>
  </si>
  <si>
    <t>29.01.2023 19:40:37</t>
  </si>
  <si>
    <t>29.01.2023 19:40:39</t>
  </si>
  <si>
    <t>29.01.2023 19:40:40</t>
  </si>
  <si>
    <t>29.01.2023 19:40:42</t>
  </si>
  <si>
    <t>29.01.2023 19:43:15</t>
  </si>
  <si>
    <t>29.01.2023 19:43:16</t>
  </si>
  <si>
    <t>29.01.2023 19:43:18</t>
  </si>
  <si>
    <t>29.01.2023 19:43:19</t>
  </si>
  <si>
    <t>29.01.2023 19:43:21</t>
  </si>
  <si>
    <t>29.01.2023 19:43:31</t>
  </si>
  <si>
    <t>29.01.2023 19:43:33</t>
  </si>
  <si>
    <t>29.01.2023 19:43:34</t>
  </si>
  <si>
    <t>29.01.2023 19:43:36</t>
  </si>
  <si>
    <t>29.01.2023 19:43:37</t>
  </si>
  <si>
    <t>29.01.2023 19:43:39</t>
  </si>
  <si>
    <t>29.01.2023 19:43:40</t>
  </si>
  <si>
    <t>29.01.2023 19:44:36</t>
  </si>
  <si>
    <t>29.01.2023 19:44:37</t>
  </si>
  <si>
    <t>29.01.2023 19:44:39</t>
  </si>
  <si>
    <t>29.01.2023 19:44:40</t>
  </si>
  <si>
    <t>29.01.2023 19:44:42</t>
  </si>
  <si>
    <t>29.01.2023 19:44:43</t>
  </si>
  <si>
    <t>29.01.2023 19:44:45</t>
  </si>
  <si>
    <t>29.01.2023 19:44:46</t>
  </si>
  <si>
    <t>29.01.2023 19:44:48</t>
  </si>
  <si>
    <t>29.01.2023 19:45:46</t>
  </si>
  <si>
    <t>29.01.2023 19:45:48</t>
  </si>
  <si>
    <t>29.01.2023 19:45:49</t>
  </si>
  <si>
    <t>29.01.2023 19:45:51</t>
  </si>
  <si>
    <t>29.01.2023 19:45:52</t>
  </si>
  <si>
    <t>29.01.2023 19:45:54</t>
  </si>
  <si>
    <t>29.01.2023 19:46:37</t>
  </si>
  <si>
    <t>29.01.2023 19:46:39</t>
  </si>
  <si>
    <t>29.01.2023 19:46:40</t>
  </si>
  <si>
    <t>29.01.2023 19:46:42</t>
  </si>
  <si>
    <t>29.01.2023 19:46:43</t>
  </si>
  <si>
    <t>29.01.2023 19:46:45</t>
  </si>
  <si>
    <t>29.01.2023 19:47:04</t>
  </si>
  <si>
    <t>29.01.2023 19:47:06</t>
  </si>
  <si>
    <t>29.01.2023 19:47:07</t>
  </si>
  <si>
    <t>29.01.2023 19:47:09</t>
  </si>
  <si>
    <t>29.01.2023 19:47:10</t>
  </si>
  <si>
    <t>29.01.2023 19:47:12</t>
  </si>
  <si>
    <t>29.01.2023 19:47:15</t>
  </si>
  <si>
    <t>29.01.2023 19:49:08</t>
  </si>
  <si>
    <t>29.01.2023 19:49:10</t>
  </si>
  <si>
    <t>29.01.2023 19:49:11</t>
  </si>
  <si>
    <t>29.01.2023 19:49:13</t>
  </si>
  <si>
    <t>29.01.2023 19:49:14</t>
  </si>
  <si>
    <t>29.01.2023 19:49:16</t>
  </si>
  <si>
    <t>29.01.2023 19:49:17</t>
  </si>
  <si>
    <t>29.01.2023 19:49:23</t>
  </si>
  <si>
    <t>29.01.2023 19:49:25</t>
  </si>
  <si>
    <t>29.01.2023 19:49:26</t>
  </si>
  <si>
    <t>29.01.2023 19:49:28</t>
  </si>
  <si>
    <t>29.01.2023 19:49:29</t>
  </si>
  <si>
    <t>29.01.2023 19:49:31</t>
  </si>
  <si>
    <t>29.01.2023 19:50:38</t>
  </si>
  <si>
    <t>29.01.2023 19:50:40</t>
  </si>
  <si>
    <t>29.01.2023 19:50:44</t>
  </si>
  <si>
    <t>29.01.2023 19:50:46</t>
  </si>
  <si>
    <t>29.01.2023 19:50:49</t>
  </si>
  <si>
    <t>29.01.2023 19:50:55</t>
  </si>
  <si>
    <t>29.01.2023 19:50:58</t>
  </si>
  <si>
    <t>29.01.2023 19:50:59</t>
  </si>
  <si>
    <t>29.01.2023 19:51:02</t>
  </si>
  <si>
    <t>29.01.2023 19:53:46</t>
  </si>
  <si>
    <t>29.01.2023 19:53:47</t>
  </si>
  <si>
    <t>29.01.2023 19:53:49</t>
  </si>
  <si>
    <t>29.01.2023 19:53:50</t>
  </si>
  <si>
    <t>29.01.2023 19:53:52</t>
  </si>
  <si>
    <t>29.01.2023 19:53:53</t>
  </si>
  <si>
    <t>29.01.2023 19:53:55</t>
  </si>
  <si>
    <t>29.01.2023 19:55:38</t>
  </si>
  <si>
    <t>29.01.2023 19:55:40</t>
  </si>
  <si>
    <t>29.01.2023 19:55:41</t>
  </si>
  <si>
    <t>29.01.2023 19:55:43</t>
  </si>
  <si>
    <t>29.01.2023 19:55:44</t>
  </si>
  <si>
    <t>29.01.2023 19:55:46</t>
  </si>
  <si>
    <t>29.01.2023 19:59:55</t>
  </si>
  <si>
    <t>29.01.2023 19:59:56</t>
  </si>
  <si>
    <t>29.01.2023 19:59:58</t>
  </si>
  <si>
    <t>29.01.2023 19:59:59</t>
  </si>
  <si>
    <t>29.01.2023 20:00:01</t>
  </si>
  <si>
    <t>29.01.2023 20:00:02</t>
  </si>
  <si>
    <t>29.01.2023 20:00:04</t>
  </si>
  <si>
    <t>29.01.2023 20:00:05</t>
  </si>
  <si>
    <t>29.01.2023 20:00:07</t>
  </si>
  <si>
    <t>29.01.2023 20:00:26</t>
  </si>
  <si>
    <t>29.01.2023 20:00:28</t>
  </si>
  <si>
    <t>29.01.2023 20:00:29</t>
  </si>
  <si>
    <t>29.01.2023 20:00:31</t>
  </si>
  <si>
    <t>29.01.2023 20:00:32</t>
  </si>
  <si>
    <t>29.01.2023 20:00:34</t>
  </si>
  <si>
    <t>29.01.2023 20:00:35</t>
  </si>
  <si>
    <t>29.01.2023 20:00:58</t>
  </si>
  <si>
    <t>29.01.2023 20:00:59</t>
  </si>
  <si>
    <t>29.01.2023 20:01:01</t>
  </si>
  <si>
    <t>29.01.2023 20:01:02</t>
  </si>
  <si>
    <t>29.01.2023 20:01:07</t>
  </si>
  <si>
    <t>29.01.2023 20:01:08</t>
  </si>
  <si>
    <t>29.01.2023 20:02:23</t>
  </si>
  <si>
    <t>29.01.2023 20:02:25</t>
  </si>
  <si>
    <t>29.01.2023 20:02:31</t>
  </si>
  <si>
    <t>29.01.2023 20:02:32</t>
  </si>
  <si>
    <t>29.01.2023 20:02:34</t>
  </si>
  <si>
    <t>29.01.2023 20:02:35</t>
  </si>
  <si>
    <t>29.01.2023 20:03:37</t>
  </si>
  <si>
    <t>29.01.2023 20:03:38</t>
  </si>
  <si>
    <t>29.01.2023 20:03:40</t>
  </si>
  <si>
    <t>29.01.2023 20:03:43</t>
  </si>
  <si>
    <t>29.01.2023 20:03:44</t>
  </si>
  <si>
    <t>29.01.2023 20:03:46</t>
  </si>
  <si>
    <t>29.01.2023 20:03:47</t>
  </si>
  <si>
    <t>29.01.2023 20:04:14</t>
  </si>
  <si>
    <t>29.01.2023 20:04:16</t>
  </si>
  <si>
    <t>29.01.2023 20:04:17</t>
  </si>
  <si>
    <t>29.01.2023 20:04:19</t>
  </si>
  <si>
    <t>29.01.2023 20:04:20</t>
  </si>
  <si>
    <t>29.01.2023 20:04:49</t>
  </si>
  <si>
    <t>29.01.2023 20:04:50</t>
  </si>
  <si>
    <t>29.01.2023 20:04:52</t>
  </si>
  <si>
    <t>29.01.2023 20:04:53</t>
  </si>
  <si>
    <t>29.01.2023 20:04:55</t>
  </si>
  <si>
    <t>29.01.2023 20:04:56</t>
  </si>
  <si>
    <t>29.01.2023 20:04:58</t>
  </si>
  <si>
    <t>29.01.2023 20:05:02</t>
  </si>
  <si>
    <t>29.01.2023 20:05:05</t>
  </si>
  <si>
    <t>29.01.2023 20:05:08</t>
  </si>
  <si>
    <t>29.01.2023 20:05:10</t>
  </si>
  <si>
    <t>29.01.2023 20:05:11</t>
  </si>
  <si>
    <t>29.01.2023 20:06:22</t>
  </si>
  <si>
    <t>29.01.2023 20:06:23</t>
  </si>
  <si>
    <t>29.01.2023 20:06:25</t>
  </si>
  <si>
    <t>29.01.2023 20:06:26</t>
  </si>
  <si>
    <t>29.01.2023 20:06:28</t>
  </si>
  <si>
    <t>29.01.2023 20:06:29</t>
  </si>
  <si>
    <t>29.01.2023 20:06:31</t>
  </si>
  <si>
    <t>29.01.2023 20:06:47</t>
  </si>
  <si>
    <t>29.01.2023 20:06:49</t>
  </si>
  <si>
    <t>29.01.2023 20:06:50</t>
  </si>
  <si>
    <t>29.01.2023 20:06:52</t>
  </si>
  <si>
    <t>29.01.2023 20:06:53</t>
  </si>
  <si>
    <t>29.01.2023 20:06:55</t>
  </si>
  <si>
    <t>29.01.2023 20:06:56</t>
  </si>
  <si>
    <t>29.01.2023 20:11:22</t>
  </si>
  <si>
    <t>29.01.2023 20:11:26</t>
  </si>
  <si>
    <t>29.01.2023 20:11:29</t>
  </si>
  <si>
    <t>29.01.2023 20:11:31</t>
  </si>
  <si>
    <t>29.01.2023 20:11:32</t>
  </si>
  <si>
    <t>29.01.2023 20:11:34</t>
  </si>
  <si>
    <t>29.01.2023 20:11:35</t>
  </si>
  <si>
    <t>29.01.2023 20:11:37</t>
  </si>
  <si>
    <t>29.01.2023 20:11:38</t>
  </si>
  <si>
    <t>29.01.2023 20:12:02</t>
  </si>
  <si>
    <t>29.01.2023 20:12:04</t>
  </si>
  <si>
    <t>29.01.2023 20:12:05</t>
  </si>
  <si>
    <t>29.01.2023 20:12:07</t>
  </si>
  <si>
    <t>29.01.2023 20:12:08</t>
  </si>
  <si>
    <t>29.01.2023 20:12:10</t>
  </si>
  <si>
    <t>29.01.2023 20:13:55</t>
  </si>
  <si>
    <t>29.01.2023 20:13:56</t>
  </si>
  <si>
    <t>29.01.2023 20:13:58</t>
  </si>
  <si>
    <t>29.01.2023 20:14:01</t>
  </si>
  <si>
    <t>29.01.2023 20:14:02</t>
  </si>
  <si>
    <t>29.01.2023 20:14:04</t>
  </si>
  <si>
    <t>29.01.2023 20:14:05</t>
  </si>
  <si>
    <t>29.01.2023 20:15:07</t>
  </si>
  <si>
    <t>29.01.2023 20:15:08</t>
  </si>
  <si>
    <t>29.01.2023 20:15:10</t>
  </si>
  <si>
    <t>29.01.2023 20:15:11</t>
  </si>
  <si>
    <t>29.01.2023 20:15:13</t>
  </si>
  <si>
    <t>29.01.2023 20:15:16</t>
  </si>
  <si>
    <t>29.01.2023 20:15:17</t>
  </si>
  <si>
    <t>29.01.2023 20:15:19</t>
  </si>
  <si>
    <t>29.01.2023 20:23:17</t>
  </si>
  <si>
    <t>29.01.2023 20:23:19</t>
  </si>
  <si>
    <t>29.01.2023 20:23:20</t>
  </si>
  <si>
    <t>29.01.2023 20:23:22</t>
  </si>
  <si>
    <t>29.01.2023 20:23:23</t>
  </si>
  <si>
    <t>29.01.2023 20:23:25</t>
  </si>
  <si>
    <t>29.01.2023 20:26:31</t>
  </si>
  <si>
    <t>29.01.2023 20:26:32</t>
  </si>
  <si>
    <t>29.01.2023 20:26:34</t>
  </si>
  <si>
    <t>29.01.2023 20:26:35</t>
  </si>
  <si>
    <t>29.01.2023 20:26:37</t>
  </si>
  <si>
    <t>29.01.2023 20:26:38</t>
  </si>
  <si>
    <t>29.01.2023 20:27:05</t>
  </si>
  <si>
    <t>29.01.2023 20:27:07</t>
  </si>
  <si>
    <t>29.01.2023 20:27:08</t>
  </si>
  <si>
    <t>29.01.2023 20:27:10</t>
  </si>
  <si>
    <t>29.01.2023 20:27:13</t>
  </si>
  <si>
    <t>29.01.2023 20:27:14</t>
  </si>
  <si>
    <t>29.01.2023 20:27:28</t>
  </si>
  <si>
    <t>29.01.2023 20:27:29</t>
  </si>
  <si>
    <t>29.01.2023 20:27:31</t>
  </si>
  <si>
    <t>29.01.2023 20:27:32</t>
  </si>
  <si>
    <t>29.01.2023 20:27:34</t>
  </si>
  <si>
    <t>29.01.2023 20:27:35</t>
  </si>
  <si>
    <t>29.01.2023 20:29:40</t>
  </si>
  <si>
    <t>29.01.2023 20:29:41</t>
  </si>
  <si>
    <t>29.01.2023 20:29:43</t>
  </si>
  <si>
    <t>29.01.2023 20:29:44</t>
  </si>
  <si>
    <t>29.01.2023 20:29:46</t>
  </si>
  <si>
    <t>29.01.2023 20:29:47</t>
  </si>
  <si>
    <t>29.01.2023 20:29:49</t>
  </si>
  <si>
    <t>29.01.2023 20:29:50</t>
  </si>
  <si>
    <t>29.01.2023 20:32:25</t>
  </si>
  <si>
    <t>29.01.2023 20:32:26</t>
  </si>
  <si>
    <t>29.01.2023 20:32:27</t>
  </si>
  <si>
    <t>29.01.2023 20:32:29</t>
  </si>
  <si>
    <t>29.01.2023 20:32:30</t>
  </si>
  <si>
    <t>29.01.2023 20:33:03</t>
  </si>
  <si>
    <t>29.01.2023 20:33:05</t>
  </si>
  <si>
    <t>29.01.2023 20:33:06</t>
  </si>
  <si>
    <t>29.01.2023 20:33:08</t>
  </si>
  <si>
    <t>29.01.2023 20:33:09</t>
  </si>
  <si>
    <t>29.01.2023 20:33:11</t>
  </si>
  <si>
    <t>29.01.2023 20:34:44</t>
  </si>
  <si>
    <t>29.01.2023 20:34:45</t>
  </si>
  <si>
    <t>29.01.2023 20:34:47</t>
  </si>
  <si>
    <t>29.01.2023 20:34:48</t>
  </si>
  <si>
    <t>29.01.2023 20:34:50</t>
  </si>
  <si>
    <t>29.01.2023 20:34:51</t>
  </si>
  <si>
    <t>29.01.2023 20:34:53</t>
  </si>
  <si>
    <t>29.01.2023 20:35:09</t>
  </si>
  <si>
    <t>29.01.2023 20:35:11</t>
  </si>
  <si>
    <t>29.01.2023 20:35:12</t>
  </si>
  <si>
    <t>29.01.2023 20:35:14</t>
  </si>
  <si>
    <t>29.01.2023 20:35:15</t>
  </si>
  <si>
    <t>29.01.2023 20:35:17</t>
  </si>
  <si>
    <t>29.01.2023 20:35:18</t>
  </si>
  <si>
    <t>29.01.2023 20:37:53</t>
  </si>
  <si>
    <t>29.01.2023 20:37:54</t>
  </si>
  <si>
    <t>29.01.2023 20:37:56</t>
  </si>
  <si>
    <t>29.01.2023 20:37:57</t>
  </si>
  <si>
    <t>29.01.2023 20:38:14</t>
  </si>
  <si>
    <t>29.01.2023 20:38:15</t>
  </si>
  <si>
    <t>29.01.2023 20:38:17</t>
  </si>
  <si>
    <t>29.01.2023 20:38:18</t>
  </si>
  <si>
    <t>29.01.2023 20:38:20</t>
  </si>
  <si>
    <t>29.01.2023 20:38:21</t>
  </si>
  <si>
    <t>29.01.2023 20:38:23</t>
  </si>
  <si>
    <t>29.01.2023 20:38:24</t>
  </si>
  <si>
    <t>29.01.2023 20:38:26</t>
  </si>
  <si>
    <t>29.01.2023 20:38:47</t>
  </si>
  <si>
    <t>29.01.2023 20:38:48</t>
  </si>
  <si>
    <t>29.01.2023 20:38:50</t>
  </si>
  <si>
    <t>29.01.2023 20:38:51</t>
  </si>
  <si>
    <t>29.01.2023 20:38:53</t>
  </si>
  <si>
    <t>29.01.2023 20:39:26</t>
  </si>
  <si>
    <t>29.01.2023 20:39:27</t>
  </si>
  <si>
    <t>29.01.2023 20:39:29</t>
  </si>
  <si>
    <t>29.01.2023 20:39:30</t>
  </si>
  <si>
    <t>29.01.2023 20:39:32</t>
  </si>
  <si>
    <t>29.01.2023 20:40:26</t>
  </si>
  <si>
    <t>29.01.2023 20:40:27</t>
  </si>
  <si>
    <t>29.01.2023 20:40:29</t>
  </si>
  <si>
    <t>29.01.2023 20:40:30</t>
  </si>
  <si>
    <t>29.01.2023 20:40:32</t>
  </si>
  <si>
    <t>29.01.2023 20:40:33</t>
  </si>
  <si>
    <t>29.01.2023 20:40:35</t>
  </si>
  <si>
    <t>29.01.2023 20:40:38</t>
  </si>
  <si>
    <t>29.01.2023 20:40:45</t>
  </si>
  <si>
    <t>29.01.2023 20:40:47</t>
  </si>
  <si>
    <t>29.01.2023 20:40:48</t>
  </si>
  <si>
    <t>29.01.2023 20:40:50</t>
  </si>
  <si>
    <t>29.01.2023 20:40:51</t>
  </si>
  <si>
    <t>29.01.2023 20:40:53</t>
  </si>
  <si>
    <t>29.01.2023 20:40:54</t>
  </si>
  <si>
    <t>29.01.2023 20:41:47</t>
  </si>
  <si>
    <t>29.01.2023 20:41:48</t>
  </si>
  <si>
    <t>29.01.2023 20:41:50</t>
  </si>
  <si>
    <t>29.01.2023 20:41:51</t>
  </si>
  <si>
    <t>29.01.2023 20:41:54</t>
  </si>
  <si>
    <t>29.01.2023 20:41:56</t>
  </si>
  <si>
    <t>29.01.2023 20:41:57</t>
  </si>
  <si>
    <t>29.01.2023 20:41:59</t>
  </si>
  <si>
    <t>29.01.2023 20:42:39</t>
  </si>
  <si>
    <t>29.01.2023 20:42:41</t>
  </si>
  <si>
    <t>29.01.2023 20:42:42</t>
  </si>
  <si>
    <t>29.01.2023 20:42:45</t>
  </si>
  <si>
    <t>29.01.2023 20:42:47</t>
  </si>
  <si>
    <t>29.01.2023 20:42:48</t>
  </si>
  <si>
    <t>29.01.2023 20:42:50</t>
  </si>
  <si>
    <t>29.01.2023 20:42:51</t>
  </si>
  <si>
    <t>29.01.2023 20:42:53</t>
  </si>
  <si>
    <t>29.01.2023 20:46:26</t>
  </si>
  <si>
    <t>29.01.2023 20:46:27</t>
  </si>
  <si>
    <t>29.01.2023 20:46:29</t>
  </si>
  <si>
    <t>29.01.2023 20:46:30</t>
  </si>
  <si>
    <t>29.01.2023 20:46:32</t>
  </si>
  <si>
    <t>29.01.2023 20:46:33</t>
  </si>
  <si>
    <t>29.01.2023 20:50:39</t>
  </si>
  <si>
    <t>29.01.2023 20:50:41</t>
  </si>
  <si>
    <t>29.01.2023 20:50:42</t>
  </si>
  <si>
    <t>29.01.2023 20:50:44</t>
  </si>
  <si>
    <t>29.01.2023 20:50:45</t>
  </si>
  <si>
    <t>29.01.2023 20:52:59</t>
  </si>
  <si>
    <t>29.01.2023 20:53:00</t>
  </si>
  <si>
    <t>29.01.2023 20:53:02</t>
  </si>
  <si>
    <t>29.01.2023 20:53:03</t>
  </si>
  <si>
    <t>29.01.2023 20:53:05</t>
  </si>
  <si>
    <t>29.01.2023 20:53:08</t>
  </si>
  <si>
    <t>29.01.2023 20:53:21</t>
  </si>
  <si>
    <t>29.01.2023 20:53:23</t>
  </si>
  <si>
    <t>29.01.2023 20:53:24</t>
  </si>
  <si>
    <t>29.01.2023 20:53:26</t>
  </si>
  <si>
    <t>29.01.2023 20:53:29</t>
  </si>
  <si>
    <t>29.01.2023 20:53:30</t>
  </si>
  <si>
    <t>29.01.2023 20:53:32</t>
  </si>
  <si>
    <t>29.01.2023 20:53:33</t>
  </si>
  <si>
    <t>29.01.2023 20:53:35</t>
  </si>
  <si>
    <t>29.01.2023 20:56:03</t>
  </si>
  <si>
    <t>29.01.2023 20:56:05</t>
  </si>
  <si>
    <t>29.01.2023 20:56:06</t>
  </si>
  <si>
    <t>29.01.2023 20:56:08</t>
  </si>
  <si>
    <t>29.01.2023 20:56:09</t>
  </si>
  <si>
    <t>29.01.2023 20:56:11</t>
  </si>
  <si>
    <t>29.01.2023 20:56:14</t>
  </si>
  <si>
    <t>29.01.2023 20:59:32</t>
  </si>
  <si>
    <t>29.01.2023 20:59:33</t>
  </si>
  <si>
    <t>29.01.2023 20:59:35</t>
  </si>
  <si>
    <t>29.01.2023 20:59:36</t>
  </si>
  <si>
    <t>29.01.2023 20:59:38</t>
  </si>
  <si>
    <t>29.01.2023 20:59:39</t>
  </si>
  <si>
    <t>29.01.2023 20:59:42</t>
  </si>
  <si>
    <t>29.01.2023 20:59:44</t>
  </si>
  <si>
    <t>29.01.2023 20:59:45</t>
  </si>
  <si>
    <t>29.01.2023 20:59:47</t>
  </si>
  <si>
    <t>29.01.2023 20:59:48</t>
  </si>
  <si>
    <t>29.01.2023 21:00:00</t>
  </si>
  <si>
    <t>29.01.2023 21:00:02</t>
  </si>
  <si>
    <t>29.01.2023 21:00:03</t>
  </si>
  <si>
    <t>29.01.2023 21:00:05</t>
  </si>
  <si>
    <t>29.01.2023 21:00:06</t>
  </si>
  <si>
    <t>29.01.2023 21:00:08</t>
  </si>
  <si>
    <t>29.01.2023 21:00:35</t>
  </si>
  <si>
    <t>29.01.2023 21:00:36</t>
  </si>
  <si>
    <t>29.01.2023 21:00:38</t>
  </si>
  <si>
    <t>29.01.2023 21:00:41</t>
  </si>
  <si>
    <t>29.01.2023 21:01:24</t>
  </si>
  <si>
    <t>29.01.2023 21:01:26</t>
  </si>
  <si>
    <t>29.01.2023 21:01:27</t>
  </si>
  <si>
    <t>29.01.2023 21:01:29</t>
  </si>
  <si>
    <t>29.01.2023 21:01:32</t>
  </si>
  <si>
    <t>29.01.2023 21:03:17</t>
  </si>
  <si>
    <t>29.01.2023 21:03:18</t>
  </si>
  <si>
    <t>29.01.2023 21:03:20</t>
  </si>
  <si>
    <t>29.01.2023 21:03:21</t>
  </si>
  <si>
    <t>29.01.2023 21:03:27</t>
  </si>
  <si>
    <t>29.01.2023 21:03:48</t>
  </si>
  <si>
    <t>29.01.2023 21:03:50</t>
  </si>
  <si>
    <t>29.01.2023 21:03:51</t>
  </si>
  <si>
    <t>29.01.2023 21:03:53</t>
  </si>
  <si>
    <t>29.01.2023 21:03:54</t>
  </si>
  <si>
    <t>29.01.2023 21:03:56</t>
  </si>
  <si>
    <t>29.01.2023 21:04:50</t>
  </si>
  <si>
    <t>29.01.2023 21:04:51</t>
  </si>
  <si>
    <t>29.01.2023 21:04:53</t>
  </si>
  <si>
    <t>29.01.2023 21:04:56</t>
  </si>
  <si>
    <t>29.01.2023 21:04:57</t>
  </si>
  <si>
    <t>29.01.2023 21:04:59</t>
  </si>
  <si>
    <t>29.01.2023 21:05:00</t>
  </si>
  <si>
    <t>29.01.2023 21:05:26</t>
  </si>
  <si>
    <t>29.01.2023 21:05:27</t>
  </si>
  <si>
    <t>29.01.2023 21:05:33</t>
  </si>
  <si>
    <t>29.01.2023 21:05:35</t>
  </si>
  <si>
    <t>29.01.2023 21:05:38</t>
  </si>
  <si>
    <t>29.01.2023 21:07:27</t>
  </si>
  <si>
    <t>29.01.2023 21:07:29</t>
  </si>
  <si>
    <t>29.01.2023 21:07:32</t>
  </si>
  <si>
    <t>29.01.2023 21:07:33</t>
  </si>
  <si>
    <t>29.01.2023 21:07:35</t>
  </si>
  <si>
    <t>29.01.2023 21:07:36</t>
  </si>
  <si>
    <t>29.01.2023 21:07:49</t>
  </si>
  <si>
    <t>29.01.2023 21:07:51</t>
  </si>
  <si>
    <t>29.01.2023 21:07:52</t>
  </si>
  <si>
    <t>29.01.2023 21:07:54</t>
  </si>
  <si>
    <t>29.01.2023 21:07:55</t>
  </si>
  <si>
    <t>29.01.2023 21:07:57</t>
  </si>
  <si>
    <t>29.01.2023 21:08:00</t>
  </si>
  <si>
    <t>29.01.2023 21:08:28</t>
  </si>
  <si>
    <t>29.01.2023 21:08:30</t>
  </si>
  <si>
    <t>29.01.2023 21:08:31</t>
  </si>
  <si>
    <t>29.01.2023 21:08:33</t>
  </si>
  <si>
    <t>29.01.2023 21:08:34</t>
  </si>
  <si>
    <t>29.01.2023 21:08:36</t>
  </si>
  <si>
    <t>29.01.2023 21:08:37</t>
  </si>
  <si>
    <t>29.01.2023 21:09:40</t>
  </si>
  <si>
    <t>29.01.2023 21:09:42</t>
  </si>
  <si>
    <t>29.01.2023 21:09:43</t>
  </si>
  <si>
    <t>29.01.2023 21:09:45</t>
  </si>
  <si>
    <t>29.01.2023 21:09:46</t>
  </si>
  <si>
    <t>29.01.2023 21:09:48</t>
  </si>
  <si>
    <t>29.01.2023 21:09:49</t>
  </si>
  <si>
    <t>29.01.2023 21:09:51</t>
  </si>
  <si>
    <t>29.01.2023 21:09:52</t>
  </si>
  <si>
    <t>29.01.2023 21:10:45</t>
  </si>
  <si>
    <t>29.01.2023 21:10:46</t>
  </si>
  <si>
    <t>29.01.2023 21:10:48</t>
  </si>
  <si>
    <t>29.01.2023 21:10:49</t>
  </si>
  <si>
    <t>29.01.2023 21:10:51</t>
  </si>
  <si>
    <t>29.01.2023 21:10:52</t>
  </si>
  <si>
    <t>29.01.2023 21:10:54</t>
  </si>
  <si>
    <t>29.01.2023 21:10:55</t>
  </si>
  <si>
    <t>29.01.2023 21:11:13</t>
  </si>
  <si>
    <t>29.01.2023 21:11:16</t>
  </si>
  <si>
    <t>29.01.2023 21:11:19</t>
  </si>
  <si>
    <t>29.01.2023 21:11:21</t>
  </si>
  <si>
    <t>29.01.2023 21:11:22</t>
  </si>
  <si>
    <t>29.01.2023 21:11:25</t>
  </si>
  <si>
    <t>29.01.2023 21:11:27</t>
  </si>
  <si>
    <t>29.01.2023 21:11:28</t>
  </si>
  <si>
    <t>29.01.2023 21:11:30</t>
  </si>
  <si>
    <t>29.01.2023 21:11:31</t>
  </si>
  <si>
    <t>29.01.2023 21:11:33</t>
  </si>
  <si>
    <t>29.01.2023 21:12:19</t>
  </si>
  <si>
    <t>29.01.2023 21:12:22</t>
  </si>
  <si>
    <t>29.01.2023 21:12:24</t>
  </si>
  <si>
    <t>29.01.2023 21:12:25</t>
  </si>
  <si>
    <t>29.01.2023 21:12:27</t>
  </si>
  <si>
    <t>29.01.2023 21:12:31</t>
  </si>
  <si>
    <t>29.01.2023 21:14:27</t>
  </si>
  <si>
    <t>29.01.2023 21:14:28</t>
  </si>
  <si>
    <t>29.01.2023 21:14:30</t>
  </si>
  <si>
    <t>29.01.2023 21:14:31</t>
  </si>
  <si>
    <t>29.01.2023 21:14:33</t>
  </si>
  <si>
    <t>29.01.2023 21:14:34</t>
  </si>
  <si>
    <t>29.01.2023 21:14:36</t>
  </si>
  <si>
    <t>29.01.2023 21:14:37</t>
  </si>
  <si>
    <t>29.01.2023 21:24:40</t>
  </si>
  <si>
    <t>29.01.2023 21:24:42</t>
  </si>
  <si>
    <t>29.01.2023 21:24:43</t>
  </si>
  <si>
    <t>29.01.2023 21:24:45</t>
  </si>
  <si>
    <t>29.01.2023 21:24:46</t>
  </si>
  <si>
    <t>29.01.2023 21:24:48</t>
  </si>
  <si>
    <t>29.01.2023 21:24:49</t>
  </si>
  <si>
    <t>29.01.2023 21:24:51</t>
  </si>
  <si>
    <t>29.01.2023 21:28:33</t>
  </si>
  <si>
    <t>29.01.2023 21:28:34</t>
  </si>
  <si>
    <t>29.01.2023 21:28:36</t>
  </si>
  <si>
    <t>29.01.2023 21:28:37</t>
  </si>
  <si>
    <t>29.01.2023 21:28:39</t>
  </si>
  <si>
    <t>29.01.2023 21:28:40</t>
  </si>
  <si>
    <t>29.01.2023 21:30:06</t>
  </si>
  <si>
    <t>29.01.2023 21:30:07</t>
  </si>
  <si>
    <t>29.01.2023 21:30:09</t>
  </si>
  <si>
    <t>29.01.2023 21:30:12</t>
  </si>
  <si>
    <t>29.01.2023 21:30:13</t>
  </si>
  <si>
    <t>29.01.2023 21:30:15</t>
  </si>
  <si>
    <t>29.01.2023 21:30:16</t>
  </si>
  <si>
    <t>29.01.2023 21:34:55</t>
  </si>
  <si>
    <t>29.01.2023 21:34:57</t>
  </si>
  <si>
    <t>29.01.2023 21:35:00</t>
  </si>
  <si>
    <t>29.01.2023 21:35:01</t>
  </si>
  <si>
    <t>29.01.2023 21:35:03</t>
  </si>
  <si>
    <t>29.01.2023 21:35:49</t>
  </si>
  <si>
    <t>29.01.2023 21:35:51</t>
  </si>
  <si>
    <t>29.01.2023 21:35:52</t>
  </si>
  <si>
    <t>29.01.2023 21:35:54</t>
  </si>
  <si>
    <t>29.01.2023 21:35:55</t>
  </si>
  <si>
    <t>29.01.2023 21:35:57</t>
  </si>
  <si>
    <t>29.01.2023 21:35:58</t>
  </si>
  <si>
    <t>29.01.2023 21:36:00</t>
  </si>
  <si>
    <t>29.01.2023 21:36:36</t>
  </si>
  <si>
    <t>29.01.2023 21:36:37</t>
  </si>
  <si>
    <t>29.01.2023 21:36:39</t>
  </si>
  <si>
    <t>29.01.2023 21:36:40</t>
  </si>
  <si>
    <t>29.01.2023 21:36:42</t>
  </si>
  <si>
    <t>29.01.2023 21:36:43</t>
  </si>
  <si>
    <t>29.01.2023 21:40:25</t>
  </si>
  <si>
    <t>29.01.2023 21:40:27</t>
  </si>
  <si>
    <t>29.01.2023 21:40:28</t>
  </si>
  <si>
    <t>29.01.2023 21:40:30</t>
  </si>
  <si>
    <t>29.01.2023 21:40:31</t>
  </si>
  <si>
    <t>29.01.2023 21:40:33</t>
  </si>
  <si>
    <t>29.01.2023 21:41:28</t>
  </si>
  <si>
    <t>29.01.2023 21:41:30</t>
  </si>
  <si>
    <t>29.01.2023 21:41:31</t>
  </si>
  <si>
    <t>29.01.2023 21:41:33</t>
  </si>
  <si>
    <t>29.01.2023 21:41:34</t>
  </si>
  <si>
    <t>29.01.2023 21:41:36</t>
  </si>
  <si>
    <t>29.01.2023 21:42:46</t>
  </si>
  <si>
    <t>29.01.2023 21:42:48</t>
  </si>
  <si>
    <t>29.01.2023 21:42:49</t>
  </si>
  <si>
    <t>29.01.2023 21:42:51</t>
  </si>
  <si>
    <t>29.01.2023 21:42:52</t>
  </si>
  <si>
    <t>29.01.2023 21:42:54</t>
  </si>
  <si>
    <t>29.01.2023 21:42:55</t>
  </si>
  <si>
    <t>29.01.2023 21:42:57</t>
  </si>
  <si>
    <t>29.01.2023 21:42:58</t>
  </si>
  <si>
    <t>29.01.2023 21:43:00</t>
  </si>
  <si>
    <t>29.01.2023 21:43:01</t>
  </si>
  <si>
    <t>29.01.2023 21:43:03</t>
  </si>
  <si>
    <t>29.01.2023 21:43:04</t>
  </si>
  <si>
    <t>29.01.2023 21:43:06</t>
  </si>
  <si>
    <t>29.01.2023 21:43:43</t>
  </si>
  <si>
    <t>29.01.2023 21:43:44</t>
  </si>
  <si>
    <t>29.01.2023 21:43:46</t>
  </si>
  <si>
    <t>29.01.2023 21:43:47</t>
  </si>
  <si>
    <t>29.01.2023 21:43:49</t>
  </si>
  <si>
    <t>29.01.2023 21:43:50</t>
  </si>
  <si>
    <t>29.01.2023 21:44:37</t>
  </si>
  <si>
    <t>29.01.2023 21:44:38</t>
  </si>
  <si>
    <t>29.01.2023 21:44:43</t>
  </si>
  <si>
    <t>29.01.2023 21:44:44</t>
  </si>
  <si>
    <t>29.01.2023 21:44:46</t>
  </si>
  <si>
    <t>29.01.2023 21:44:49</t>
  </si>
  <si>
    <t>29.01.2023 21:45:40</t>
  </si>
  <si>
    <t>29.01.2023 21:45:41</t>
  </si>
  <si>
    <t>29.01.2023 21:45:43</t>
  </si>
  <si>
    <t>29.01.2023 21:48:40</t>
  </si>
  <si>
    <t>29.01.2023 21:48:41</t>
  </si>
  <si>
    <t>29.01.2023 21:48:43</t>
  </si>
  <si>
    <t>29.01.2023 21:48:44</t>
  </si>
  <si>
    <t>29.01.2023 21:48:46</t>
  </si>
  <si>
    <t>29.01.2023 21:48:47</t>
  </si>
  <si>
    <t>29.01.2023 21:48:49</t>
  </si>
  <si>
    <t>29.01.2023 21:48:50</t>
  </si>
  <si>
    <t>29.01.2023 21:48:52</t>
  </si>
  <si>
    <t>29.01.2023 21:48:53</t>
  </si>
  <si>
    <t>29.01.2023 21:49:50</t>
  </si>
  <si>
    <t>29.01.2023 21:49:52</t>
  </si>
  <si>
    <t>29.01.2023 21:49:53</t>
  </si>
  <si>
    <t>29.01.2023 21:49:55</t>
  </si>
  <si>
    <t>29.01.2023 21:49:56</t>
  </si>
  <si>
    <t>29.01.2023 21:52:14</t>
  </si>
  <si>
    <t>29.01.2023 21:52:16</t>
  </si>
  <si>
    <t>29.01.2023 21:52:17</t>
  </si>
  <si>
    <t>29.01.2023 21:52:19</t>
  </si>
  <si>
    <t>29.01.2023 21:52:20</t>
  </si>
  <si>
    <t>29.01.2023 21:52:22</t>
  </si>
  <si>
    <t>29.01.2023 21:53:20</t>
  </si>
  <si>
    <t>29.01.2023 21:53:22</t>
  </si>
  <si>
    <t>29.01.2023 21:53:25</t>
  </si>
  <si>
    <t>29.01.2023 21:53:26</t>
  </si>
  <si>
    <t>29.01.2023 21:53:28</t>
  </si>
  <si>
    <t>29.01.2023 21:58:50</t>
  </si>
  <si>
    <t>29.01.2023 21:58:52</t>
  </si>
  <si>
    <t>29.01.2023 21:58:53</t>
  </si>
  <si>
    <t>29.01.2023 21:58:55</t>
  </si>
  <si>
    <t>29.01.2023 21:58:56</t>
  </si>
  <si>
    <t>29.01.2023 22:03:22</t>
  </si>
  <si>
    <t>29.01.2023 22:03:23</t>
  </si>
  <si>
    <t>29.01.2023 22:03:25</t>
  </si>
  <si>
    <t>29.01.2023 22:03:26</t>
  </si>
  <si>
    <t>29.01.2023 22:03:28</t>
  </si>
  <si>
    <t>29.01.2023 22:03:29</t>
  </si>
  <si>
    <t>29.01.2023 22:03:32</t>
  </si>
  <si>
    <t>29.01.2023 22:05:58</t>
  </si>
  <si>
    <t>29.01.2023 22:05:59</t>
  </si>
  <si>
    <t>29.01.2023 22:06:01</t>
  </si>
  <si>
    <t>29.01.2023 22:06:02</t>
  </si>
  <si>
    <t>29.01.2023 22:06:04</t>
  </si>
  <si>
    <t>29.01.2023 22:11:34</t>
  </si>
  <si>
    <t>29.01.2023 22:11:35</t>
  </si>
  <si>
    <t>29.01.2023 22:11:40</t>
  </si>
  <si>
    <t>29.01.2023 22:11:44</t>
  </si>
  <si>
    <t>29.01.2023 22:24:28</t>
  </si>
  <si>
    <t>29.01.2023 22:24:29</t>
  </si>
  <si>
    <t>29.01.2023 22:24:31</t>
  </si>
  <si>
    <t>29.01.2023 22:24:32</t>
  </si>
  <si>
    <t>29.01.2023 22:24:34</t>
  </si>
  <si>
    <t>29.01.2023 22:28:47</t>
  </si>
  <si>
    <t>29.01.2023 22:28:49</t>
  </si>
  <si>
    <t>29.01.2023 22:28:50</t>
  </si>
  <si>
    <t>29.01.2023 22:28:52</t>
  </si>
  <si>
    <t>29.01.2023 22:28:55</t>
  </si>
  <si>
    <t>29.01.2023 22:30:28</t>
  </si>
  <si>
    <t>29.01.2023 22:30:29</t>
  </si>
  <si>
    <t>29.01.2023 22:30:31</t>
  </si>
  <si>
    <t>29.01.2023 22:30:32</t>
  </si>
  <si>
    <t>29.01.2023 22:30:34</t>
  </si>
  <si>
    <t>29.01.2023 22:30:35</t>
  </si>
  <si>
    <t>29.01.2023 22:30:37</t>
  </si>
  <si>
    <t>29.01.2023 22:36:40</t>
  </si>
  <si>
    <t>29.01.2023 22:36:41</t>
  </si>
  <si>
    <t>29.01.2023 22:36:43</t>
  </si>
  <si>
    <t>29.01.2023 22:36:44</t>
  </si>
  <si>
    <t>29.01.2023 22:48:22</t>
  </si>
  <si>
    <t>29.01.2023 22:48:23</t>
  </si>
  <si>
    <t>29.01.2023 22:48:26</t>
  </si>
  <si>
    <t>29.01.2023 22:48:28</t>
  </si>
  <si>
    <t>29.01.2023 22:48:29</t>
  </si>
  <si>
    <t>29.01.2023 22:48:31</t>
  </si>
  <si>
    <t>29.01.2023 23:01:13</t>
  </si>
  <si>
    <t>29.01.2023 23:01:14</t>
  </si>
  <si>
    <t>29.01.2023 23:01:16</t>
  </si>
  <si>
    <t>29.01.2023 23:01:17</t>
  </si>
  <si>
    <t>29.01.2023 23:01:19</t>
  </si>
  <si>
    <t>29.01.2023 23:01:20</t>
  </si>
  <si>
    <t>29.01.2023 23:01:21</t>
  </si>
  <si>
    <t>29.01.2023 23:01:23</t>
  </si>
  <si>
    <t>29.01.2023 23:02:27</t>
  </si>
  <si>
    <t>29.01.2023 23:02:29</t>
  </si>
  <si>
    <t>29.01.2023 23:02:32</t>
  </si>
  <si>
    <t>29.01.2023 23:02:33</t>
  </si>
  <si>
    <t>29.01.2023 23:02:35</t>
  </si>
  <si>
    <t>29.01.2023 23:02:36</t>
  </si>
  <si>
    <t>29.01.2023 23:08:23</t>
  </si>
  <si>
    <t>29.01.2023 23:08:24</t>
  </si>
  <si>
    <t>29.01.2023 23:08:26</t>
  </si>
  <si>
    <t>29.01.2023 23:08:27</t>
  </si>
  <si>
    <t>29.01.2023 23:08:29</t>
  </si>
  <si>
    <t>29.01.2023 23:08:30</t>
  </si>
  <si>
    <t>29.01.2023 23:09:12</t>
  </si>
  <si>
    <t>29.01.2023 23:09:14</t>
  </si>
  <si>
    <t>29.01.2023 23:09:15</t>
  </si>
  <si>
    <t>29.01.2023 23:09:17</t>
  </si>
  <si>
    <t>29.01.2023 23:09:18</t>
  </si>
  <si>
    <t>29.01.2023 23:09:20</t>
  </si>
  <si>
    <t>29.01.2023 23:09:21</t>
  </si>
  <si>
    <t>29.01.2023 23:09:23</t>
  </si>
  <si>
    <t>29.01.2023 23:13:48</t>
  </si>
  <si>
    <t>29.01.2023 23:13:50</t>
  </si>
  <si>
    <t>29.01.2023 23:13:51</t>
  </si>
  <si>
    <t>29.01.2023 23:13:53</t>
  </si>
  <si>
    <t>29.01.2023 23:13:54</t>
  </si>
  <si>
    <t>29.01.2023 23:15:57</t>
  </si>
  <si>
    <t>29.01.2023 23:15:59</t>
  </si>
  <si>
    <t>29.01.2023 23:16:00</t>
  </si>
  <si>
    <t>29.01.2023 23:16:03</t>
  </si>
  <si>
    <t>29.01.2023 23:16:05</t>
  </si>
  <si>
    <t>29.01.2023 23:16:06</t>
  </si>
  <si>
    <t>29.01.2023 23:25:39</t>
  </si>
  <si>
    <t>29.01.2023 23:25:41</t>
  </si>
  <si>
    <t>29.01.2023 23:25:42</t>
  </si>
  <si>
    <t>29.01.2023 23:25:44</t>
  </si>
  <si>
    <t>29.01.2023 23:25:45</t>
  </si>
  <si>
    <t>29.01.2023 23:25:47</t>
  </si>
  <si>
    <t>29.01.2023 23:30:14</t>
  </si>
  <si>
    <t>29.01.2023 23:30:15</t>
  </si>
  <si>
    <t>29.01.2023 23:30:17</t>
  </si>
  <si>
    <t>29.01.2023 23:30:18</t>
  </si>
  <si>
    <t>29.01.2023 23:30:20</t>
  </si>
  <si>
    <t>29.01.2023 23:30:21</t>
  </si>
  <si>
    <t>29.01.2023 23:30:23</t>
  </si>
  <si>
    <t>29.01.2023 23:34:56</t>
  </si>
  <si>
    <t>29.01.2023 23:34:57</t>
  </si>
  <si>
    <t>29.01.2023 23:35:00</t>
  </si>
  <si>
    <t>29.01.2023 23:35:02</t>
  </si>
  <si>
    <t>29.01.2023 23:35:03</t>
  </si>
  <si>
    <t>29.01.2023 23:42:08</t>
  </si>
  <si>
    <t>29.01.2023 23:42:09</t>
  </si>
  <si>
    <t>29.01.2023 23:42:11</t>
  </si>
  <si>
    <t>29.01.2023 23:42:12</t>
  </si>
  <si>
    <t>29.01.2023 23:42:14</t>
  </si>
  <si>
    <t>29.01.2023 23:42:15</t>
  </si>
  <si>
    <t>30.01.2023 00:07:21</t>
  </si>
  <si>
    <t>30.01.2023 00:07:23</t>
  </si>
  <si>
    <t>30.01.2023 00:07:24</t>
  </si>
  <si>
    <t>30.01.2023 00:07:26</t>
  </si>
  <si>
    <t>30.01.2023 00:07:27</t>
  </si>
  <si>
    <t>30.01.2023 00:13:18</t>
  </si>
  <si>
    <t>30.01.2023 00:13:20</t>
  </si>
  <si>
    <t>30.01.2023 00:13:21</t>
  </si>
  <si>
    <t>30.01.2023 00:13:23</t>
  </si>
  <si>
    <t>30.01.2023 00:13:24</t>
  </si>
  <si>
    <t>30.01.2023 00:13:26</t>
  </si>
  <si>
    <t>30.01.2023 00:13:27</t>
  </si>
  <si>
    <t>30.01.2023 00:13:29</t>
  </si>
  <si>
    <t>30.01.2023 00:13:32</t>
  </si>
  <si>
    <t>30.01.2023 02:04:53</t>
  </si>
  <si>
    <t>30.01.2023 02:04:56</t>
  </si>
  <si>
    <t>30.01.2023 02:04:57</t>
  </si>
  <si>
    <t>30.01.2023 02:04:59</t>
  </si>
  <si>
    <t>30.01.2023 03:08:53</t>
  </si>
  <si>
    <t>30.01.2023 03:08:54</t>
  </si>
  <si>
    <t>30.01.2023 03:08:56</t>
  </si>
  <si>
    <t>30.01.2023 03:08:57</t>
  </si>
  <si>
    <t>30.01.2023 03:08:59</t>
  </si>
  <si>
    <t>30.01.2023 03:09:00</t>
  </si>
  <si>
    <t>30.01.2023 03:09:02</t>
  </si>
  <si>
    <t>30.01.2023 03:09:03</t>
  </si>
  <si>
    <t>30.01.2023 03:33:48</t>
  </si>
  <si>
    <t>30.01.2023 03:33:50</t>
  </si>
  <si>
    <t>30.01.2023 03:33:53</t>
  </si>
  <si>
    <t>30.01.2023 03:33:54</t>
  </si>
  <si>
    <t>30.01.2023 03:33:56</t>
  </si>
  <si>
    <t>30.01.2023 03:33:57</t>
  </si>
  <si>
    <t>30.01.2023 03:33:59</t>
  </si>
  <si>
    <t>30.01.2023 03:34:00</t>
  </si>
  <si>
    <t>30.01.2023 03:34:02</t>
  </si>
  <si>
    <t>30.01.2023 03:34:03</t>
  </si>
  <si>
    <t>30.01.2023 04:19:44</t>
  </si>
  <si>
    <t>30.01.2023 04:19:45</t>
  </si>
  <si>
    <t>30.01.2023 04:19:47</t>
  </si>
  <si>
    <t>30.01.2023 04:19:48</t>
  </si>
  <si>
    <t>30.01.2023 04:19:50</t>
  </si>
  <si>
    <t>30.01.2023 04:19:51</t>
  </si>
  <si>
    <t>30.01.2023 04:39:36</t>
  </si>
  <si>
    <t>30.01.2023 04:39:38</t>
  </si>
  <si>
    <t>30.01.2023 04:39:39</t>
  </si>
  <si>
    <t>30.01.2023 04:40:51</t>
  </si>
  <si>
    <t>30.01.2023 04:40:53</t>
  </si>
  <si>
    <t>30.01.2023 04:42:17</t>
  </si>
  <si>
    <t>30.01.2023 04:42:20</t>
  </si>
  <si>
    <t>30.01.2023 04:42:21</t>
  </si>
  <si>
    <t>30.01.2023 04:52:38</t>
  </si>
  <si>
    <t>30.01.2023 04:52:39</t>
  </si>
  <si>
    <t>30.01.2023 04:52:41</t>
  </si>
  <si>
    <t>30.01.2023 04:52:42</t>
  </si>
  <si>
    <t>30.01.2023 04:52:44</t>
  </si>
  <si>
    <t>30.01.2023 04:52:45</t>
  </si>
  <si>
    <t>30.01.2023 05:08:45</t>
  </si>
  <si>
    <t>30.01.2023 05:08:47</t>
  </si>
  <si>
    <t>30.01.2023 05:08:48</t>
  </si>
  <si>
    <t>30.01.2023 05:08:50</t>
  </si>
  <si>
    <t>30.01.2023 05:08:51</t>
  </si>
  <si>
    <t>30.01.2023 05:10:50</t>
  </si>
  <si>
    <t>30.01.2023 05:10:51</t>
  </si>
  <si>
    <t>30.01.2023 05:10:53</t>
  </si>
  <si>
    <t>30.01.2023 05:10:54</t>
  </si>
  <si>
    <t>30.01.2023 05:10:56</t>
  </si>
  <si>
    <t>30.01.2023 05:10:57</t>
  </si>
  <si>
    <t>30.01.2023 05:10:59</t>
  </si>
  <si>
    <t>30.01.2023 05:14:38</t>
  </si>
  <si>
    <t>30.01.2023 05:14:39</t>
  </si>
  <si>
    <t>30.01.2023 05:14:41</t>
  </si>
  <si>
    <t>30.01.2023 05:14:44</t>
  </si>
  <si>
    <t>30.01.2023 05:14:45</t>
  </si>
  <si>
    <t>30.01.2023 05:14:47</t>
  </si>
  <si>
    <t>30.01.2023 05:27:09</t>
  </si>
  <si>
    <t>30.01.2023 05:27:11</t>
  </si>
  <si>
    <t>30.01.2023 05:27:12</t>
  </si>
  <si>
    <t>30.01.2023 05:27:14</t>
  </si>
  <si>
    <t>30.01.2023 05:27:15</t>
  </si>
  <si>
    <t>30.01.2023 05:27:17</t>
  </si>
  <si>
    <t>30.01.2023 05:43:38</t>
  </si>
  <si>
    <t>30.01.2023 05:43:39</t>
  </si>
  <si>
    <t>30.01.2023 05:43:41</t>
  </si>
  <si>
    <t>30.01.2023 05:43:42</t>
  </si>
  <si>
    <t>30.01.2023 05:43:45</t>
  </si>
  <si>
    <t>30.01.2023 05:43:47</t>
  </si>
  <si>
    <t>30.01.2023 05:43:48</t>
  </si>
  <si>
    <t>30.01.2023 05:43:50</t>
  </si>
  <si>
    <t>30.01.2023 05:44:39</t>
  </si>
  <si>
    <t>30.01.2023 05:44:41</t>
  </si>
  <si>
    <t>30.01.2023 05:44:45</t>
  </si>
  <si>
    <t>30.01.2023 05:44:47</t>
  </si>
  <si>
    <t>30.01.2023 05:44:48</t>
  </si>
  <si>
    <t>30.01.2023 05:46:00</t>
  </si>
  <si>
    <t>30.01.2023 05:46:02</t>
  </si>
  <si>
    <t>30.01.2023 05:46:03</t>
  </si>
  <si>
    <t>30.01.2023 05:46:05</t>
  </si>
  <si>
    <t>30.01.2023 05:46:06</t>
  </si>
  <si>
    <t>30.01.2023 05:46:08</t>
  </si>
  <si>
    <t>30.01.2023 05:46:09</t>
  </si>
  <si>
    <t>30.01.2023 05:48:24</t>
  </si>
  <si>
    <t>30.01.2023 05:48:26</t>
  </si>
  <si>
    <t>30.01.2023 05:48:27</t>
  </si>
  <si>
    <t>30.01.2023 05:48:29</t>
  </si>
  <si>
    <t>30.01.2023 05:48:30</t>
  </si>
  <si>
    <t>30.01.2023 05:48:32</t>
  </si>
  <si>
    <t>30.01.2023 05:48:33</t>
  </si>
  <si>
    <t>30.01.2023 05:48:35</t>
  </si>
  <si>
    <t>30.01.2023 05:48:38</t>
  </si>
  <si>
    <t>30.01.2023 05:48:39</t>
  </si>
  <si>
    <t>30.01.2023 05:48:41</t>
  </si>
  <si>
    <t>30.01.2023 05:51:33</t>
  </si>
  <si>
    <t>30.01.2023 05:51:34</t>
  </si>
  <si>
    <t>30.01.2023 05:51:36</t>
  </si>
  <si>
    <t>30.01.2023 05:51:37</t>
  </si>
  <si>
    <t>30.01.2023 05:51:39</t>
  </si>
  <si>
    <t>30.01.2023 05:51:40</t>
  </si>
  <si>
    <t>30.01.2023 05:51:42</t>
  </si>
  <si>
    <t>30.01.2023 05:54:52</t>
  </si>
  <si>
    <t>30.01.2023 05:54:54</t>
  </si>
  <si>
    <t>30.01.2023 05:54:55</t>
  </si>
  <si>
    <t>30.01.2023 05:54:57</t>
  </si>
  <si>
    <t>30.01.2023 05:54:58</t>
  </si>
  <si>
    <t>30.01.2023 05:55:00</t>
  </si>
  <si>
    <t>30.01.2023 05:55:01</t>
  </si>
  <si>
    <t>30.01.2023 05:55:03</t>
  </si>
  <si>
    <t>30.01.2023 05:55:04</t>
  </si>
  <si>
    <t>30.01.2023 05:55:06</t>
  </si>
  <si>
    <t>30.01.2023 05:58:52</t>
  </si>
  <si>
    <t>30.01.2023 05:58:54</t>
  </si>
  <si>
    <t>30.01.2023 05:58:55</t>
  </si>
  <si>
    <t>30.01.2023 05:58:57</t>
  </si>
  <si>
    <t>30.01.2023 05:58:58</t>
  </si>
  <si>
    <t>30.01.2023 05:59:00</t>
  </si>
  <si>
    <t>30.01.2023 05:59:01</t>
  </si>
  <si>
    <t>30.01.2023 05:59:03</t>
  </si>
  <si>
    <t>30.01.2023 05:59:04</t>
  </si>
  <si>
    <t>30.01.2023 06:00:06</t>
  </si>
  <si>
    <t>30.01.2023 06:00:07</t>
  </si>
  <si>
    <t>30.01.2023 06:00:09</t>
  </si>
  <si>
    <t>30.01.2023 06:00:10</t>
  </si>
  <si>
    <t>30.01.2023 06:00:12</t>
  </si>
  <si>
    <t>30.01.2023 06:00:39</t>
  </si>
  <si>
    <t>30.01.2023 06:00:40</t>
  </si>
  <si>
    <t>30.01.2023 06:00:42</t>
  </si>
  <si>
    <t>30.01.2023 06:00:43</t>
  </si>
  <si>
    <t>30.01.2023 06:00:45</t>
  </si>
  <si>
    <t>30.01.2023 06:00:46</t>
  </si>
  <si>
    <t>30.01.2023 06:00:48</t>
  </si>
  <si>
    <t>30.01.2023 06:00:51</t>
  </si>
  <si>
    <t>30.01.2023 06:00:54</t>
  </si>
  <si>
    <t>30.01.2023 06:00:55</t>
  </si>
  <si>
    <t>30.01.2023 06:00:57</t>
  </si>
  <si>
    <t>30.01.2023 06:00:58</t>
  </si>
  <si>
    <t>30.01.2023 06:01:00</t>
  </si>
  <si>
    <t>30.01.2023 06:01:01</t>
  </si>
  <si>
    <t>30.01.2023 06:01:03</t>
  </si>
  <si>
    <t>30.01.2023 06:01:04</t>
  </si>
  <si>
    <t>30.01.2023 06:02:06</t>
  </si>
  <si>
    <t>30.01.2023 06:02:07</t>
  </si>
  <si>
    <t>30.01.2023 06:02:09</t>
  </si>
  <si>
    <t>30.01.2023 06:02:10</t>
  </si>
  <si>
    <t>30.01.2023 06:02:12</t>
  </si>
  <si>
    <t>30.01.2023 06:02:13</t>
  </si>
  <si>
    <t>30.01.2023 06:06:16</t>
  </si>
  <si>
    <t>30.01.2023 06:06:18</t>
  </si>
  <si>
    <t>30.01.2023 06:06:19</t>
  </si>
  <si>
    <t>30.01.2023 06:06:21</t>
  </si>
  <si>
    <t>30.01.2023 06:06:22</t>
  </si>
  <si>
    <t>30.01.2023 06:06:24</t>
  </si>
  <si>
    <t>30.01.2023 06:09:15</t>
  </si>
  <si>
    <t>30.01.2023 06:09:16</t>
  </si>
  <si>
    <t>30.01.2023 06:09:18</t>
  </si>
  <si>
    <t>30.01.2023 06:09:19</t>
  </si>
  <si>
    <t>30.01.2023 06:09:21</t>
  </si>
  <si>
    <t>30.01.2023 06:09:22</t>
  </si>
  <si>
    <t>30.01.2023 06:10:28</t>
  </si>
  <si>
    <t>30.01.2023 06:10:31</t>
  </si>
  <si>
    <t>30.01.2023 06:10:33</t>
  </si>
  <si>
    <t>30.01.2023 06:10:34</t>
  </si>
  <si>
    <t>30.01.2023 06:10:36</t>
  </si>
  <si>
    <t>30.01.2023 06:10:37</t>
  </si>
  <si>
    <t>30.01.2023 06:10:39</t>
  </si>
  <si>
    <t>30.01.2023 06:16:48</t>
  </si>
  <si>
    <t>30.01.2023 06:16:49</t>
  </si>
  <si>
    <t>30.01.2023 06:16:51</t>
  </si>
  <si>
    <t>30.01.2023 06:16:52</t>
  </si>
  <si>
    <t>30.01.2023 06:16:54</t>
  </si>
  <si>
    <t>30.01.2023 06:24:22</t>
  </si>
  <si>
    <t>30.01.2023 06:24:24</t>
  </si>
  <si>
    <t>30.01.2023 06:24:25</t>
  </si>
  <si>
    <t>30.01.2023 06:24:27</t>
  </si>
  <si>
    <t>30.01.2023 06:24:28</t>
  </si>
  <si>
    <t>30.01.2023 06:24:30</t>
  </si>
  <si>
    <t>30.01.2023 06:25:43</t>
  </si>
  <si>
    <t>30.01.2023 06:25:45</t>
  </si>
  <si>
    <t>30.01.2023 06:25:46</t>
  </si>
  <si>
    <t>30.01.2023 06:25:48</t>
  </si>
  <si>
    <t>30.01.2023 06:25:49</t>
  </si>
  <si>
    <t>30.01.2023 06:25:51</t>
  </si>
  <si>
    <t>30.01.2023 06:26:21</t>
  </si>
  <si>
    <t>30.01.2023 06:26:22</t>
  </si>
  <si>
    <t>30.01.2023 06:26:24</t>
  </si>
  <si>
    <t>30.01.2023 06:26:25</t>
  </si>
  <si>
    <t>30.01.2023 06:26:27</t>
  </si>
  <si>
    <t>30.01.2023 06:26:28</t>
  </si>
  <si>
    <t>30.01.2023 06:26:30</t>
  </si>
  <si>
    <t>30.01.2023 06:26:31</t>
  </si>
  <si>
    <t>30.01.2023 06:26:33</t>
  </si>
  <si>
    <t>30.01.2023 06:26:36</t>
  </si>
  <si>
    <t>30.01.2023 06:26:37</t>
  </si>
  <si>
    <t>30.01.2023 06:26:39</t>
  </si>
  <si>
    <t>30.01.2023 06:26:40</t>
  </si>
  <si>
    <t>30.01.2023 06:26:42</t>
  </si>
  <si>
    <t>30.01.2023 06:26:43</t>
  </si>
  <si>
    <t>30.01.2023 06:26:45</t>
  </si>
  <si>
    <t>30.01.2023 06:29:44</t>
  </si>
  <si>
    <t>30.01.2023 06:29:46</t>
  </si>
  <si>
    <t>30.01.2023 06:29:47</t>
  </si>
  <si>
    <t>30.01.2023 06:29:50</t>
  </si>
  <si>
    <t>30.01.2023 06:29:52</t>
  </si>
  <si>
    <t>30.01.2023 06:31:08</t>
  </si>
  <si>
    <t>30.01.2023 06:31:10</t>
  </si>
  <si>
    <t>30.01.2023 06:31:11</t>
  </si>
  <si>
    <t>30.01.2023 06:31:13</t>
  </si>
  <si>
    <t>30.01.2023 06:31:14</t>
  </si>
  <si>
    <t>30.01.2023 06:31:16</t>
  </si>
  <si>
    <t>30.01.2023 06:31:17</t>
  </si>
  <si>
    <t>30.01.2023 06:31:19</t>
  </si>
  <si>
    <t>30.01.2023 06:31:20</t>
  </si>
  <si>
    <t>30.01.2023 06:35:26</t>
  </si>
  <si>
    <t>30.01.2023 06:35:30</t>
  </si>
  <si>
    <t>30.01.2023 06:35:32</t>
  </si>
  <si>
    <t>30.01.2023 06:35:33</t>
  </si>
  <si>
    <t>30.01.2023 06:35:36</t>
  </si>
  <si>
    <t>30.01.2023 06:35:38</t>
  </si>
  <si>
    <t>30.01.2023 06:35:39</t>
  </si>
  <si>
    <t>30.01.2023 06:36:30</t>
  </si>
  <si>
    <t>30.01.2023 06:36:33</t>
  </si>
  <si>
    <t>30.01.2023 06:37:56</t>
  </si>
  <si>
    <t>30.01.2023 06:37:57</t>
  </si>
  <si>
    <t>30.01.2023 06:37:59</t>
  </si>
  <si>
    <t>30.01.2023 06:38:00</t>
  </si>
  <si>
    <t>30.01.2023 06:38:02</t>
  </si>
  <si>
    <t>30.01.2023 06:38:05</t>
  </si>
  <si>
    <t>30.01.2023 06:38:08</t>
  </si>
  <si>
    <t>30.01.2023 06:38:09</t>
  </si>
  <si>
    <t>30.01.2023 06:38:11</t>
  </si>
  <si>
    <t>30.01.2023 06:38:12</t>
  </si>
  <si>
    <t>30.01.2023 06:38:14</t>
  </si>
  <si>
    <t>30.01.2023 06:38:15</t>
  </si>
  <si>
    <t>30.01.2023 06:38:17</t>
  </si>
  <si>
    <t>30.01.2023 06:38:18</t>
  </si>
  <si>
    <t>30.01.2023 06:38:21</t>
  </si>
  <si>
    <t>30.01.2023 06:38:23</t>
  </si>
  <si>
    <t>30.01.2023 06:38:24</t>
  </si>
  <si>
    <t>30.01.2023 06:38:26</t>
  </si>
  <si>
    <t>30.01.2023 06:39:32</t>
  </si>
  <si>
    <t>30.01.2023 06:39:33</t>
  </si>
  <si>
    <t>30.01.2023 06:39:35</t>
  </si>
  <si>
    <t>30.01.2023 06:39:38</t>
  </si>
  <si>
    <t>30.01.2023 06:39:39</t>
  </si>
  <si>
    <t>30.01.2023 06:39:41</t>
  </si>
  <si>
    <t>30.01.2023 06:40:24</t>
  </si>
  <si>
    <t>30.01.2023 06:40:26</t>
  </si>
  <si>
    <t>30.01.2023 06:40:27</t>
  </si>
  <si>
    <t>30.01.2023 06:41:39</t>
  </si>
  <si>
    <t>30.01.2023 06:41:41</t>
  </si>
  <si>
    <t>30.01.2023 06:43:30</t>
  </si>
  <si>
    <t>30.01.2023 06:43:32</t>
  </si>
  <si>
    <t>30.01.2023 06:43:33</t>
  </si>
  <si>
    <t>30.01.2023 06:43:35</t>
  </si>
  <si>
    <t>30.01.2023 06:43:36</t>
  </si>
  <si>
    <t>30.01.2023 06:43:38</t>
  </si>
  <si>
    <t>30.01.2023 06:43:39</t>
  </si>
  <si>
    <t>30.01.2023 06:46:41</t>
  </si>
  <si>
    <t>30.01.2023 06:46:42</t>
  </si>
  <si>
    <t>30.01.2023 06:46:44</t>
  </si>
  <si>
    <t>30.01.2023 06:46:51</t>
  </si>
  <si>
    <t>30.01.2023 06:46:53</t>
  </si>
  <si>
    <t>30.01.2023 06:46:54</t>
  </si>
  <si>
    <t>30.01.2023 06:46:56</t>
  </si>
  <si>
    <t>30.01.2023 06:46:57</t>
  </si>
  <si>
    <t>30.01.2023 06:48:41</t>
  </si>
  <si>
    <t>30.01.2023 06:48:42</t>
  </si>
  <si>
    <t>30.01.2023 06:48:44</t>
  </si>
  <si>
    <t>30.01.2023 06:48:45</t>
  </si>
  <si>
    <t>30.01.2023 06:48:47</t>
  </si>
  <si>
    <t>30.01.2023 06:48:48</t>
  </si>
  <si>
    <t>30.01.2023 06:48:50</t>
  </si>
  <si>
    <t>30.01.2023 06:49:51</t>
  </si>
  <si>
    <t>30.01.2023 06:49:53</t>
  </si>
  <si>
    <t>30.01.2023 06:49:54</t>
  </si>
  <si>
    <t>30.01.2023 06:49:56</t>
  </si>
  <si>
    <t>30.01.2023 06:49:57</t>
  </si>
  <si>
    <t>30.01.2023 06:49:59</t>
  </si>
  <si>
    <t>30.01.2023 06:50:00</t>
  </si>
  <si>
    <t>30.01.2023 06:50:02</t>
  </si>
  <si>
    <t>30.01.2023 06:50:03</t>
  </si>
  <si>
    <t>30.01.2023 06:53:09</t>
  </si>
  <si>
    <t>30.01.2023 06:53:11</t>
  </si>
  <si>
    <t>30.01.2023 06:53:12</t>
  </si>
  <si>
    <t>30.01.2023 06:53:14</t>
  </si>
  <si>
    <t>30.01.2023 06:53:15</t>
  </si>
  <si>
    <t>30.01.2023 06:53:17</t>
  </si>
  <si>
    <t>30.01.2023 06:56:05</t>
  </si>
  <si>
    <t>30.01.2023 06:56:06</t>
  </si>
  <si>
    <t>30.01.2023 06:57:41</t>
  </si>
  <si>
    <t>30.01.2023 06:57:42</t>
  </si>
  <si>
    <t>30.01.2023 06:57:44</t>
  </si>
  <si>
    <t>30.01.2023 06:57:45</t>
  </si>
  <si>
    <t>30.01.2023 06:57:47</t>
  </si>
  <si>
    <t>30.01.2023 06:57:48</t>
  </si>
  <si>
    <t>30.01.2023 07:00:39</t>
  </si>
  <si>
    <t>30.01.2023 07:00:41</t>
  </si>
  <si>
    <t>30.01.2023 07:00:42</t>
  </si>
  <si>
    <t>30.01.2023 07:00:44</t>
  </si>
  <si>
    <t>30.01.2023 07:00:45</t>
  </si>
  <si>
    <t>30.01.2023 07:00:47</t>
  </si>
  <si>
    <t>30.01.2023 07:00:48</t>
  </si>
  <si>
    <t>30.01.2023 07:00:50</t>
  </si>
  <si>
    <t>30.01.2023 07:00:51</t>
  </si>
  <si>
    <t>30.01.2023 07:01:16</t>
  </si>
  <si>
    <t>30.01.2023 07:01:18</t>
  </si>
  <si>
    <t>30.01.2023 07:01:19</t>
  </si>
  <si>
    <t>30.01.2023 07:01:21</t>
  </si>
  <si>
    <t>30.01.2023 07:01:22</t>
  </si>
  <si>
    <t>30.01.2023 07:01:24</t>
  </si>
  <si>
    <t>30.01.2023 07:01:25</t>
  </si>
  <si>
    <t>30.01.2023 07:01:27</t>
  </si>
  <si>
    <t>30.01.2023 07:01:36</t>
  </si>
  <si>
    <t>30.01.2023 07:01:37</t>
  </si>
  <si>
    <t>30.01.2023 07:01:39</t>
  </si>
  <si>
    <t>30.01.2023 07:01:40</t>
  </si>
  <si>
    <t>30.01.2023 07:01:42</t>
  </si>
  <si>
    <t>30.01.2023 07:01:43</t>
  </si>
  <si>
    <t>30.01.2023 07:01:45</t>
  </si>
  <si>
    <t>30.01.2023 07:01:46</t>
  </si>
  <si>
    <t>30.01.2023 07:06:13</t>
  </si>
  <si>
    <t>30.01.2023 07:06:15</t>
  </si>
  <si>
    <t>30.01.2023 07:06:16</t>
  </si>
  <si>
    <t>30.01.2023 07:07:22</t>
  </si>
  <si>
    <t>30.01.2023 07:07:24</t>
  </si>
  <si>
    <t>30.01.2023 07:07:25</t>
  </si>
  <si>
    <t>30.01.2023 07:07:27</t>
  </si>
  <si>
    <t>30.01.2023 07:07:28</t>
  </si>
  <si>
    <t>30.01.2023 07:07:30</t>
  </si>
  <si>
    <t>30.01.2023 07:07:52</t>
  </si>
  <si>
    <t>30.01.2023 07:07:54</t>
  </si>
  <si>
    <t>30.01.2023 07:07:55</t>
  </si>
  <si>
    <t>30.01.2023 07:07:57</t>
  </si>
  <si>
    <t>30.01.2023 07:07:58</t>
  </si>
  <si>
    <t>30.01.2023 07:08:00</t>
  </si>
  <si>
    <t>30.01.2023 07:08:01</t>
  </si>
  <si>
    <t>30.01.2023 07:08:43</t>
  </si>
  <si>
    <t>30.01.2023 07:08:45</t>
  </si>
  <si>
    <t>30.01.2023 07:08:46</t>
  </si>
  <si>
    <t>30.01.2023 07:08:48</t>
  </si>
  <si>
    <t>30.01.2023 07:08:49</t>
  </si>
  <si>
    <t>30.01.2023 07:08:51</t>
  </si>
  <si>
    <t>30.01.2023 07:08:52</t>
  </si>
  <si>
    <t>30.01.2023 07:08:54</t>
  </si>
  <si>
    <t>30.01.2023 07:11:33</t>
  </si>
  <si>
    <t>30.01.2023 07:11:34</t>
  </si>
  <si>
    <t>30.01.2023 07:11:36</t>
  </si>
  <si>
    <t>30.01.2023 07:11:37</t>
  </si>
  <si>
    <t>30.01.2023 07:11:39</t>
  </si>
  <si>
    <t>30.01.2023 07:11:40</t>
  </si>
  <si>
    <t>30.01.2023 07:11:42</t>
  </si>
  <si>
    <t>30.01.2023 07:11:43</t>
  </si>
  <si>
    <t>30.01.2023 07:11:45</t>
  </si>
  <si>
    <t>30.01.2023 07:14:24</t>
  </si>
  <si>
    <t>30.01.2023 07:14:25</t>
  </si>
  <si>
    <t>30.01.2023 07:14:27</t>
  </si>
  <si>
    <t>30.01.2023 07:14:28</t>
  </si>
  <si>
    <t>30.01.2023 07:14:30</t>
  </si>
  <si>
    <t>30.01.2023 07:14:31</t>
  </si>
  <si>
    <t>30.01.2023 07:14:33</t>
  </si>
  <si>
    <t>30.01.2023 07:14:34</t>
  </si>
  <si>
    <t>30.01.2023 07:14:36</t>
  </si>
  <si>
    <t>30.01.2023 07:15:31</t>
  </si>
  <si>
    <t>30.01.2023 07:15:33</t>
  </si>
  <si>
    <t>30.01.2023 07:15:34</t>
  </si>
  <si>
    <t>30.01.2023 07:15:36</t>
  </si>
  <si>
    <t>30.01.2023 07:15:37</t>
  </si>
  <si>
    <t>30.01.2023 07:15:39</t>
  </si>
  <si>
    <t>30.01.2023 07:15:40</t>
  </si>
  <si>
    <t>30.01.2023 07:16:04</t>
  </si>
  <si>
    <t>30.01.2023 07:16:06</t>
  </si>
  <si>
    <t>30.01.2023 07:16:09</t>
  </si>
  <si>
    <t>30.01.2023 07:16:10</t>
  </si>
  <si>
    <t>30.01.2023 07:16:12</t>
  </si>
  <si>
    <t>30.01.2023 07:16:13</t>
  </si>
  <si>
    <t>30.01.2023 07:16:15</t>
  </si>
  <si>
    <t>30.01.2023 07:16:18</t>
  </si>
  <si>
    <t>30.01.2023 07:16:19</t>
  </si>
  <si>
    <t>30.01.2023 07:16:22</t>
  </si>
  <si>
    <t>30.01.2023 07:17:27</t>
  </si>
  <si>
    <t>30.01.2023 07:17:28</t>
  </si>
  <si>
    <t>30.01.2023 07:17:30</t>
  </si>
  <si>
    <t>30.01.2023 07:17:31</t>
  </si>
  <si>
    <t>30.01.2023 07:17:33</t>
  </si>
  <si>
    <t>30.01.2023 07:17:34</t>
  </si>
  <si>
    <t>30.01.2023 07:17:36</t>
  </si>
  <si>
    <t>30.01.2023 07:17:39</t>
  </si>
  <si>
    <t>30.01.2023 07:18:39</t>
  </si>
  <si>
    <t>30.01.2023 07:18:40</t>
  </si>
  <si>
    <t>30.01.2023 07:18:42</t>
  </si>
  <si>
    <t>30.01.2023 07:18:43</t>
  </si>
  <si>
    <t>30.01.2023 07:18:45</t>
  </si>
  <si>
    <t>30.01.2023 07:18:46</t>
  </si>
  <si>
    <t>30.01.2023 07:18:48</t>
  </si>
  <si>
    <t>30.01.2023 07:18:49</t>
  </si>
  <si>
    <t>30.01.2023 07:18:51</t>
  </si>
  <si>
    <t>30.01.2023 07:18:52</t>
  </si>
  <si>
    <t>30.01.2023 07:18:54</t>
  </si>
  <si>
    <t>30.01.2023 07:19:49</t>
  </si>
  <si>
    <t>30.01.2023 07:19:52</t>
  </si>
  <si>
    <t>30.01.2023 07:19:54</t>
  </si>
  <si>
    <t>30.01.2023 07:19:55</t>
  </si>
  <si>
    <t>30.01.2023 07:19:57</t>
  </si>
  <si>
    <t>30.01.2023 07:19:58</t>
  </si>
  <si>
    <t>30.01.2023 07:20:00</t>
  </si>
  <si>
    <t>30.01.2023 07:21:48</t>
  </si>
  <si>
    <t>30.01.2023 07:21:49</t>
  </si>
  <si>
    <t>30.01.2023 07:21:51</t>
  </si>
  <si>
    <t>30.01.2023 07:21:52</t>
  </si>
  <si>
    <t>30.01.2023 07:21:55</t>
  </si>
  <si>
    <t>30.01.2023 07:23:10</t>
  </si>
  <si>
    <t>30.01.2023 07:23:25</t>
  </si>
  <si>
    <t>30.01.2023 07:23:27</t>
  </si>
  <si>
    <t>30.01.2023 07:23:28</t>
  </si>
  <si>
    <t>30.01.2023 07:23:30</t>
  </si>
  <si>
    <t>30.01.2023 07:24:06</t>
  </si>
  <si>
    <t>30.01.2023 07:24:07</t>
  </si>
  <si>
    <t>30.01.2023 07:24:09</t>
  </si>
  <si>
    <t>30.01.2023 07:24:10</t>
  </si>
  <si>
    <t>30.01.2023 07:24:12</t>
  </si>
  <si>
    <t>30.01.2023 07:24:13</t>
  </si>
  <si>
    <t>30.01.2023 07:24:22</t>
  </si>
  <si>
    <t>30.01.2023 07:24:24</t>
  </si>
  <si>
    <t>30.01.2023 07:24:25</t>
  </si>
  <si>
    <t>30.01.2023 07:24:27</t>
  </si>
  <si>
    <t>30.01.2023 07:24:28</t>
  </si>
  <si>
    <t>30.01.2023 07:24:30</t>
  </si>
  <si>
    <t>30.01.2023 07:24:31</t>
  </si>
  <si>
    <t>30.01.2023 07:24:33</t>
  </si>
  <si>
    <t>30.01.2023 07:26:58</t>
  </si>
  <si>
    <t>30.01.2023 07:27:03</t>
  </si>
  <si>
    <t>30.01.2023 07:27:04</t>
  </si>
  <si>
    <t>30.01.2023 07:27:19</t>
  </si>
  <si>
    <t>30.01.2023 07:27:21</t>
  </si>
  <si>
    <t>30.01.2023 07:27:22</t>
  </si>
  <si>
    <t>30.01.2023 07:27:24</t>
  </si>
  <si>
    <t>30.01.2023 07:27:25</t>
  </si>
  <si>
    <t>30.01.2023 07:27:27</t>
  </si>
  <si>
    <t>30.01.2023 07:27:28</t>
  </si>
  <si>
    <t>30.01.2023 07:27:30</t>
  </si>
  <si>
    <t>30.01.2023 07:27:31</t>
  </si>
  <si>
    <t>30.01.2023 07:27:48</t>
  </si>
  <si>
    <t>30.01.2023 07:27:49</t>
  </si>
  <si>
    <t>30.01.2023 07:27:51</t>
  </si>
  <si>
    <t>30.01.2023 07:27:52</t>
  </si>
  <si>
    <t>30.01.2023 07:27:54</t>
  </si>
  <si>
    <t>30.01.2023 07:27:55</t>
  </si>
  <si>
    <t>30.01.2023 07:27:57</t>
  </si>
  <si>
    <t>30.01.2023 07:27:58</t>
  </si>
  <si>
    <t>30.01.2023 07:28:00</t>
  </si>
  <si>
    <t>30.01.2023 07:29:18</t>
  </si>
  <si>
    <t>30.01.2023 07:29:19</t>
  </si>
  <si>
    <t>30.01.2023 07:29:21</t>
  </si>
  <si>
    <t>30.01.2023 07:29:22</t>
  </si>
  <si>
    <t>30.01.2023 07:29:24</t>
  </si>
  <si>
    <t>30.01.2023 07:29:25</t>
  </si>
  <si>
    <t>30.01.2023 07:29:27</t>
  </si>
  <si>
    <t>30.01.2023 07:29:28</t>
  </si>
  <si>
    <t>30.01.2023 07:30:30</t>
  </si>
  <si>
    <t>30.01.2023 07:30:31</t>
  </si>
  <si>
    <t>30.01.2023 07:30:33</t>
  </si>
  <si>
    <t>30.01.2023 07:30:34</t>
  </si>
  <si>
    <t>30.01.2023 07:30:36</t>
  </si>
  <si>
    <t>30.01.2023 07:30:37</t>
  </si>
  <si>
    <t>30.01.2023 07:30:39</t>
  </si>
  <si>
    <t>30.01.2023 07:30:46</t>
  </si>
  <si>
    <t>30.01.2023 07:30:48</t>
  </si>
  <si>
    <t>30.01.2023 07:30:51</t>
  </si>
  <si>
    <t>30.01.2023 07:30:52</t>
  </si>
  <si>
    <t>30.01.2023 07:30:54</t>
  </si>
  <si>
    <t>30.01.2023 07:31:09</t>
  </si>
  <si>
    <t>30.01.2023 07:31:10</t>
  </si>
  <si>
    <t>30.01.2023 07:31:12</t>
  </si>
  <si>
    <t>30.01.2023 07:31:13</t>
  </si>
  <si>
    <t>30.01.2023 07:31:15</t>
  </si>
  <si>
    <t>30.01.2023 07:31:16</t>
  </si>
  <si>
    <t>30.01.2023 07:31:18</t>
  </si>
  <si>
    <t>30.01.2023 07:31:19</t>
  </si>
  <si>
    <t>30.01.2023 07:31:21</t>
  </si>
  <si>
    <t>30.01.2023 07:31:22</t>
  </si>
  <si>
    <t>30.01.2023 07:31:24</t>
  </si>
  <si>
    <t>30.01.2023 07:31:25</t>
  </si>
  <si>
    <t>30.01.2023 07:31:27</t>
  </si>
  <si>
    <t>30.01.2023 07:31:40</t>
  </si>
  <si>
    <t>30.01.2023 07:31:42</t>
  </si>
  <si>
    <t>30.01.2023 07:31:43</t>
  </si>
  <si>
    <t>30.01.2023 07:31:45</t>
  </si>
  <si>
    <t>30.01.2023 07:31:46</t>
  </si>
  <si>
    <t>30.01.2023 07:31:48</t>
  </si>
  <si>
    <t>30.01.2023 07:31:49</t>
  </si>
  <si>
    <t>30.01.2023 07:31:51</t>
  </si>
  <si>
    <t>30.01.2023 07:31:52</t>
  </si>
  <si>
    <t>30.01.2023 07:31:54</t>
  </si>
  <si>
    <t>30.01.2023 07:31:55</t>
  </si>
  <si>
    <t>30.01.2023 07:31:58</t>
  </si>
  <si>
    <t>30.01.2023 07:32:00</t>
  </si>
  <si>
    <t>30.01.2023 07:32:01</t>
  </si>
  <si>
    <t>30.01.2023 07:32:04</t>
  </si>
  <si>
    <t>30.01.2023 07:32:18</t>
  </si>
  <si>
    <t>30.01.2023 07:32:19</t>
  </si>
  <si>
    <t>30.01.2023 07:32:21</t>
  </si>
  <si>
    <t>30.01.2023 07:32:22</t>
  </si>
  <si>
    <t>30.01.2023 07:32:24</t>
  </si>
  <si>
    <t>30.01.2023 07:32:25</t>
  </si>
  <si>
    <t>30.01.2023 07:32:28</t>
  </si>
  <si>
    <t>30.01.2023 07:32:36</t>
  </si>
  <si>
    <t>30.01.2023 07:32:37</t>
  </si>
  <si>
    <t>30.01.2023 07:32:39</t>
  </si>
  <si>
    <t>30.01.2023 07:32:40</t>
  </si>
  <si>
    <t>30.01.2023 07:32:42</t>
  </si>
  <si>
    <t>30.01.2023 07:32:45</t>
  </si>
  <si>
    <t>30.01.2023 07:32:46</t>
  </si>
  <si>
    <t>30.01.2023 07:32:48</t>
  </si>
  <si>
    <t>30.01.2023 07:32:49</t>
  </si>
  <si>
    <t>30.01.2023 07:32:51</t>
  </si>
  <si>
    <t>30.01.2023 07:32:52</t>
  </si>
  <si>
    <t>30.01.2023 07:32:54</t>
  </si>
  <si>
    <t>30.01.2023 07:33:05</t>
  </si>
  <si>
    <t>30.01.2023 07:33:07</t>
  </si>
  <si>
    <t>30.01.2023 07:33:08</t>
  </si>
  <si>
    <t>30.01.2023 07:33:10</t>
  </si>
  <si>
    <t>30.01.2023 07:33:11</t>
  </si>
  <si>
    <t>30.01.2023 07:33:13</t>
  </si>
  <si>
    <t>30.01.2023 07:33:14</t>
  </si>
  <si>
    <t>30.01.2023 07:33:16</t>
  </si>
  <si>
    <t>30.01.2023 07:33:28</t>
  </si>
  <si>
    <t>30.01.2023 07:33:29</t>
  </si>
  <si>
    <t>30.01.2023 07:33:31</t>
  </si>
  <si>
    <t>30.01.2023 07:33:32</t>
  </si>
  <si>
    <t>30.01.2023 07:33:34</t>
  </si>
  <si>
    <t>30.01.2023 07:33:35</t>
  </si>
  <si>
    <t>30.01.2023 07:33:37</t>
  </si>
  <si>
    <t>30.01.2023 07:33:40</t>
  </si>
  <si>
    <t>30.01.2023 07:33:41</t>
  </si>
  <si>
    <t>30.01.2023 07:33:43</t>
  </si>
  <si>
    <t>30.01.2023 07:33:44</t>
  </si>
  <si>
    <t>30.01.2023 07:33:55</t>
  </si>
  <si>
    <t>30.01.2023 07:33:56</t>
  </si>
  <si>
    <t>30.01.2023 07:33:58</t>
  </si>
  <si>
    <t>30.01.2023 07:33:59</t>
  </si>
  <si>
    <t>30.01.2023 07:34:01</t>
  </si>
  <si>
    <t>30.01.2023 07:34:04</t>
  </si>
  <si>
    <t>30.01.2023 07:34:07</t>
  </si>
  <si>
    <t>30.01.2023 07:34:08</t>
  </si>
  <si>
    <t>30.01.2023 07:34:10</t>
  </si>
  <si>
    <t>30.01.2023 07:34:13</t>
  </si>
  <si>
    <t>30.01.2023 07:34:16</t>
  </si>
  <si>
    <t>30.01.2023 07:34:17</t>
  </si>
  <si>
    <t>30.01.2023 07:34:20</t>
  </si>
  <si>
    <t>30.01.2023 07:34:22</t>
  </si>
  <si>
    <t>30.01.2023 07:34:23</t>
  </si>
  <si>
    <t>30.01.2023 07:34:25</t>
  </si>
  <si>
    <t>30.01.2023 07:34:26</t>
  </si>
  <si>
    <t>30.01.2023 07:34:29</t>
  </si>
  <si>
    <t>30.01.2023 07:34:31</t>
  </si>
  <si>
    <t>30.01.2023 07:35:44</t>
  </si>
  <si>
    <t>30.01.2023 07:35:46</t>
  </si>
  <si>
    <t>30.01.2023 07:35:47</t>
  </si>
  <si>
    <t>30.01.2023 07:35:49</t>
  </si>
  <si>
    <t>30.01.2023 07:35:50</t>
  </si>
  <si>
    <t>30.01.2023 07:35:52</t>
  </si>
  <si>
    <t>30.01.2023 07:35:53</t>
  </si>
  <si>
    <t>30.01.2023 07:35:55</t>
  </si>
  <si>
    <t>30.01.2023 07:35:58</t>
  </si>
  <si>
    <t>30.01.2023 07:35:59</t>
  </si>
  <si>
    <t>30.01.2023 07:36:01</t>
  </si>
  <si>
    <t>30.01.2023 07:36:02</t>
  </si>
  <si>
    <t>30.01.2023 07:36:04</t>
  </si>
  <si>
    <t>30.01.2023 07:36:05</t>
  </si>
  <si>
    <t>30.01.2023 07:36:07</t>
  </si>
  <si>
    <t>30.01.2023 07:36:11</t>
  </si>
  <si>
    <t>30.01.2023 07:36:12</t>
  </si>
  <si>
    <t>30.01.2023 07:36:14</t>
  </si>
  <si>
    <t>30.01.2023 07:36:15</t>
  </si>
  <si>
    <t>30.01.2023 07:36:17</t>
  </si>
  <si>
    <t>30.01.2023 07:37:21</t>
  </si>
  <si>
    <t>30.01.2023 07:37:23</t>
  </si>
  <si>
    <t>30.01.2023 07:37:24</t>
  </si>
  <si>
    <t>30.01.2023 07:37:27</t>
  </si>
  <si>
    <t>30.01.2023 07:37:29</t>
  </si>
  <si>
    <t>30.01.2023 07:37:30</t>
  </si>
  <si>
    <t>30.01.2023 07:37:50</t>
  </si>
  <si>
    <t>30.01.2023 07:37:53</t>
  </si>
  <si>
    <t>30.01.2023 07:37:56</t>
  </si>
  <si>
    <t>30.01.2023 07:37:57</t>
  </si>
  <si>
    <t>30.01.2023 07:37:59</t>
  </si>
  <si>
    <t>30.01.2023 07:38:00</t>
  </si>
  <si>
    <t>30.01.2023 07:38:02</t>
  </si>
  <si>
    <t>30.01.2023 07:38:03</t>
  </si>
  <si>
    <t>30.01.2023 07:38:42</t>
  </si>
  <si>
    <t>30.01.2023 07:38:44</t>
  </si>
  <si>
    <t>30.01.2023 07:38:51</t>
  </si>
  <si>
    <t>30.01.2023 07:38:53</t>
  </si>
  <si>
    <t>30.01.2023 07:38:54</t>
  </si>
  <si>
    <t>30.01.2023 07:38:56</t>
  </si>
  <si>
    <t>30.01.2023 07:38:57</t>
  </si>
  <si>
    <t>30.01.2023 07:38:59</t>
  </si>
  <si>
    <t>30.01.2023 07:39:00</t>
  </si>
  <si>
    <t>30.01.2023 07:39:12</t>
  </si>
  <si>
    <t>30.01.2023 07:39:15</t>
  </si>
  <si>
    <t>30.01.2023 07:39:17</t>
  </si>
  <si>
    <t>30.01.2023 07:39:18</t>
  </si>
  <si>
    <t>30.01.2023 07:39:20</t>
  </si>
  <si>
    <t>30.01.2023 07:39:21</t>
  </si>
  <si>
    <t>30.01.2023 07:39:23</t>
  </si>
  <si>
    <t>30.01.2023 07:40:39</t>
  </si>
  <si>
    <t>30.01.2023 07:40:41</t>
  </si>
  <si>
    <t>30.01.2023 07:40:42</t>
  </si>
  <si>
    <t>30.01.2023 07:40:45</t>
  </si>
  <si>
    <t>30.01.2023 07:40:47</t>
  </si>
  <si>
    <t>30.01.2023 07:40:48</t>
  </si>
  <si>
    <t>30.01.2023 07:40:50</t>
  </si>
  <si>
    <t>30.01.2023 07:40:57</t>
  </si>
  <si>
    <t>30.01.2023 07:40:59</t>
  </si>
  <si>
    <t>30.01.2023 07:41:00</t>
  </si>
  <si>
    <t>30.01.2023 07:41:02</t>
  </si>
  <si>
    <t>30.01.2023 07:41:03</t>
  </si>
  <si>
    <t>30.01.2023 07:41:05</t>
  </si>
  <si>
    <t>30.01.2023 07:41:06</t>
  </si>
  <si>
    <t>30.01.2023 07:41:09</t>
  </si>
  <si>
    <t>30.01.2023 07:41:12</t>
  </si>
  <si>
    <t>30.01.2023 07:41:14</t>
  </si>
  <si>
    <t>30.01.2023 07:41:23</t>
  </si>
  <si>
    <t>30.01.2023 07:41:24</t>
  </si>
  <si>
    <t>30.01.2023 07:41:27</t>
  </si>
  <si>
    <t>30.01.2023 07:41:29</t>
  </si>
  <si>
    <t>30.01.2023 07:41:30</t>
  </si>
  <si>
    <t>30.01.2023 07:41:32</t>
  </si>
  <si>
    <t>30.01.2023 07:41:33</t>
  </si>
  <si>
    <t>30.01.2023 07:41:35</t>
  </si>
  <si>
    <t>30.01.2023 07:41:36</t>
  </si>
  <si>
    <t>30.01.2023 07:41:38</t>
  </si>
  <si>
    <t>30.01.2023 07:41:39</t>
  </si>
  <si>
    <t>30.01.2023 07:41:41</t>
  </si>
  <si>
    <t>30.01.2023 07:41:42</t>
  </si>
  <si>
    <t>30.01.2023 07:41:44</t>
  </si>
  <si>
    <t>30.01.2023 07:42:01</t>
  </si>
  <si>
    <t>30.01.2023 07:42:03</t>
  </si>
  <si>
    <t>30.01.2023 07:42:04</t>
  </si>
  <si>
    <t>30.01.2023 07:42:07</t>
  </si>
  <si>
    <t>30.01.2023 07:42:09</t>
  </si>
  <si>
    <t>30.01.2023 07:42:10</t>
  </si>
  <si>
    <t>30.01.2023 07:42:12</t>
  </si>
  <si>
    <t>30.01.2023 07:43:15</t>
  </si>
  <si>
    <t>30.01.2023 07:43:16</t>
  </si>
  <si>
    <t>30.01.2023 07:43:19</t>
  </si>
  <si>
    <t>30.01.2023 07:46:31</t>
  </si>
  <si>
    <t>30.01.2023 07:46:32</t>
  </si>
  <si>
    <t>30.01.2023 07:46:34</t>
  </si>
  <si>
    <t>30.01.2023 07:46:35</t>
  </si>
  <si>
    <t>30.01.2023 07:46:37</t>
  </si>
  <si>
    <t>30.01.2023 07:46:38</t>
  </si>
  <si>
    <t>30.01.2023 07:46:43</t>
  </si>
  <si>
    <t>30.01.2023 07:46:44</t>
  </si>
  <si>
    <t>30.01.2023 07:46:46</t>
  </si>
  <si>
    <t>30.01.2023 07:46:47</t>
  </si>
  <si>
    <t>30.01.2023 07:46:49</t>
  </si>
  <si>
    <t>30.01.2023 07:46:50</t>
  </si>
  <si>
    <t>30.01.2023 07:46:56</t>
  </si>
  <si>
    <t>30.01.2023 07:46:58</t>
  </si>
  <si>
    <t>30.01.2023 07:46:59</t>
  </si>
  <si>
    <t>30.01.2023 07:47:01</t>
  </si>
  <si>
    <t>30.01.2023 07:47:02</t>
  </si>
  <si>
    <t>30.01.2023 07:47:04</t>
  </si>
  <si>
    <t>30.01.2023 07:47:05</t>
  </si>
  <si>
    <t>30.01.2023 07:47:07</t>
  </si>
  <si>
    <t>30.01.2023 07:47:08</t>
  </si>
  <si>
    <t>30.01.2023 07:47:10</t>
  </si>
  <si>
    <t>30.01.2023 07:47:11</t>
  </si>
  <si>
    <t>30.01.2023 07:47:13</t>
  </si>
  <si>
    <t>30.01.2023 07:47:14</t>
  </si>
  <si>
    <t>30.01.2023 07:47:17</t>
  </si>
  <si>
    <t>30.01.2023 07:47:34</t>
  </si>
  <si>
    <t>30.01.2023 07:47:35</t>
  </si>
  <si>
    <t>30.01.2023 07:47:37</t>
  </si>
  <si>
    <t>30.01.2023 07:47:38</t>
  </si>
  <si>
    <t>30.01.2023 07:47:40</t>
  </si>
  <si>
    <t>30.01.2023 07:47:41</t>
  </si>
  <si>
    <t>30.01.2023 07:47:43</t>
  </si>
  <si>
    <t>30.01.2023 07:47:44</t>
  </si>
  <si>
    <t>30.01.2023 07:47:47</t>
  </si>
  <si>
    <t>30.01.2023 07:47:59</t>
  </si>
  <si>
    <t>30.01.2023 07:48:01</t>
  </si>
  <si>
    <t>30.01.2023 07:48:02</t>
  </si>
  <si>
    <t>30.01.2023 07:48:05</t>
  </si>
  <si>
    <t>30.01.2023 07:48:14</t>
  </si>
  <si>
    <t>30.01.2023 07:48:16</t>
  </si>
  <si>
    <t>30.01.2023 07:49:49</t>
  </si>
  <si>
    <t>30.01.2023 07:50:07</t>
  </si>
  <si>
    <t>30.01.2023 07:50:08</t>
  </si>
  <si>
    <t>30.01.2023 07:50:10</t>
  </si>
  <si>
    <t>30.01.2023 07:50:13</t>
  </si>
  <si>
    <t>30.01.2023 07:50:14</t>
  </si>
  <si>
    <t>30.01.2023 07:50:16</t>
  </si>
  <si>
    <t>30.01.2023 07:50:17</t>
  </si>
  <si>
    <t>30.01.2023 07:50:29</t>
  </si>
  <si>
    <t>30.01.2023 07:50:31</t>
  </si>
  <si>
    <t>30.01.2023 07:50:32</t>
  </si>
  <si>
    <t>30.01.2023 07:50:34</t>
  </si>
  <si>
    <t>30.01.2023 07:50:35</t>
  </si>
  <si>
    <t>30.01.2023 07:50:37</t>
  </si>
  <si>
    <t>30.01.2023 07:50:38</t>
  </si>
  <si>
    <t>30.01.2023 07:50:40</t>
  </si>
  <si>
    <t>30.01.2023 07:50:41</t>
  </si>
  <si>
    <t>30.01.2023 07:50:47</t>
  </si>
  <si>
    <t>30.01.2023 07:50:49</t>
  </si>
  <si>
    <t>30.01.2023 07:50:50</t>
  </si>
  <si>
    <t>30.01.2023 07:50:52</t>
  </si>
  <si>
    <t>30.01.2023 07:51:02</t>
  </si>
  <si>
    <t>30.01.2023 07:51:04</t>
  </si>
  <si>
    <t>30.01.2023 07:51:05</t>
  </si>
  <si>
    <t>30.01.2023 07:51:07</t>
  </si>
  <si>
    <t>30.01.2023 07:51:08</t>
  </si>
  <si>
    <t>30.01.2023 07:51:10</t>
  </si>
  <si>
    <t>30.01.2023 07:51:11</t>
  </si>
  <si>
    <t>30.01.2023 07:51:13</t>
  </si>
  <si>
    <t>30.01.2023 07:51:14</t>
  </si>
  <si>
    <t>30.01.2023 07:51:16</t>
  </si>
  <si>
    <t>30.01.2023 07:51:17</t>
  </si>
  <si>
    <t>30.01.2023 07:51:19</t>
  </si>
  <si>
    <t>30.01.2023 07:51:20</t>
  </si>
  <si>
    <t>30.01.2023 07:51:22</t>
  </si>
  <si>
    <t>30.01.2023 07:51:34</t>
  </si>
  <si>
    <t>30.01.2023 07:51:35</t>
  </si>
  <si>
    <t>30.01.2023 07:51:37</t>
  </si>
  <si>
    <t>30.01.2023 07:51:38</t>
  </si>
  <si>
    <t>30.01.2023 07:51:40</t>
  </si>
  <si>
    <t>30.01.2023 07:51:41</t>
  </si>
  <si>
    <t>30.01.2023 07:51:43</t>
  </si>
  <si>
    <t>30.01.2023 07:51:44</t>
  </si>
  <si>
    <t>30.01.2023 07:51:46</t>
  </si>
  <si>
    <t>30.01.2023 07:51:56</t>
  </si>
  <si>
    <t>30.01.2023 07:51:58</t>
  </si>
  <si>
    <t>30.01.2023 07:51:59</t>
  </si>
  <si>
    <t>30.01.2023 07:52:01</t>
  </si>
  <si>
    <t>30.01.2023 07:52:02</t>
  </si>
  <si>
    <t>30.01.2023 07:52:04</t>
  </si>
  <si>
    <t>30.01.2023 07:52:07</t>
  </si>
  <si>
    <t>30.01.2023 07:52:08</t>
  </si>
  <si>
    <t>30.01.2023 07:52:10</t>
  </si>
  <si>
    <t>30.01.2023 07:52:11</t>
  </si>
  <si>
    <t>30.01.2023 07:52:13</t>
  </si>
  <si>
    <t>30.01.2023 07:52:14</t>
  </si>
  <si>
    <t>30.01.2023 07:52:34</t>
  </si>
  <si>
    <t>30.01.2023 07:52:35</t>
  </si>
  <si>
    <t>30.01.2023 07:53:55</t>
  </si>
  <si>
    <t>30.01.2023 07:53:56</t>
  </si>
  <si>
    <t>30.01.2023 07:53:58</t>
  </si>
  <si>
    <t>30.01.2023 07:53:59</t>
  </si>
  <si>
    <t>30.01.2023 07:54:01</t>
  </si>
  <si>
    <t>30.01.2023 07:54:02</t>
  </si>
  <si>
    <t>30.01.2023 07:54:04</t>
  </si>
  <si>
    <t>30.01.2023 07:54:05</t>
  </si>
  <si>
    <t>30.01.2023 07:54:07</t>
  </si>
  <si>
    <t>30.01.2023 07:54:08</t>
  </si>
  <si>
    <t>30.01.2023 07:54:25</t>
  </si>
  <si>
    <t>30.01.2023 07:54:26</t>
  </si>
  <si>
    <t>30.01.2023 07:54:28</t>
  </si>
  <si>
    <t>30.01.2023 07:54:29</t>
  </si>
  <si>
    <t>30.01.2023 07:54:31</t>
  </si>
  <si>
    <t>30.01.2023 07:54:32</t>
  </si>
  <si>
    <t>30.01.2023 07:54:34</t>
  </si>
  <si>
    <t>30.01.2023 07:54:38</t>
  </si>
  <si>
    <t>30.01.2023 07:54:40</t>
  </si>
  <si>
    <t>30.01.2023 07:54:41</t>
  </si>
  <si>
    <t>30.01.2023 07:54:43</t>
  </si>
  <si>
    <t>30.01.2023 07:55:32</t>
  </si>
  <si>
    <t>30.01.2023 07:55:34</t>
  </si>
  <si>
    <t>30.01.2023 07:55:35</t>
  </si>
  <si>
    <t>30.01.2023 07:55:37</t>
  </si>
  <si>
    <t>30.01.2023 07:55:38</t>
  </si>
  <si>
    <t>30.01.2023 07:55:40</t>
  </si>
  <si>
    <t>30.01.2023 07:55:41</t>
  </si>
  <si>
    <t>30.01.2023 07:55:56</t>
  </si>
  <si>
    <t>30.01.2023 07:55:58</t>
  </si>
  <si>
    <t>30.01.2023 07:56:01</t>
  </si>
  <si>
    <t>30.01.2023 07:56:02</t>
  </si>
  <si>
    <t>30.01.2023 07:56:04</t>
  </si>
  <si>
    <t>30.01.2023 07:56:05</t>
  </si>
  <si>
    <t>30.01.2023 07:56:19</t>
  </si>
  <si>
    <t>30.01.2023 07:56:20</t>
  </si>
  <si>
    <t>30.01.2023 07:56:22</t>
  </si>
  <si>
    <t>30.01.2023 07:56:23</t>
  </si>
  <si>
    <t>30.01.2023 07:56:25</t>
  </si>
  <si>
    <t>30.01.2023 07:56:26</t>
  </si>
  <si>
    <t>30.01.2023 07:57:05</t>
  </si>
  <si>
    <t>30.01.2023 07:57:07</t>
  </si>
  <si>
    <t>30.01.2023 07:57:08</t>
  </si>
  <si>
    <t>30.01.2023 07:57:10</t>
  </si>
  <si>
    <t>30.01.2023 07:57:11</t>
  </si>
  <si>
    <t>30.01.2023 07:57:13</t>
  </si>
  <si>
    <t>30.01.2023 07:57:14</t>
  </si>
  <si>
    <t>30.01.2023 07:57:16</t>
  </si>
  <si>
    <t>30.01.2023 07:58:07</t>
  </si>
  <si>
    <t>30.01.2023 07:58:10</t>
  </si>
  <si>
    <t>30.01.2023 07:58:11</t>
  </si>
  <si>
    <t>30.01.2023 07:58:13</t>
  </si>
  <si>
    <t>30.01.2023 07:58:14</t>
  </si>
  <si>
    <t>30.01.2023 07:58:16</t>
  </si>
  <si>
    <t>30.01.2023 07:58:17</t>
  </si>
  <si>
    <t>30.01.2023 07:58:19</t>
  </si>
  <si>
    <t>30.01.2023 07:58:20</t>
  </si>
  <si>
    <t>30.01.2023 07:58:22</t>
  </si>
  <si>
    <t>30.01.2023 07:58:23</t>
  </si>
  <si>
    <t>30.01.2023 07:58:25</t>
  </si>
  <si>
    <t>30.01.2023 07:59:14</t>
  </si>
  <si>
    <t>30.01.2023 07:59:16</t>
  </si>
  <si>
    <t>30.01.2023 07:59:17</t>
  </si>
  <si>
    <t>30.01.2023 07:59:19</t>
  </si>
  <si>
    <t>30.01.2023 07:59:20</t>
  </si>
  <si>
    <t>30.01.2023 07:59:22</t>
  </si>
  <si>
    <t>30.01.2023 07:59:35</t>
  </si>
  <si>
    <t>30.01.2023 07:59:36</t>
  </si>
  <si>
    <t>30.01.2023 07:59:38</t>
  </si>
  <si>
    <t>30.01.2023 07:59:39</t>
  </si>
  <si>
    <t>30.01.2023 07:59:41</t>
  </si>
  <si>
    <t>30.01.2023 07:59:42</t>
  </si>
  <si>
    <t>30.01.2023 07:59:44</t>
  </si>
  <si>
    <t>30.01.2023 07:59:45</t>
  </si>
  <si>
    <t>30.01.2023 07:59:47</t>
  </si>
  <si>
    <t>30.01.2023 07:59:48</t>
  </si>
  <si>
    <t>30.01.2023 07:59:50</t>
  </si>
  <si>
    <t>30.01.2023 08:00:02</t>
  </si>
  <si>
    <t>30.01.2023 08:00:03</t>
  </si>
  <si>
    <t>30.01.2023 08:00:05</t>
  </si>
  <si>
    <t>30.01.2023 08:00:08</t>
  </si>
  <si>
    <t>30.01.2023 08:00:09</t>
  </si>
  <si>
    <t>30.01.2023 08:00:11</t>
  </si>
  <si>
    <t>30.01.2023 08:00:14</t>
  </si>
  <si>
    <t>30.01.2023 08:00:17</t>
  </si>
  <si>
    <t>30.01.2023 08:00:18</t>
  </si>
  <si>
    <t>30.01.2023 08:00:23</t>
  </si>
  <si>
    <t>30.01.2023 08:00:24</t>
  </si>
  <si>
    <t>30.01.2023 08:00:26</t>
  </si>
  <si>
    <t>30.01.2023 08:00:27</t>
  </si>
  <si>
    <t>30.01.2023 08:00:42</t>
  </si>
  <si>
    <t>30.01.2023 08:00:44</t>
  </si>
  <si>
    <t>30.01.2023 08:00:45</t>
  </si>
  <si>
    <t>30.01.2023 08:00:48</t>
  </si>
  <si>
    <t>30.01.2023 08:00:50</t>
  </si>
  <si>
    <t>30.01.2023 08:00:53</t>
  </si>
  <si>
    <t>30.01.2023 08:01:15</t>
  </si>
  <si>
    <t>30.01.2023 08:01:16</t>
  </si>
  <si>
    <t>30.01.2023 08:01:18</t>
  </si>
  <si>
    <t>30.01.2023 08:01:19</t>
  </si>
  <si>
    <t>30.01.2023 08:01:22</t>
  </si>
  <si>
    <t>30.01.2023 08:01:24</t>
  </si>
  <si>
    <t>30.01.2023 08:01:30</t>
  </si>
  <si>
    <t>30.01.2023 08:01:31</t>
  </si>
  <si>
    <t>30.01.2023 08:01:33</t>
  </si>
  <si>
    <t>30.01.2023 08:01:34</t>
  </si>
  <si>
    <t>30.01.2023 08:01:36</t>
  </si>
  <si>
    <t>30.01.2023 08:01:37</t>
  </si>
  <si>
    <t>30.01.2023 08:01:39</t>
  </si>
  <si>
    <t>30.01.2023 08:01:40</t>
  </si>
  <si>
    <t>30.01.2023 08:01:42</t>
  </si>
  <si>
    <t>30.01.2023 08:01:43</t>
  </si>
  <si>
    <t>30.01.2023 08:03:10</t>
  </si>
  <si>
    <t>30.01.2023 08:03:12</t>
  </si>
  <si>
    <t>30.01.2023 08:03:13</t>
  </si>
  <si>
    <t>30.01.2023 08:03:15</t>
  </si>
  <si>
    <t>30.01.2023 08:03:18</t>
  </si>
  <si>
    <t>30.01.2023 08:03:19</t>
  </si>
  <si>
    <t>30.01.2023 08:03:21</t>
  </si>
  <si>
    <t>30.01.2023 08:03:39</t>
  </si>
  <si>
    <t>30.01.2023 08:03:40</t>
  </si>
  <si>
    <t>30.01.2023 08:03:42</t>
  </si>
  <si>
    <t>30.01.2023 08:03:43</t>
  </si>
  <si>
    <t>30.01.2023 08:03:45</t>
  </si>
  <si>
    <t>30.01.2023 08:03:46</t>
  </si>
  <si>
    <t>30.01.2023 08:03:49</t>
  </si>
  <si>
    <t>30.01.2023 08:04:40</t>
  </si>
  <si>
    <t>30.01.2023 08:04:42</t>
  </si>
  <si>
    <t>30.01.2023 08:04:43</t>
  </si>
  <si>
    <t>30.01.2023 08:04:45</t>
  </si>
  <si>
    <t>30.01.2023 08:04:46</t>
  </si>
  <si>
    <t>30.01.2023 08:04:48</t>
  </si>
  <si>
    <t>30.01.2023 08:04:49</t>
  </si>
  <si>
    <t>30.01.2023 08:04:51</t>
  </si>
  <si>
    <t>30.01.2023 08:05:19</t>
  </si>
  <si>
    <t>30.01.2023 08:05:22</t>
  </si>
  <si>
    <t>30.01.2023 08:05:25</t>
  </si>
  <si>
    <t>30.01.2023 08:05:27</t>
  </si>
  <si>
    <t>30.01.2023 08:05:28</t>
  </si>
  <si>
    <t>30.01.2023 08:05:30</t>
  </si>
  <si>
    <t>30.01.2023 08:05:45</t>
  </si>
  <si>
    <t>30.01.2023 08:05:46</t>
  </si>
  <si>
    <t>30.01.2023 08:05:48</t>
  </si>
  <si>
    <t>30.01.2023 08:05:49</t>
  </si>
  <si>
    <t>30.01.2023 08:05:51</t>
  </si>
  <si>
    <t>30.01.2023 08:05:52</t>
  </si>
  <si>
    <t>30.01.2023 08:05:54</t>
  </si>
  <si>
    <t>30.01.2023 08:05:55</t>
  </si>
  <si>
    <t>30.01.2023 08:06:04</t>
  </si>
  <si>
    <t>30.01.2023 08:06:06</t>
  </si>
  <si>
    <t>30.01.2023 08:06:07</t>
  </si>
  <si>
    <t>30.01.2023 08:06:09</t>
  </si>
  <si>
    <t>30.01.2023 08:06:12</t>
  </si>
  <si>
    <t>30.01.2023 08:06:13</t>
  </si>
  <si>
    <t>30.01.2023 08:06:15</t>
  </si>
  <si>
    <t>30.01.2023 08:06:16</t>
  </si>
  <si>
    <t>30.01.2023 08:06:18</t>
  </si>
  <si>
    <t>30.01.2023 08:06:19</t>
  </si>
  <si>
    <t>30.01.2023 08:07:33</t>
  </si>
  <si>
    <t>30.01.2023 08:07:34</t>
  </si>
  <si>
    <t>30.01.2023 08:07:36</t>
  </si>
  <si>
    <t>30.01.2023 08:07:39</t>
  </si>
  <si>
    <t>30.01.2023 08:07:40</t>
  </si>
  <si>
    <t>30.01.2023 08:07:42</t>
  </si>
  <si>
    <t>30.01.2023 08:07:43</t>
  </si>
  <si>
    <t>30.01.2023 08:07:45</t>
  </si>
  <si>
    <t>30.01.2023 08:07:46</t>
  </si>
  <si>
    <t>30.01.2023 08:07:48</t>
  </si>
  <si>
    <t>30.01.2023 08:07:49</t>
  </si>
  <si>
    <t>30.01.2023 08:07:51</t>
  </si>
  <si>
    <t>30.01.2023 08:09:01</t>
  </si>
  <si>
    <t>30.01.2023 08:09:04</t>
  </si>
  <si>
    <t>30.01.2023 08:09:07</t>
  </si>
  <si>
    <t>30.01.2023 08:09:09</t>
  </si>
  <si>
    <t>30.01.2023 08:09:10</t>
  </si>
  <si>
    <t>30.01.2023 08:09:12</t>
  </si>
  <si>
    <t>30.01.2023 08:09:45</t>
  </si>
  <si>
    <t>30.01.2023 08:09:52</t>
  </si>
  <si>
    <t>30.01.2023 08:10:45</t>
  </si>
  <si>
    <t>30.01.2023 08:10:46</t>
  </si>
  <si>
    <t>30.01.2023 08:10:48</t>
  </si>
  <si>
    <t>30.01.2023 08:10:49</t>
  </si>
  <si>
    <t>30.01.2023 08:10:51</t>
  </si>
  <si>
    <t>30.01.2023 08:10:52</t>
  </si>
  <si>
    <t>30.01.2023 08:11:19</t>
  </si>
  <si>
    <t>30.01.2023 08:11:21</t>
  </si>
  <si>
    <t>30.01.2023 08:11:22</t>
  </si>
  <si>
    <t>30.01.2023 08:11:24</t>
  </si>
  <si>
    <t>30.01.2023 08:11:25</t>
  </si>
  <si>
    <t>30.01.2023 08:11:27</t>
  </si>
  <si>
    <t>30.01.2023 08:11:28</t>
  </si>
  <si>
    <t>30.01.2023 08:11:39</t>
  </si>
  <si>
    <t>30.01.2023 08:11:40</t>
  </si>
  <si>
    <t>30.01.2023 08:11:42</t>
  </si>
  <si>
    <t>30.01.2023 08:11:43</t>
  </si>
  <si>
    <t>30.01.2023 08:11:45</t>
  </si>
  <si>
    <t>30.01.2023 08:11:46</t>
  </si>
  <si>
    <t>30.01.2023 08:11:51</t>
  </si>
  <si>
    <t>30.01.2023 08:11:52</t>
  </si>
  <si>
    <t>30.01.2023 08:11:53</t>
  </si>
  <si>
    <t>30.01.2023 08:11:55</t>
  </si>
  <si>
    <t>30.01.2023 08:11:56</t>
  </si>
  <si>
    <t>30.01.2023 08:11:59</t>
  </si>
  <si>
    <t>30.01.2023 08:12:17</t>
  </si>
  <si>
    <t>30.01.2023 08:12:20</t>
  </si>
  <si>
    <t>30.01.2023 08:12:22</t>
  </si>
  <si>
    <t>30.01.2023 08:12:23</t>
  </si>
  <si>
    <t>30.01.2023 08:12:25</t>
  </si>
  <si>
    <t>30.01.2023 08:12:26</t>
  </si>
  <si>
    <t>30.01.2023 08:12:32</t>
  </si>
  <si>
    <t>30.01.2023 08:12:34</t>
  </si>
  <si>
    <t>30.01.2023 08:12:37</t>
  </si>
  <si>
    <t>30.01.2023 08:12:38</t>
  </si>
  <si>
    <t>30.01.2023 08:12:40</t>
  </si>
  <si>
    <t>30.01.2023 08:12:44</t>
  </si>
  <si>
    <t>30.01.2023 08:12:46</t>
  </si>
  <si>
    <t>30.01.2023 08:12:47</t>
  </si>
  <si>
    <t>30.01.2023 08:12:49</t>
  </si>
  <si>
    <t>30.01.2023 08:12:50</t>
  </si>
  <si>
    <t>30.01.2023 08:12:52</t>
  </si>
  <si>
    <t>30.01.2023 08:12:53</t>
  </si>
  <si>
    <t>30.01.2023 08:12:55</t>
  </si>
  <si>
    <t>30.01.2023 08:13:35</t>
  </si>
  <si>
    <t>30.01.2023 08:13:37</t>
  </si>
  <si>
    <t>30.01.2023 08:13:38</t>
  </si>
  <si>
    <t>30.01.2023 08:13:40</t>
  </si>
  <si>
    <t>30.01.2023 08:13:41</t>
  </si>
  <si>
    <t>30.01.2023 08:13:43</t>
  </si>
  <si>
    <t>30.01.2023 08:13:44</t>
  </si>
  <si>
    <t>30.01.2023 08:13:46</t>
  </si>
  <si>
    <t>30.01.2023 08:13:49</t>
  </si>
  <si>
    <t>30.01.2023 08:13:53</t>
  </si>
  <si>
    <t>30.01.2023 08:14:08</t>
  </si>
  <si>
    <t>30.01.2023 08:14:10</t>
  </si>
  <si>
    <t>30.01.2023 08:14:11</t>
  </si>
  <si>
    <t>30.01.2023 08:14:13</t>
  </si>
  <si>
    <t>30.01.2023 08:14:14</t>
  </si>
  <si>
    <t>30.01.2023 08:14:16</t>
  </si>
  <si>
    <t>30.01.2023 08:14:17</t>
  </si>
  <si>
    <t>30.01.2023 08:14:19</t>
  </si>
  <si>
    <t>30.01.2023 08:14:20</t>
  </si>
  <si>
    <t>30.01.2023 08:14:22</t>
  </si>
  <si>
    <t>30.01.2023 08:15:08</t>
  </si>
  <si>
    <t>30.01.2023 08:15:10</t>
  </si>
  <si>
    <t>30.01.2023 08:15:11</t>
  </si>
  <si>
    <t>30.01.2023 08:15:13</t>
  </si>
  <si>
    <t>30.01.2023 08:15:14</t>
  </si>
  <si>
    <t>30.01.2023 08:15:16</t>
  </si>
  <si>
    <t>30.01.2023 08:15:19</t>
  </si>
  <si>
    <t>30.01.2023 08:15:20</t>
  </si>
  <si>
    <t>30.01.2023 08:15:22</t>
  </si>
  <si>
    <t>30.01.2023 08:17:38</t>
  </si>
  <si>
    <t>30.01.2023 08:17:40</t>
  </si>
  <si>
    <t>30.01.2023 08:17:44</t>
  </si>
  <si>
    <t>30.01.2023 08:17:46</t>
  </si>
  <si>
    <t>30.01.2023 08:17:47</t>
  </si>
  <si>
    <t>30.01.2023 08:17:49</t>
  </si>
  <si>
    <t>30.01.2023 08:17:50</t>
  </si>
  <si>
    <t>30.01.2023 08:17:52</t>
  </si>
  <si>
    <t>30.01.2023 08:17:53</t>
  </si>
  <si>
    <t>30.01.2023 08:17:55</t>
  </si>
  <si>
    <t>30.01.2023 08:17:56</t>
  </si>
  <si>
    <t>30.01.2023 08:18:23</t>
  </si>
  <si>
    <t>30.01.2023 08:18:25</t>
  </si>
  <si>
    <t>30.01.2023 08:18:26</t>
  </si>
  <si>
    <t>30.01.2023 08:18:29</t>
  </si>
  <si>
    <t>30.01.2023 08:18:30</t>
  </si>
  <si>
    <t>30.01.2023 08:18:32</t>
  </si>
  <si>
    <t>30.01.2023 08:18:33</t>
  </si>
  <si>
    <t>30.01.2023 08:19:08</t>
  </si>
  <si>
    <t>30.01.2023 08:19:11</t>
  </si>
  <si>
    <t>30.01.2023 08:19:12</t>
  </si>
  <si>
    <t>30.01.2023 08:19:14</t>
  </si>
  <si>
    <t>30.01.2023 08:19:15</t>
  </si>
  <si>
    <t>30.01.2023 08:19:32</t>
  </si>
  <si>
    <t>30.01.2023 08:19:33</t>
  </si>
  <si>
    <t>30.01.2023 08:19:35</t>
  </si>
  <si>
    <t>30.01.2023 08:19:36</t>
  </si>
  <si>
    <t>30.01.2023 08:19:38</t>
  </si>
  <si>
    <t>30.01.2023 08:19:39</t>
  </si>
  <si>
    <t>30.01.2023 08:19:41</t>
  </si>
  <si>
    <t>30.01.2023 08:19:42</t>
  </si>
  <si>
    <t>30.01.2023 08:19:44</t>
  </si>
  <si>
    <t>30.01.2023 08:19:45</t>
  </si>
  <si>
    <t>30.01.2023 08:19:47</t>
  </si>
  <si>
    <t>30.01.2023 08:19:48</t>
  </si>
  <si>
    <t>30.01.2023 08:19:50</t>
  </si>
  <si>
    <t>30.01.2023 08:19:51</t>
  </si>
  <si>
    <t>30.01.2023 08:19:55</t>
  </si>
  <si>
    <t>30.01.2023 08:19:57</t>
  </si>
  <si>
    <t>30.01.2023 08:19:58</t>
  </si>
  <si>
    <t>30.01.2023 08:20:15</t>
  </si>
  <si>
    <t>30.01.2023 08:20:16</t>
  </si>
  <si>
    <t>30.01.2023 08:20:19</t>
  </si>
  <si>
    <t>30.01.2023 08:20:22</t>
  </si>
  <si>
    <t>30.01.2023 08:20:36</t>
  </si>
  <si>
    <t>30.01.2023 08:20:37</t>
  </si>
  <si>
    <t>30.01.2023 08:20:39</t>
  </si>
  <si>
    <t>30.01.2023 08:20:40</t>
  </si>
  <si>
    <t>30.01.2023 08:20:42</t>
  </si>
  <si>
    <t>30.01.2023 08:20:43</t>
  </si>
  <si>
    <t>30.01.2023 08:20:45</t>
  </si>
  <si>
    <t>30.01.2023 08:21:07</t>
  </si>
  <si>
    <t>30.01.2023 08:21:09</t>
  </si>
  <si>
    <t>30.01.2023 08:21:10</t>
  </si>
  <si>
    <t>30.01.2023 08:21:12</t>
  </si>
  <si>
    <t>30.01.2023 08:21:13</t>
  </si>
  <si>
    <t>30.01.2023 08:21:15</t>
  </si>
  <si>
    <t>30.01.2023 08:21:16</t>
  </si>
  <si>
    <t>30.01.2023 08:22:24</t>
  </si>
  <si>
    <t>30.01.2023 08:22:25</t>
  </si>
  <si>
    <t>30.01.2023 08:22:27</t>
  </si>
  <si>
    <t>30.01.2023 08:22:28</t>
  </si>
  <si>
    <t>30.01.2023 08:22:30</t>
  </si>
  <si>
    <t>30.01.2023 08:22:31</t>
  </si>
  <si>
    <t>30.01.2023 08:22:33</t>
  </si>
  <si>
    <t>30.01.2023 08:22:34</t>
  </si>
  <si>
    <t>30.01.2023 08:22:36</t>
  </si>
  <si>
    <t>30.01.2023 08:22:37</t>
  </si>
  <si>
    <t>30.01.2023 08:22:39</t>
  </si>
  <si>
    <t>30.01.2023 08:22:42</t>
  </si>
  <si>
    <t>30.01.2023 08:22:43</t>
  </si>
  <si>
    <t>30.01.2023 08:22:45</t>
  </si>
  <si>
    <t>30.01.2023 08:22:55</t>
  </si>
  <si>
    <t>30.01.2023 08:22:57</t>
  </si>
  <si>
    <t>30.01.2023 08:22:58</t>
  </si>
  <si>
    <t>30.01.2023 08:23:01</t>
  </si>
  <si>
    <t>30.01.2023 08:23:03</t>
  </si>
  <si>
    <t>30.01.2023 08:23:04</t>
  </si>
  <si>
    <t>30.01.2023 08:23:06</t>
  </si>
  <si>
    <t>30.01.2023 08:23:15</t>
  </si>
  <si>
    <t>30.01.2023 08:23:16</t>
  </si>
  <si>
    <t>30.01.2023 08:23:18</t>
  </si>
  <si>
    <t>30.01.2023 08:23:19</t>
  </si>
  <si>
    <t>30.01.2023 08:23:21</t>
  </si>
  <si>
    <t>30.01.2023 08:23:22</t>
  </si>
  <si>
    <t>30.01.2023 08:23:24</t>
  </si>
  <si>
    <t>30.01.2023 08:23:27</t>
  </si>
  <si>
    <t>30.01.2023 08:23:28</t>
  </si>
  <si>
    <t>30.01.2023 08:23:30</t>
  </si>
  <si>
    <t>30.01.2023 08:23:31</t>
  </si>
  <si>
    <t>30.01.2023 08:23:33</t>
  </si>
  <si>
    <t>30.01.2023 08:23:34</t>
  </si>
  <si>
    <t>30.01.2023 08:23:36</t>
  </si>
  <si>
    <t>30.01.2023 08:23:55</t>
  </si>
  <si>
    <t>30.01.2023 08:23:57</t>
  </si>
  <si>
    <t>30.01.2023 08:23:58</t>
  </si>
  <si>
    <t>30.01.2023 08:24:00</t>
  </si>
  <si>
    <t>30.01.2023 08:24:01</t>
  </si>
  <si>
    <t>30.01.2023 08:24:03</t>
  </si>
  <si>
    <t>30.01.2023 08:24:04</t>
  </si>
  <si>
    <t>30.01.2023 08:25:37</t>
  </si>
  <si>
    <t>30.01.2023 08:25:39</t>
  </si>
  <si>
    <t>30.01.2023 08:25:42</t>
  </si>
  <si>
    <t>30.01.2023 08:25:43</t>
  </si>
  <si>
    <t>30.01.2023 08:25:45</t>
  </si>
  <si>
    <t>30.01.2023 08:25:46</t>
  </si>
  <si>
    <t>30.01.2023 08:25:54</t>
  </si>
  <si>
    <t>30.01.2023 08:25:55</t>
  </si>
  <si>
    <t>30.01.2023 08:25:57</t>
  </si>
  <si>
    <t>30.01.2023 08:25:58</t>
  </si>
  <si>
    <t>30.01.2023 08:26:00</t>
  </si>
  <si>
    <t>30.01.2023 08:26:10</t>
  </si>
  <si>
    <t>30.01.2023 08:26:12</t>
  </si>
  <si>
    <t>30.01.2023 08:26:13</t>
  </si>
  <si>
    <t>30.01.2023 08:26:15</t>
  </si>
  <si>
    <t>30.01.2023 08:26:16</t>
  </si>
  <si>
    <t>30.01.2023 08:26:18</t>
  </si>
  <si>
    <t>30.01.2023 08:26:19</t>
  </si>
  <si>
    <t>30.01.2023 08:26:21</t>
  </si>
  <si>
    <t>30.01.2023 08:26:22</t>
  </si>
  <si>
    <t>30.01.2023 08:26:24</t>
  </si>
  <si>
    <t>30.01.2023 08:26:25</t>
  </si>
  <si>
    <t>30.01.2023 08:26:27</t>
  </si>
  <si>
    <t>30.01.2023 08:26:55</t>
  </si>
  <si>
    <t>30.01.2023 08:26:57</t>
  </si>
  <si>
    <t>30.01.2023 08:27:00</t>
  </si>
  <si>
    <t>30.01.2023 08:27:09</t>
  </si>
  <si>
    <t>30.01.2023 08:27:10</t>
  </si>
  <si>
    <t>30.01.2023 08:27:12</t>
  </si>
  <si>
    <t>30.01.2023 08:27:13</t>
  </si>
  <si>
    <t>30.01.2023 08:27:15</t>
  </si>
  <si>
    <t>30.01.2023 08:27:16</t>
  </si>
  <si>
    <t>30.01.2023 08:28:06</t>
  </si>
  <si>
    <t>30.01.2023 08:28:07</t>
  </si>
  <si>
    <t>30.01.2023 08:28:09</t>
  </si>
  <si>
    <t>30.01.2023 08:28:10</t>
  </si>
  <si>
    <t>30.01.2023 08:28:13</t>
  </si>
  <si>
    <t>30.01.2023 08:28:15</t>
  </si>
  <si>
    <t>30.01.2023 08:28:16</t>
  </si>
  <si>
    <t>30.01.2023 08:28:18</t>
  </si>
  <si>
    <t>30.01.2023 08:28:19</t>
  </si>
  <si>
    <t>30.01.2023 08:28:31</t>
  </si>
  <si>
    <t>30.01.2023 08:28:33</t>
  </si>
  <si>
    <t>30.01.2023 08:28:34</t>
  </si>
  <si>
    <t>30.01.2023 08:28:36</t>
  </si>
  <si>
    <t>30.01.2023 08:28:37</t>
  </si>
  <si>
    <t>30.01.2023 08:28:39</t>
  </si>
  <si>
    <t>30.01.2023 08:28:40</t>
  </si>
  <si>
    <t>30.01.2023 08:29:04</t>
  </si>
  <si>
    <t>30.01.2023 08:29:06</t>
  </si>
  <si>
    <t>30.01.2023 08:29:07</t>
  </si>
  <si>
    <t>30.01.2023 08:29:09</t>
  </si>
  <si>
    <t>30.01.2023 08:29:10</t>
  </si>
  <si>
    <t>30.01.2023 08:29:12</t>
  </si>
  <si>
    <t>30.01.2023 08:29:13</t>
  </si>
  <si>
    <t>30.01.2023 08:29:18</t>
  </si>
  <si>
    <t>30.01.2023 08:29:30</t>
  </si>
  <si>
    <t>30.01.2023 08:29:31</t>
  </si>
  <si>
    <t>30.01.2023 08:29:33</t>
  </si>
  <si>
    <t>30.01.2023 08:29:34</t>
  </si>
  <si>
    <t>30.01.2023 08:29:36</t>
  </si>
  <si>
    <t>30.01.2023 08:29:37</t>
  </si>
  <si>
    <t>30.01.2023 08:29:39</t>
  </si>
  <si>
    <t>30.01.2023 08:30:01</t>
  </si>
  <si>
    <t>30.01.2023 08:30:03</t>
  </si>
  <si>
    <t>30.01.2023 08:30:04</t>
  </si>
  <si>
    <t>30.01.2023 08:30:06</t>
  </si>
  <si>
    <t>30.01.2023 08:30:07</t>
  </si>
  <si>
    <t>30.01.2023 08:30:09</t>
  </si>
  <si>
    <t>30.01.2023 08:30:10</t>
  </si>
  <si>
    <t>30.01.2023 08:30:13</t>
  </si>
  <si>
    <t>30.01.2023 08:30:15</t>
  </si>
  <si>
    <t>30.01.2023 08:30:16</t>
  </si>
  <si>
    <t>30.01.2023 08:30:18</t>
  </si>
  <si>
    <t>30.01.2023 08:30:19</t>
  </si>
  <si>
    <t>30.01.2023 08:30:21</t>
  </si>
  <si>
    <t>30.01.2023 08:30:22</t>
  </si>
  <si>
    <t>30.01.2023 08:30:24</t>
  </si>
  <si>
    <t>30.01.2023 08:31:28</t>
  </si>
  <si>
    <t>30.01.2023 08:31:29</t>
  </si>
  <si>
    <t>30.01.2023 08:31:31</t>
  </si>
  <si>
    <t>30.01.2023 08:31:32</t>
  </si>
  <si>
    <t>30.01.2023 08:31:34</t>
  </si>
  <si>
    <t>30.01.2023 08:31:35</t>
  </si>
  <si>
    <t>30.01.2023 08:32:01</t>
  </si>
  <si>
    <t>30.01.2023 08:32:02</t>
  </si>
  <si>
    <t>30.01.2023 08:32:04</t>
  </si>
  <si>
    <t>30.01.2023 08:32:05</t>
  </si>
  <si>
    <t>30.01.2023 08:32:07</t>
  </si>
  <si>
    <t>30.01.2023 08:32:08</t>
  </si>
  <si>
    <t>30.01.2023 08:32:10</t>
  </si>
  <si>
    <t>30.01.2023 08:32:11</t>
  </si>
  <si>
    <t>30.01.2023 08:32:58</t>
  </si>
  <si>
    <t>30.01.2023 08:32:59</t>
  </si>
  <si>
    <t>30.01.2023 08:33:01</t>
  </si>
  <si>
    <t>30.01.2023 08:33:02</t>
  </si>
  <si>
    <t>30.01.2023 08:33:04</t>
  </si>
  <si>
    <t>30.01.2023 08:33:05</t>
  </si>
  <si>
    <t>30.01.2023 08:33:07</t>
  </si>
  <si>
    <t>30.01.2023 08:33:08</t>
  </si>
  <si>
    <t>30.01.2023 08:33:13</t>
  </si>
  <si>
    <t>30.01.2023 08:33:14</t>
  </si>
  <si>
    <t>30.01.2023 08:33:16</t>
  </si>
  <si>
    <t>30.01.2023 08:33:17</t>
  </si>
  <si>
    <t>30.01.2023 08:33:19</t>
  </si>
  <si>
    <t>30.01.2023 08:33:37</t>
  </si>
  <si>
    <t>30.01.2023 08:33:38</t>
  </si>
  <si>
    <t>30.01.2023 08:33:40</t>
  </si>
  <si>
    <t>30.01.2023 08:33:43</t>
  </si>
  <si>
    <t>30.01.2023 08:33:44</t>
  </si>
  <si>
    <t>30.01.2023 08:33:46</t>
  </si>
  <si>
    <t>30.01.2023 08:33:47</t>
  </si>
  <si>
    <t>30.01.2023 08:34:17</t>
  </si>
  <si>
    <t>30.01.2023 08:34:19</t>
  </si>
  <si>
    <t>30.01.2023 08:34:20</t>
  </si>
  <si>
    <t>30.01.2023 08:34:22</t>
  </si>
  <si>
    <t>30.01.2023 08:34:23</t>
  </si>
  <si>
    <t>30.01.2023 08:34:25</t>
  </si>
  <si>
    <t>30.01.2023 08:34:26</t>
  </si>
  <si>
    <t>30.01.2023 08:34:28</t>
  </si>
  <si>
    <t>30.01.2023 08:34:29</t>
  </si>
  <si>
    <t>30.01.2023 08:34:31</t>
  </si>
  <si>
    <t>30.01.2023 08:34:32</t>
  </si>
  <si>
    <t>30.01.2023 08:34:34</t>
  </si>
  <si>
    <t>30.01.2023 08:34:44</t>
  </si>
  <si>
    <t>30.01.2023 08:34:46</t>
  </si>
  <si>
    <t>30.01.2023 08:34:47</t>
  </si>
  <si>
    <t>30.01.2023 08:34:49</t>
  </si>
  <si>
    <t>30.01.2023 08:34:50</t>
  </si>
  <si>
    <t>30.01.2023 08:34:59</t>
  </si>
  <si>
    <t>30.01.2023 08:35:01</t>
  </si>
  <si>
    <t>30.01.2023 08:35:02</t>
  </si>
  <si>
    <t>30.01.2023 08:35:04</t>
  </si>
  <si>
    <t>30.01.2023 08:35:05</t>
  </si>
  <si>
    <t>30.01.2023 08:35:07</t>
  </si>
  <si>
    <t>30.01.2023 08:35:26</t>
  </si>
  <si>
    <t>30.01.2023 08:35:28</t>
  </si>
  <si>
    <t>30.01.2023 08:35:32</t>
  </si>
  <si>
    <t>30.01.2023 08:35:34</t>
  </si>
  <si>
    <t>30.01.2023 08:35:35</t>
  </si>
  <si>
    <t>30.01.2023 08:35:37</t>
  </si>
  <si>
    <t>30.01.2023 08:35:41</t>
  </si>
  <si>
    <t>30.01.2023 08:35:43</t>
  </si>
  <si>
    <t>30.01.2023 08:35:44</t>
  </si>
  <si>
    <t>30.01.2023 08:36:14</t>
  </si>
  <si>
    <t>30.01.2023 08:36:16</t>
  </si>
  <si>
    <t>30.01.2023 08:36:17</t>
  </si>
  <si>
    <t>30.01.2023 08:36:19</t>
  </si>
  <si>
    <t>30.01.2023 08:36:22</t>
  </si>
  <si>
    <t>30.01.2023 08:36:23</t>
  </si>
  <si>
    <t>30.01.2023 08:36:25</t>
  </si>
  <si>
    <t>30.01.2023 08:36:26</t>
  </si>
  <si>
    <t>30.01.2023 08:36:28</t>
  </si>
  <si>
    <t>30.01.2023 08:36:29</t>
  </si>
  <si>
    <t>30.01.2023 08:36:31</t>
  </si>
  <si>
    <t>30.01.2023 08:36:32</t>
  </si>
  <si>
    <t>30.01.2023 08:36:41</t>
  </si>
  <si>
    <t>30.01.2023 08:36:43</t>
  </si>
  <si>
    <t>30.01.2023 08:36:44</t>
  </si>
  <si>
    <t>30.01.2023 08:39:25</t>
  </si>
  <si>
    <t>30.01.2023 08:39:26</t>
  </si>
  <si>
    <t>30.01.2023 08:39:28</t>
  </si>
  <si>
    <t>30.01.2023 08:39:29</t>
  </si>
  <si>
    <t>30.01.2023 08:39:31</t>
  </si>
  <si>
    <t>30.01.2023 08:39:32</t>
  </si>
  <si>
    <t>30.01.2023 08:39:56</t>
  </si>
  <si>
    <t>30.01.2023 08:39:58</t>
  </si>
  <si>
    <t>30.01.2023 08:39:59</t>
  </si>
  <si>
    <t>30.01.2023 08:40:01</t>
  </si>
  <si>
    <t>30.01.2023 08:40:02</t>
  </si>
  <si>
    <t>30.01.2023 08:40:04</t>
  </si>
  <si>
    <t>30.01.2023 08:40:05</t>
  </si>
  <si>
    <t>30.01.2023 08:40:07</t>
  </si>
  <si>
    <t>30.01.2023 08:40:08</t>
  </si>
  <si>
    <t>30.01.2023 08:40:10</t>
  </si>
  <si>
    <t>30.01.2023 08:40:11</t>
  </si>
  <si>
    <t>30.01.2023 08:41:01</t>
  </si>
  <si>
    <t>30.01.2023 08:41:02</t>
  </si>
  <si>
    <t>30.01.2023 08:41:04</t>
  </si>
  <si>
    <t>30.01.2023 08:41:05</t>
  </si>
  <si>
    <t>30.01.2023 08:41:07</t>
  </si>
  <si>
    <t>30.01.2023 08:41:08</t>
  </si>
  <si>
    <t>30.01.2023 08:41:10</t>
  </si>
  <si>
    <t>30.01.2023 08:41:11</t>
  </si>
  <si>
    <t>30.01.2023 08:41:23</t>
  </si>
  <si>
    <t>30.01.2023 08:41:25</t>
  </si>
  <si>
    <t>30.01.2023 08:41:26</t>
  </si>
  <si>
    <t>30.01.2023 08:41:28</t>
  </si>
  <si>
    <t>30.01.2023 08:41:29</t>
  </si>
  <si>
    <t>30.01.2023 08:42:26</t>
  </si>
  <si>
    <t>30.01.2023 08:42:28</t>
  </si>
  <si>
    <t>30.01.2023 08:42:29</t>
  </si>
  <si>
    <t>30.01.2023 08:42:31</t>
  </si>
  <si>
    <t>30.01.2023 08:42:32</t>
  </si>
  <si>
    <t>30.01.2023 08:42:34</t>
  </si>
  <si>
    <t>30.01.2023 08:42:46</t>
  </si>
  <si>
    <t>30.01.2023 08:42:47</t>
  </si>
  <si>
    <t>30.01.2023 08:42:49</t>
  </si>
  <si>
    <t>30.01.2023 08:42:50</t>
  </si>
  <si>
    <t>30.01.2023 08:42:52</t>
  </si>
  <si>
    <t>30.01.2023 08:42:53</t>
  </si>
  <si>
    <t>30.01.2023 08:42:55</t>
  </si>
  <si>
    <t>30.01.2023 08:42:56</t>
  </si>
  <si>
    <t>30.01.2023 08:42:58</t>
  </si>
  <si>
    <t>30.01.2023 08:42:59</t>
  </si>
  <si>
    <t>30.01.2023 08:43:01</t>
  </si>
  <si>
    <t>30.01.2023 08:43:02</t>
  </si>
  <si>
    <t>30.01.2023 08:43:04</t>
  </si>
  <si>
    <t>30.01.2023 08:43:05</t>
  </si>
  <si>
    <t>30.01.2023 08:43:40</t>
  </si>
  <si>
    <t>30.01.2023 08:43:41</t>
  </si>
  <si>
    <t>30.01.2023 08:43:44</t>
  </si>
  <si>
    <t>30.01.2023 08:43:46</t>
  </si>
  <si>
    <t>30.01.2023 08:43:47</t>
  </si>
  <si>
    <t>30.01.2023 08:43:50</t>
  </si>
  <si>
    <t>30.01.2023 08:44:13</t>
  </si>
  <si>
    <t>30.01.2023 08:44:14</t>
  </si>
  <si>
    <t>30.01.2023 08:44:16</t>
  </si>
  <si>
    <t>30.01.2023 08:44:17</t>
  </si>
  <si>
    <t>30.01.2023 08:44:19</t>
  </si>
  <si>
    <t>30.01.2023 08:44:20</t>
  </si>
  <si>
    <t>30.01.2023 08:44:22</t>
  </si>
  <si>
    <t>30.01.2023 08:45:23</t>
  </si>
  <si>
    <t>30.01.2023 08:45:26</t>
  </si>
  <si>
    <t>30.01.2023 08:45:28</t>
  </si>
  <si>
    <t>30.01.2023 08:45:29</t>
  </si>
  <si>
    <t>30.01.2023 08:45:31</t>
  </si>
  <si>
    <t>30.01.2023 08:45:32</t>
  </si>
  <si>
    <t>30.01.2023 08:45:34</t>
  </si>
  <si>
    <t>30.01.2023 08:45:35</t>
  </si>
  <si>
    <t>30.01.2023 08:45:37</t>
  </si>
  <si>
    <t>30.01.2023 08:45:38</t>
  </si>
  <si>
    <t>30.01.2023 08:45:40</t>
  </si>
  <si>
    <t>30.01.2023 08:45:41</t>
  </si>
  <si>
    <t>30.01.2023 08:45:50</t>
  </si>
  <si>
    <t>30.01.2023 08:45:52</t>
  </si>
  <si>
    <t>30.01.2023 08:45:56</t>
  </si>
  <si>
    <t>30.01.2023 08:46:11</t>
  </si>
  <si>
    <t>30.01.2023 08:46:12</t>
  </si>
  <si>
    <t>30.01.2023 08:46:14</t>
  </si>
  <si>
    <t>30.01.2023 08:46:15</t>
  </si>
  <si>
    <t>30.01.2023 08:46:17</t>
  </si>
  <si>
    <t>30.01.2023 08:46:18</t>
  </si>
  <si>
    <t>30.01.2023 08:46:20</t>
  </si>
  <si>
    <t>30.01.2023 08:47:59</t>
  </si>
  <si>
    <t>30.01.2023 08:48:02</t>
  </si>
  <si>
    <t>30.01.2023 08:48:03</t>
  </si>
  <si>
    <t>30.01.2023 08:48:06</t>
  </si>
  <si>
    <t>30.01.2023 08:48:08</t>
  </si>
  <si>
    <t>30.01.2023 08:48:09</t>
  </si>
  <si>
    <t>30.01.2023 08:48:11</t>
  </si>
  <si>
    <t>30.01.2023 08:48:38</t>
  </si>
  <si>
    <t>30.01.2023 08:48:39</t>
  </si>
  <si>
    <t>30.01.2023 08:48:41</t>
  </si>
  <si>
    <t>30.01.2023 08:48:42</t>
  </si>
  <si>
    <t>30.01.2023 08:48:44</t>
  </si>
  <si>
    <t>30.01.2023 08:48:45</t>
  </si>
  <si>
    <t>30.01.2023 08:48:47</t>
  </si>
  <si>
    <t>30.01.2023 08:48:48</t>
  </si>
  <si>
    <t>30.01.2023 08:48:51</t>
  </si>
  <si>
    <t>30.01.2023 08:49:06</t>
  </si>
  <si>
    <t>30.01.2023 08:49:08</t>
  </si>
  <si>
    <t>30.01.2023 08:49:09</t>
  </si>
  <si>
    <t>30.01.2023 08:49:11</t>
  </si>
  <si>
    <t>30.01.2023 08:49:12</t>
  </si>
  <si>
    <t>30.01.2023 08:49:14</t>
  </si>
  <si>
    <t>30.01.2023 08:49:15</t>
  </si>
  <si>
    <t>30.01.2023 08:49:17</t>
  </si>
  <si>
    <t>30.01.2023 08:49:20</t>
  </si>
  <si>
    <t>30.01.2023 08:49:21</t>
  </si>
  <si>
    <t>30.01.2023 08:49:23</t>
  </si>
  <si>
    <t>30.01.2023 08:49:24</t>
  </si>
  <si>
    <t>30.01.2023 08:49:26</t>
  </si>
  <si>
    <t>30.01.2023 08:49:27</t>
  </si>
  <si>
    <t>30.01.2023 08:49:29</t>
  </si>
  <si>
    <t>30.01.2023 08:50:23</t>
  </si>
  <si>
    <t>30.01.2023 08:50:24</t>
  </si>
  <si>
    <t>30.01.2023 08:50:26</t>
  </si>
  <si>
    <t>30.01.2023 08:50:27</t>
  </si>
  <si>
    <t>30.01.2023 08:50:30</t>
  </si>
  <si>
    <t>30.01.2023 08:50:32</t>
  </si>
  <si>
    <t>30.01.2023 08:50:36</t>
  </si>
  <si>
    <t>30.01.2023 08:50:39</t>
  </si>
  <si>
    <t>30.01.2023 08:52:05</t>
  </si>
  <si>
    <t>30.01.2023 08:52:06</t>
  </si>
  <si>
    <t>30.01.2023 08:52:08</t>
  </si>
  <si>
    <t>30.01.2023 08:52:09</t>
  </si>
  <si>
    <t>30.01.2023 08:52:11</t>
  </si>
  <si>
    <t>30.01.2023 08:52:14</t>
  </si>
  <si>
    <t>30.01.2023 08:52:17</t>
  </si>
  <si>
    <t>30.01.2023 08:52:18</t>
  </si>
  <si>
    <t>30.01.2023 08:52:21</t>
  </si>
  <si>
    <t>30.01.2023 08:52:32</t>
  </si>
  <si>
    <t>30.01.2023 08:52:33</t>
  </si>
  <si>
    <t>30.01.2023 08:52:35</t>
  </si>
  <si>
    <t>30.01.2023 08:52:36</t>
  </si>
  <si>
    <t>30.01.2023 08:52:38</t>
  </si>
  <si>
    <t>30.01.2023 08:52:39</t>
  </si>
  <si>
    <t>30.01.2023 08:52:41</t>
  </si>
  <si>
    <t>30.01.2023 08:53:38</t>
  </si>
  <si>
    <t>30.01.2023 08:53:39</t>
  </si>
  <si>
    <t>30.01.2023 08:53:41</t>
  </si>
  <si>
    <t>30.01.2023 08:53:44</t>
  </si>
  <si>
    <t>30.01.2023 08:53:45</t>
  </si>
  <si>
    <t>30.01.2023 08:53:47</t>
  </si>
  <si>
    <t>30.01.2023 08:53:48</t>
  </si>
  <si>
    <t>30.01.2023 08:53:50</t>
  </si>
  <si>
    <t>30.01.2023 08:55:23</t>
  </si>
  <si>
    <t>30.01.2023 08:55:24</t>
  </si>
  <si>
    <t>30.01.2023 08:55:26</t>
  </si>
  <si>
    <t>30.01.2023 08:55:27</t>
  </si>
  <si>
    <t>30.01.2023 08:55:29</t>
  </si>
  <si>
    <t>30.01.2023 08:55:30</t>
  </si>
  <si>
    <t>30.01.2023 08:55:32</t>
  </si>
  <si>
    <t>30.01.2023 08:55:45</t>
  </si>
  <si>
    <t>30.01.2023 08:55:47</t>
  </si>
  <si>
    <t>30.01.2023 08:55:48</t>
  </si>
  <si>
    <t>30.01.2023 08:55:50</t>
  </si>
  <si>
    <t>30.01.2023 08:55:51</t>
  </si>
  <si>
    <t>30.01.2023 08:55:53</t>
  </si>
  <si>
    <t>30.01.2023 08:55:54</t>
  </si>
  <si>
    <t>30.01.2023 08:55:56</t>
  </si>
  <si>
    <t>30.01.2023 08:55:57</t>
  </si>
  <si>
    <t>30.01.2023 08:55:59</t>
  </si>
  <si>
    <t>30.01.2023 08:56:06</t>
  </si>
  <si>
    <t>30.01.2023 08:56:07</t>
  </si>
  <si>
    <t>30.01.2023 08:56:09</t>
  </si>
  <si>
    <t>30.01.2023 08:56:10</t>
  </si>
  <si>
    <t>30.01.2023 08:56:12</t>
  </si>
  <si>
    <t>30.01.2023 08:56:13</t>
  </si>
  <si>
    <t>30.01.2023 08:56:15</t>
  </si>
  <si>
    <t>30.01.2023 08:56:18</t>
  </si>
  <si>
    <t>30.01.2023 08:56:43</t>
  </si>
  <si>
    <t>30.01.2023 08:56:45</t>
  </si>
  <si>
    <t>30.01.2023 08:56:46</t>
  </si>
  <si>
    <t>30.01.2023 08:56:48</t>
  </si>
  <si>
    <t>30.01.2023 08:56:49</t>
  </si>
  <si>
    <t>30.01.2023 08:56:51</t>
  </si>
  <si>
    <t>30.01.2023 08:56:52</t>
  </si>
  <si>
    <t>30.01.2023 08:56:58</t>
  </si>
  <si>
    <t>30.01.2023 08:57:00</t>
  </si>
  <si>
    <t>30.01.2023 08:57:01</t>
  </si>
  <si>
    <t>30.01.2023 08:57:09</t>
  </si>
  <si>
    <t>30.01.2023 08:57:10</t>
  </si>
  <si>
    <t>30.01.2023 08:57:12</t>
  </si>
  <si>
    <t>30.01.2023 08:57:13</t>
  </si>
  <si>
    <t>30.01.2023 08:57:15</t>
  </si>
  <si>
    <t>30.01.2023 08:57:16</t>
  </si>
  <si>
    <t>30.01.2023 08:57:18</t>
  </si>
  <si>
    <t>30.01.2023 08:57:19</t>
  </si>
  <si>
    <t>30.01.2023 08:58:22</t>
  </si>
  <si>
    <t>30.01.2023 08:58:24</t>
  </si>
  <si>
    <t>30.01.2023 08:58:25</t>
  </si>
  <si>
    <t>30.01.2023 08:58:27</t>
  </si>
  <si>
    <t>30.01.2023 08:58:28</t>
  </si>
  <si>
    <t>30.01.2023 08:58:30</t>
  </si>
  <si>
    <t>30.01.2023 08:58:31</t>
  </si>
  <si>
    <t>30.01.2023 08:58:33</t>
  </si>
  <si>
    <t>30.01.2023 08:58:34</t>
  </si>
  <si>
    <t>30.01.2023 08:58:45</t>
  </si>
  <si>
    <t>30.01.2023 08:58:46</t>
  </si>
  <si>
    <t>30.01.2023 08:58:48</t>
  </si>
  <si>
    <t>30.01.2023 08:58:49</t>
  </si>
  <si>
    <t>30.01.2023 08:58:51</t>
  </si>
  <si>
    <t>30.01.2023 08:58:52</t>
  </si>
  <si>
    <t>30.01.2023 08:58:54</t>
  </si>
  <si>
    <t>30.01.2023 08:59:09</t>
  </si>
  <si>
    <t>30.01.2023 08:59:10</t>
  </si>
  <si>
    <t>30.01.2023 08:59:12</t>
  </si>
  <si>
    <t>30.01.2023 08:59:13</t>
  </si>
  <si>
    <t>30.01.2023 08:59:15</t>
  </si>
  <si>
    <t>30.01.2023 08:59:16</t>
  </si>
  <si>
    <t>30.01.2023 08:59:18</t>
  </si>
  <si>
    <t>30.01.2023 08:59:19</t>
  </si>
  <si>
    <t>30.01.2023 08:59:50</t>
  </si>
  <si>
    <t>30.01.2023 08:59:52</t>
  </si>
  <si>
    <t>30.01.2023 08:59:53</t>
  </si>
  <si>
    <t>30.01.2023 08:59:55</t>
  </si>
  <si>
    <t>30.01.2023 08:59:58</t>
  </si>
  <si>
    <t>30.01.2023 09:00:02</t>
  </si>
  <si>
    <t>30.01.2023 09:00:05</t>
  </si>
  <si>
    <t>30.01.2023 09:00:07</t>
  </si>
  <si>
    <t>30.01.2023 09:01:10</t>
  </si>
  <si>
    <t>30.01.2023 09:01:11</t>
  </si>
  <si>
    <t>30.01.2023 09:01:31</t>
  </si>
  <si>
    <t>30.01.2023 09:01:32</t>
  </si>
  <si>
    <t>30.01.2023 09:01:34</t>
  </si>
  <si>
    <t>30.01.2023 09:01:35</t>
  </si>
  <si>
    <t>30.01.2023 09:01:37</t>
  </si>
  <si>
    <t>30.01.2023 09:01:38</t>
  </si>
  <si>
    <t>30.01.2023 09:01:40</t>
  </si>
  <si>
    <t>30.01.2023 09:02:32</t>
  </si>
  <si>
    <t>30.01.2023 09:02:35</t>
  </si>
  <si>
    <t>30.01.2023 09:02:37</t>
  </si>
  <si>
    <t>30.01.2023 09:02:38</t>
  </si>
  <si>
    <t>30.01.2023 09:02:40</t>
  </si>
  <si>
    <t>30.01.2023 09:02:41</t>
  </si>
  <si>
    <t>30.01.2023 09:02:43</t>
  </si>
  <si>
    <t>30.01.2023 09:02:44</t>
  </si>
  <si>
    <t>30.01.2023 09:03:46</t>
  </si>
  <si>
    <t>30.01.2023 09:03:47</t>
  </si>
  <si>
    <t>30.01.2023 09:03:50</t>
  </si>
  <si>
    <t>30.01.2023 09:03:52</t>
  </si>
  <si>
    <t>30.01.2023 09:03:53</t>
  </si>
  <si>
    <t>30.01.2023 09:03:55</t>
  </si>
  <si>
    <t>30.01.2023 09:03:56</t>
  </si>
  <si>
    <t>30.01.2023 09:03:59</t>
  </si>
  <si>
    <t>30.01.2023 09:04:01</t>
  </si>
  <si>
    <t>30.01.2023 09:04:02</t>
  </si>
  <si>
    <t>30.01.2023 09:04:04</t>
  </si>
  <si>
    <t>30.01.2023 09:04:05</t>
  </si>
  <si>
    <t>30.01.2023 09:04:07</t>
  </si>
  <si>
    <t>30.01.2023 09:04:17</t>
  </si>
  <si>
    <t>30.01.2023 09:04:19</t>
  </si>
  <si>
    <t>30.01.2023 09:04:20</t>
  </si>
  <si>
    <t>30.01.2023 09:04:22</t>
  </si>
  <si>
    <t>30.01.2023 09:04:23</t>
  </si>
  <si>
    <t>30.01.2023 09:04:37</t>
  </si>
  <si>
    <t>30.01.2023 09:04:40</t>
  </si>
  <si>
    <t>30.01.2023 09:04:41</t>
  </si>
  <si>
    <t>30.01.2023 09:04:43</t>
  </si>
  <si>
    <t>30.01.2023 09:04:44</t>
  </si>
  <si>
    <t>30.01.2023 09:04:46</t>
  </si>
  <si>
    <t>30.01.2023 09:05:34</t>
  </si>
  <si>
    <t>30.01.2023 09:05:35</t>
  </si>
  <si>
    <t>30.01.2023 09:05:37</t>
  </si>
  <si>
    <t>30.01.2023 09:05:38</t>
  </si>
  <si>
    <t>30.01.2023 09:05:40</t>
  </si>
  <si>
    <t>30.01.2023 09:05:58</t>
  </si>
  <si>
    <t>30.01.2023 09:06:02</t>
  </si>
  <si>
    <t>30.01.2023 09:06:04</t>
  </si>
  <si>
    <t>30.01.2023 09:06:05</t>
  </si>
  <si>
    <t>30.01.2023 09:06:07</t>
  </si>
  <si>
    <t>30.01.2023 09:06:08</t>
  </si>
  <si>
    <t>30.01.2023 09:06:10</t>
  </si>
  <si>
    <t>30.01.2023 09:06:11</t>
  </si>
  <si>
    <t>30.01.2023 09:06:13</t>
  </si>
  <si>
    <t>30.01.2023 09:06:14</t>
  </si>
  <si>
    <t>30.01.2023 09:06:16</t>
  </si>
  <si>
    <t>30.01.2023 09:07:13</t>
  </si>
  <si>
    <t>30.01.2023 09:07:14</t>
  </si>
  <si>
    <t>30.01.2023 09:07:16</t>
  </si>
  <si>
    <t>30.01.2023 09:07:17</t>
  </si>
  <si>
    <t>30.01.2023 09:07:19</t>
  </si>
  <si>
    <t>30.01.2023 09:07:20</t>
  </si>
  <si>
    <t>30.01.2023 09:07:22</t>
  </si>
  <si>
    <t>30.01.2023 09:07:23</t>
  </si>
  <si>
    <t>30.01.2023 09:08:04</t>
  </si>
  <si>
    <t>30.01.2023 09:08:05</t>
  </si>
  <si>
    <t>30.01.2023 09:08:07</t>
  </si>
  <si>
    <t>30.01.2023 09:08:08</t>
  </si>
  <si>
    <t>30.01.2023 09:08:10</t>
  </si>
  <si>
    <t>30.01.2023 09:08:11</t>
  </si>
  <si>
    <t>30.01.2023 09:08:49</t>
  </si>
  <si>
    <t>30.01.2023 09:08:50</t>
  </si>
  <si>
    <t>30.01.2023 09:08:52</t>
  </si>
  <si>
    <t>30.01.2023 09:08:53</t>
  </si>
  <si>
    <t>30.01.2023 09:08:55</t>
  </si>
  <si>
    <t>30.01.2023 09:08:56</t>
  </si>
  <si>
    <t>30.01.2023 09:08:58</t>
  </si>
  <si>
    <t>30.01.2023 09:08:59</t>
  </si>
  <si>
    <t>30.01.2023 09:09:14</t>
  </si>
  <si>
    <t>30.01.2023 09:09:16</t>
  </si>
  <si>
    <t>30.01.2023 09:09:17</t>
  </si>
  <si>
    <t>30.01.2023 09:09:19</t>
  </si>
  <si>
    <t>30.01.2023 09:09:20</t>
  </si>
  <si>
    <t>30.01.2023 09:09:22</t>
  </si>
  <si>
    <t>30.01.2023 09:09:23</t>
  </si>
  <si>
    <t>30.01.2023 09:09:25</t>
  </si>
  <si>
    <t>30.01.2023 09:09:40</t>
  </si>
  <si>
    <t>30.01.2023 09:09:41</t>
  </si>
  <si>
    <t>30.01.2023 09:09:43</t>
  </si>
  <si>
    <t>30.01.2023 09:09:44</t>
  </si>
  <si>
    <t>30.01.2023 09:09:47</t>
  </si>
  <si>
    <t>30.01.2023 09:09:49</t>
  </si>
  <si>
    <t>30.01.2023 09:09:50</t>
  </si>
  <si>
    <t>30.01.2023 09:09:52</t>
  </si>
  <si>
    <t>30.01.2023 09:09:55</t>
  </si>
  <si>
    <t>30.01.2023 09:09:58</t>
  </si>
  <si>
    <t>30.01.2023 09:09:59</t>
  </si>
  <si>
    <t>30.01.2023 09:10:04</t>
  </si>
  <si>
    <t>30.01.2023 09:10:16</t>
  </si>
  <si>
    <t>30.01.2023 09:10:17</t>
  </si>
  <si>
    <t>30.01.2023 09:10:19</t>
  </si>
  <si>
    <t>30.01.2023 09:10:22</t>
  </si>
  <si>
    <t>30.01.2023 09:10:23</t>
  </si>
  <si>
    <t>30.01.2023 09:10:25</t>
  </si>
  <si>
    <t>30.01.2023 09:10:26</t>
  </si>
  <si>
    <t>30.01.2023 09:11:44</t>
  </si>
  <si>
    <t>30.01.2023 09:11:46</t>
  </si>
  <si>
    <t>30.01.2023 09:11:47</t>
  </si>
  <si>
    <t>30.01.2023 09:11:49</t>
  </si>
  <si>
    <t>30.01.2023 09:11:50</t>
  </si>
  <si>
    <t>30.01.2023 09:11:52</t>
  </si>
  <si>
    <t>30.01.2023 09:11:53</t>
  </si>
  <si>
    <t>30.01.2023 09:13:35</t>
  </si>
  <si>
    <t>30.01.2023 09:13:37</t>
  </si>
  <si>
    <t>30.01.2023 09:13:38</t>
  </si>
  <si>
    <t>30.01.2023 09:13:40</t>
  </si>
  <si>
    <t>30.01.2023 09:13:41</t>
  </si>
  <si>
    <t>30.01.2023 09:13:43</t>
  </si>
  <si>
    <t>30.01.2023 09:13:44</t>
  </si>
  <si>
    <t>30.01.2023 09:13:46</t>
  </si>
  <si>
    <t>30.01.2023 09:14:49</t>
  </si>
  <si>
    <t>30.01.2023 09:14:50</t>
  </si>
  <si>
    <t>30.01.2023 09:14:51</t>
  </si>
  <si>
    <t>30.01.2023 09:14:53</t>
  </si>
  <si>
    <t>30.01.2023 09:14:54</t>
  </si>
  <si>
    <t>30.01.2023 09:14:56</t>
  </si>
  <si>
    <t>30.01.2023 09:14:57</t>
  </si>
  <si>
    <t>30.01.2023 09:14:59</t>
  </si>
  <si>
    <t>30.01.2023 09:15:27</t>
  </si>
  <si>
    <t>30.01.2023 09:15:29</t>
  </si>
  <si>
    <t>30.01.2023 09:15:30</t>
  </si>
  <si>
    <t>30.01.2023 09:15:32</t>
  </si>
  <si>
    <t>30.01.2023 09:15:35</t>
  </si>
  <si>
    <t>30.01.2023 09:15:36</t>
  </si>
  <si>
    <t>30.01.2023 09:15:38</t>
  </si>
  <si>
    <t>30.01.2023 09:15:39</t>
  </si>
  <si>
    <t>30.01.2023 09:15:53</t>
  </si>
  <si>
    <t>30.01.2023 09:15:54</t>
  </si>
  <si>
    <t>30.01.2023 09:15:56</t>
  </si>
  <si>
    <t>30.01.2023 09:15:57</t>
  </si>
  <si>
    <t>30.01.2023 09:15:59</t>
  </si>
  <si>
    <t>30.01.2023 09:16:00</t>
  </si>
  <si>
    <t>30.01.2023 09:16:02</t>
  </si>
  <si>
    <t>30.01.2023 09:16:03</t>
  </si>
  <si>
    <t>30.01.2023 09:16:17</t>
  </si>
  <si>
    <t>30.01.2023 09:16:18</t>
  </si>
  <si>
    <t>30.01.2023 09:16:20</t>
  </si>
  <si>
    <t>30.01.2023 09:16:21</t>
  </si>
  <si>
    <t>30.01.2023 09:16:23</t>
  </si>
  <si>
    <t>30.01.2023 09:16:24</t>
  </si>
  <si>
    <t>30.01.2023 09:16:26</t>
  </si>
  <si>
    <t>30.01.2023 09:16:27</t>
  </si>
  <si>
    <t>30.01.2023 09:16:29</t>
  </si>
  <si>
    <t>30.01.2023 09:17:26</t>
  </si>
  <si>
    <t>30.01.2023 09:17:27</t>
  </si>
  <si>
    <t>30.01.2023 09:17:29</t>
  </si>
  <si>
    <t>30.01.2023 09:17:30</t>
  </si>
  <si>
    <t>30.01.2023 09:17:32</t>
  </si>
  <si>
    <t>30.01.2023 09:17:33</t>
  </si>
  <si>
    <t>30.01.2023 09:17:35</t>
  </si>
  <si>
    <t>30.01.2023 09:17:45</t>
  </si>
  <si>
    <t>30.01.2023 09:17:47</t>
  </si>
  <si>
    <t>30.01.2023 09:17:48</t>
  </si>
  <si>
    <t>30.01.2023 09:17:50</t>
  </si>
  <si>
    <t>30.01.2023 09:17:51</t>
  </si>
  <si>
    <t>30.01.2023 09:17:53</t>
  </si>
  <si>
    <t>30.01.2023 09:17:54</t>
  </si>
  <si>
    <t>30.01.2023 09:18:05</t>
  </si>
  <si>
    <t>30.01.2023 09:18:06</t>
  </si>
  <si>
    <t>30.01.2023 09:18:08</t>
  </si>
  <si>
    <t>30.01.2023 09:18:09</t>
  </si>
  <si>
    <t>30.01.2023 09:18:11</t>
  </si>
  <si>
    <t>30.01.2023 09:18:12</t>
  </si>
  <si>
    <t>30.01.2023 09:18:51</t>
  </si>
  <si>
    <t>30.01.2023 09:18:53</t>
  </si>
  <si>
    <t>30.01.2023 09:18:54</t>
  </si>
  <si>
    <t>30.01.2023 09:18:56</t>
  </si>
  <si>
    <t>30.01.2023 09:18:57</t>
  </si>
  <si>
    <t>30.01.2023 09:18:59</t>
  </si>
  <si>
    <t>30.01.2023 09:20:57</t>
  </si>
  <si>
    <t>30.01.2023 09:20:59</t>
  </si>
  <si>
    <t>30.01.2023 09:21:00</t>
  </si>
  <si>
    <t>30.01.2023 09:21:02</t>
  </si>
  <si>
    <t>30.01.2023 09:21:03</t>
  </si>
  <si>
    <t>30.01.2023 09:21:05</t>
  </si>
  <si>
    <t>30.01.2023 09:21:06</t>
  </si>
  <si>
    <t>30.01.2023 09:22:59</t>
  </si>
  <si>
    <t>30.01.2023 09:23:49</t>
  </si>
  <si>
    <t>30.01.2023 09:25:16</t>
  </si>
  <si>
    <t>30.01.2023 09:25:17</t>
  </si>
  <si>
    <t>30.01.2023 09:25:19</t>
  </si>
  <si>
    <t>30.01.2023 09:25:20</t>
  </si>
  <si>
    <t>30.01.2023 09:25:22</t>
  </si>
  <si>
    <t>30.01.2023 09:25:23</t>
  </si>
  <si>
    <t>30.01.2023 09:25:25</t>
  </si>
  <si>
    <t>30.01.2023 09:25:37</t>
  </si>
  <si>
    <t>30.01.2023 09:26:11</t>
  </si>
  <si>
    <t>30.01.2023 09:26:12</t>
  </si>
  <si>
    <t>30.01.2023 09:26:14</t>
  </si>
  <si>
    <t>30.01.2023 09:26:15</t>
  </si>
  <si>
    <t>30.01.2023 09:26:17</t>
  </si>
  <si>
    <t>30.01.2023 09:26:42</t>
  </si>
  <si>
    <t>30.01.2023 09:27:51</t>
  </si>
  <si>
    <t>30.01.2023 09:27:52</t>
  </si>
  <si>
    <t>30.01.2023 09:27:54</t>
  </si>
  <si>
    <t>30.01.2023 09:27:55</t>
  </si>
  <si>
    <t>30.01.2023 09:27:57</t>
  </si>
  <si>
    <t>30.01.2023 09:28:13</t>
  </si>
  <si>
    <t>30.01.2023 09:28:15</t>
  </si>
  <si>
    <t>30.01.2023 09:28:16</t>
  </si>
  <si>
    <t>30.01.2023 09:28:18</t>
  </si>
  <si>
    <t>30.01.2023 09:28:19</t>
  </si>
  <si>
    <t>30.01.2023 09:28:21</t>
  </si>
  <si>
    <t>30.01.2023 09:28:22</t>
  </si>
  <si>
    <t>30.01.2023 09:28:24</t>
  </si>
  <si>
    <t>30.01.2023 09:29:10</t>
  </si>
  <si>
    <t>30.01.2023 09:29:12</t>
  </si>
  <si>
    <t>30.01.2023 09:29:13</t>
  </si>
  <si>
    <t>30.01.2023 09:29:15</t>
  </si>
  <si>
    <t>30.01.2023 09:29:16</t>
  </si>
  <si>
    <t>30.01.2023 09:29:18</t>
  </si>
  <si>
    <t>30.01.2023 09:29:19</t>
  </si>
  <si>
    <t>30.01.2023 09:29:34</t>
  </si>
  <si>
    <t>30.01.2023 09:30:08</t>
  </si>
  <si>
    <t>30.01.2023 09:30:45</t>
  </si>
  <si>
    <t>30.01.2023 09:30:47</t>
  </si>
  <si>
    <t>30.01.2023 09:30:50</t>
  </si>
  <si>
    <t>30.01.2023 09:31:23</t>
  </si>
  <si>
    <t>30.01.2023 09:31:24</t>
  </si>
  <si>
    <t>30.01.2023 09:31:26</t>
  </si>
  <si>
    <t>30.01.2023 09:31:27</t>
  </si>
  <si>
    <t>30.01.2023 09:31:29</t>
  </si>
  <si>
    <t>30.01.2023 09:31:30</t>
  </si>
  <si>
    <t>30.01.2023 09:31:32</t>
  </si>
  <si>
    <t>30.01.2023 09:32:30</t>
  </si>
  <si>
    <t>30.01.2023 09:32:32</t>
  </si>
  <si>
    <t>30.01.2023 09:32:33</t>
  </si>
  <si>
    <t>30.01.2023 09:32:36</t>
  </si>
  <si>
    <t>30.01.2023 09:32:38</t>
  </si>
  <si>
    <t>30.01.2023 09:32:39</t>
  </si>
  <si>
    <t>30.01.2023 09:32:41</t>
  </si>
  <si>
    <t>30.01.2023 09:32:42</t>
  </si>
  <si>
    <t>30.01.2023 09:32:44</t>
  </si>
  <si>
    <t>30.01.2023 09:32:45</t>
  </si>
  <si>
    <t>30.01.2023 09:33:47</t>
  </si>
  <si>
    <t>30.01.2023 09:33:48</t>
  </si>
  <si>
    <t>30.01.2023 09:33:51</t>
  </si>
  <si>
    <t>30.01.2023 09:33:53</t>
  </si>
  <si>
    <t>30.01.2023 09:33:54</t>
  </si>
  <si>
    <t>30.01.2023 09:33:56</t>
  </si>
  <si>
    <t>30.01.2023 09:35:24</t>
  </si>
  <si>
    <t>30.01.2023 09:35:26</t>
  </si>
  <si>
    <t>30.01.2023 09:35:27</t>
  </si>
  <si>
    <t>30.01.2023 09:35:29</t>
  </si>
  <si>
    <t>30.01.2023 09:35:30</t>
  </si>
  <si>
    <t>30.01.2023 09:35:32</t>
  </si>
  <si>
    <t>30.01.2023 09:35:33</t>
  </si>
  <si>
    <t>30.01.2023 09:35:35</t>
  </si>
  <si>
    <t>30.01.2023 09:35:44</t>
  </si>
  <si>
    <t>30.01.2023 09:36:30</t>
  </si>
  <si>
    <t>30.01.2023 09:36:32</t>
  </si>
  <si>
    <t>30.01.2023 09:36:35</t>
  </si>
  <si>
    <t>30.01.2023 09:36:36</t>
  </si>
  <si>
    <t>30.01.2023 09:36:38</t>
  </si>
  <si>
    <t>30.01.2023 09:37:23</t>
  </si>
  <si>
    <t>30.01.2023 09:37:24</t>
  </si>
  <si>
    <t>30.01.2023 09:37:26</t>
  </si>
  <si>
    <t>30.01.2023 09:37:27</t>
  </si>
  <si>
    <t>30.01.2023 09:38:30</t>
  </si>
  <si>
    <t>30.01.2023 09:38:36</t>
  </si>
  <si>
    <t>30.01.2023 09:38:38</t>
  </si>
  <si>
    <t>30.01.2023 09:38:39</t>
  </si>
  <si>
    <t>30.01.2023 09:38:41</t>
  </si>
  <si>
    <t>30.01.2023 09:38:44</t>
  </si>
  <si>
    <t>30.01.2023 09:38:51</t>
  </si>
  <si>
    <t>30.01.2023 09:38:53</t>
  </si>
  <si>
    <t>30.01.2023 09:39:44</t>
  </si>
  <si>
    <t>30.01.2023 09:39:45</t>
  </si>
  <si>
    <t>30.01.2023 09:39:47</t>
  </si>
  <si>
    <t>30.01.2023 09:39:48</t>
  </si>
  <si>
    <t>30.01.2023 09:39:50</t>
  </si>
  <si>
    <t>30.01.2023 09:39:51</t>
  </si>
  <si>
    <t>30.01.2023 09:39:53</t>
  </si>
  <si>
    <t>30.01.2023 09:40:08</t>
  </si>
  <si>
    <t>30.01.2023 09:40:09</t>
  </si>
  <si>
    <t>30.01.2023 09:40:11</t>
  </si>
  <si>
    <t>30.01.2023 09:40:12</t>
  </si>
  <si>
    <t>30.01.2023 09:40:14</t>
  </si>
  <si>
    <t>30.01.2023 09:40:15</t>
  </si>
  <si>
    <t>30.01.2023 09:41:18</t>
  </si>
  <si>
    <t>30.01.2023 09:41:20</t>
  </si>
  <si>
    <t>30.01.2023 09:41:21</t>
  </si>
  <si>
    <t>30.01.2023 09:41:23</t>
  </si>
  <si>
    <t>30.01.2023 09:41:29</t>
  </si>
  <si>
    <t>30.01.2023 09:41:30</t>
  </si>
  <si>
    <t>30.01.2023 09:41:33</t>
  </si>
  <si>
    <t>30.01.2023 09:42:40</t>
  </si>
  <si>
    <t>30.01.2023 09:43:38</t>
  </si>
  <si>
    <t>30.01.2023 09:43:40</t>
  </si>
  <si>
    <t>30.01.2023 09:43:41</t>
  </si>
  <si>
    <t>30.01.2023 09:44:20</t>
  </si>
  <si>
    <t>30.01.2023 09:44:21</t>
  </si>
  <si>
    <t>30.01.2023 09:44:54</t>
  </si>
  <si>
    <t>30.01.2023 09:44:55</t>
  </si>
  <si>
    <t>30.01.2023 09:44:57</t>
  </si>
  <si>
    <t>30.01.2023 09:44:58</t>
  </si>
  <si>
    <t>30.01.2023 09:45:00</t>
  </si>
  <si>
    <t>30.01.2023 09:45:01</t>
  </si>
  <si>
    <t>30.01.2023 09:45:06</t>
  </si>
  <si>
    <t>30.01.2023 09:46:38</t>
  </si>
  <si>
    <t>30.01.2023 09:46:40</t>
  </si>
  <si>
    <t>30.01.2023 09:46:41</t>
  </si>
  <si>
    <t>30.01.2023 09:46:43</t>
  </si>
  <si>
    <t>30.01.2023 09:46:44</t>
  </si>
  <si>
    <t>30.01.2023 09:46:46</t>
  </si>
  <si>
    <t>30.01.2023 09:46:47</t>
  </si>
  <si>
    <t>30.01.2023 09:46:49</t>
  </si>
  <si>
    <t>30.01.2023 09:46:50</t>
  </si>
  <si>
    <t>30.01.2023 09:46:52</t>
  </si>
  <si>
    <t>30.01.2023 09:46:58</t>
  </si>
  <si>
    <t>30.01.2023 09:46:59</t>
  </si>
  <si>
    <t>30.01.2023 09:47:01</t>
  </si>
  <si>
    <t>30.01.2023 09:47:02</t>
  </si>
  <si>
    <t>30.01.2023 09:47:04</t>
  </si>
  <si>
    <t>30.01.2023 09:47:05</t>
  </si>
  <si>
    <t>30.01.2023 09:47:07</t>
  </si>
  <si>
    <t>30.01.2023 09:47:08</t>
  </si>
  <si>
    <t>30.01.2023 09:47:10</t>
  </si>
  <si>
    <t>30.01.2023 09:47:19</t>
  </si>
  <si>
    <t>30.01.2023 09:47:20</t>
  </si>
  <si>
    <t>30.01.2023 09:49:24</t>
  </si>
  <si>
    <t>30.01.2023 09:49:26</t>
  </si>
  <si>
    <t>30.01.2023 09:49:27</t>
  </si>
  <si>
    <t>30.01.2023 09:49:29</t>
  </si>
  <si>
    <t>30.01.2023 09:49:30</t>
  </si>
  <si>
    <t>30.01.2023 09:50:33</t>
  </si>
  <si>
    <t>30.01.2023 09:51:25</t>
  </si>
  <si>
    <t>30.01.2023 09:52:10</t>
  </si>
  <si>
    <t>30.01.2023 09:52:11</t>
  </si>
  <si>
    <t>30.01.2023 09:52:13</t>
  </si>
  <si>
    <t>30.01.2023 09:52:14</t>
  </si>
  <si>
    <t>30.01.2023 09:52:16</t>
  </si>
  <si>
    <t>30.01.2023 09:52:17</t>
  </si>
  <si>
    <t>30.01.2023 09:52:19</t>
  </si>
  <si>
    <t>30.01.2023 09:52:20</t>
  </si>
  <si>
    <t>30.01.2023 09:52:28</t>
  </si>
  <si>
    <t>30.01.2023 09:52:29</t>
  </si>
  <si>
    <t>30.01.2023 09:52:31</t>
  </si>
  <si>
    <t>30.01.2023 09:52:32</t>
  </si>
  <si>
    <t>30.01.2023 09:52:34</t>
  </si>
  <si>
    <t>30.01.2023 09:52:35</t>
  </si>
  <si>
    <t>30.01.2023 09:53:01</t>
  </si>
  <si>
    <t>30.01.2023 09:53:02</t>
  </si>
  <si>
    <t>30.01.2023 09:53:04</t>
  </si>
  <si>
    <t>30.01.2023 09:53:05</t>
  </si>
  <si>
    <t>30.01.2023 09:53:07</t>
  </si>
  <si>
    <t>30.01.2023 09:53:08</t>
  </si>
  <si>
    <t>30.01.2023 09:53:10</t>
  </si>
  <si>
    <t>30.01.2023 09:53:11</t>
  </si>
  <si>
    <t>30.01.2023 09:53:13</t>
  </si>
  <si>
    <t>30.01.2023 09:53:59</t>
  </si>
  <si>
    <t>30.01.2023 09:54:01</t>
  </si>
  <si>
    <t>30.01.2023 09:54:02</t>
  </si>
  <si>
    <t>30.01.2023 09:54:04</t>
  </si>
  <si>
    <t>30.01.2023 09:54:05</t>
  </si>
  <si>
    <t>30.01.2023 09:54:07</t>
  </si>
  <si>
    <t>30.01.2023 09:54:08</t>
  </si>
  <si>
    <t>30.01.2023 09:54:10</t>
  </si>
  <si>
    <t>30.01.2023 09:54:11</t>
  </si>
  <si>
    <t>30.01.2023 09:54:13</t>
  </si>
  <si>
    <t>30.01.2023 09:54:14</t>
  </si>
  <si>
    <t>30.01.2023 09:54:16</t>
  </si>
  <si>
    <t>30.01.2023 09:54:17</t>
  </si>
  <si>
    <t>30.01.2023 09:56:01</t>
  </si>
  <si>
    <t>30.01.2023 09:56:02</t>
  </si>
  <si>
    <t>30.01.2023 09:56:36</t>
  </si>
  <si>
    <t>30.01.2023 09:56:38</t>
  </si>
  <si>
    <t>30.01.2023 09:56:39</t>
  </si>
  <si>
    <t>30.01.2023 09:56:41</t>
  </si>
  <si>
    <t>30.01.2023 09:56:42</t>
  </si>
  <si>
    <t>30.01.2023 09:56:44</t>
  </si>
  <si>
    <t>30.01.2023 09:56:45</t>
  </si>
  <si>
    <t>30.01.2023 09:57:02</t>
  </si>
  <si>
    <t>30.01.2023 09:57:52</t>
  </si>
  <si>
    <t>30.01.2023 09:57:53</t>
  </si>
  <si>
    <t>30.01.2023 09:57:55</t>
  </si>
  <si>
    <t>30.01.2023 09:57:56</t>
  </si>
  <si>
    <t>30.01.2023 09:57:58</t>
  </si>
  <si>
    <t>30.01.2023 09:58:01</t>
  </si>
  <si>
    <t>30.01.2023 09:58:25</t>
  </si>
  <si>
    <t>30.01.2023 09:59:33</t>
  </si>
  <si>
    <t>30.01.2023 09:59:35</t>
  </si>
  <si>
    <t>30.01.2023 09:59:36</t>
  </si>
  <si>
    <t>30.01.2023 09:59:38</t>
  </si>
  <si>
    <t>30.01.2023 09:59:39</t>
  </si>
  <si>
    <t>30.01.2023 09:59:41</t>
  </si>
  <si>
    <t>30.01.2023 09:59:44</t>
  </si>
  <si>
    <t>30.01.2023 09:59:53</t>
  </si>
  <si>
    <t>30.01.2023 10:01:41</t>
  </si>
  <si>
    <t>30.01.2023 10:01:42</t>
  </si>
  <si>
    <t>30.01.2023 10:01:44</t>
  </si>
  <si>
    <t>30.01.2023 10:01:45</t>
  </si>
  <si>
    <t>30.01.2023 10:01:47</t>
  </si>
  <si>
    <t>30.01.2023 10:01:48</t>
  </si>
  <si>
    <t>30.01.2023 10:01:50</t>
  </si>
  <si>
    <t>30.01.2023 10:01:51</t>
  </si>
  <si>
    <t>30.01.2023 10:01:53</t>
  </si>
  <si>
    <t>30.01.2023 10:02:42</t>
  </si>
  <si>
    <t>30.01.2023 10:02:43</t>
  </si>
  <si>
    <t>30.01.2023 10:02:45</t>
  </si>
  <si>
    <t>30.01.2023 10:03:04</t>
  </si>
  <si>
    <t>30.01.2023 10:03:06</t>
  </si>
  <si>
    <t>30.01.2023 10:03:07</t>
  </si>
  <si>
    <t>30.01.2023 10:03:10</t>
  </si>
  <si>
    <t>30.01.2023 10:03:13</t>
  </si>
  <si>
    <t>30.01.2023 10:03:34</t>
  </si>
  <si>
    <t>30.01.2023 10:04:07</t>
  </si>
  <si>
    <t>30.01.2023 10:05:42</t>
  </si>
  <si>
    <t>30.01.2023 10:06:40</t>
  </si>
  <si>
    <t>30.01.2023 10:06:42</t>
  </si>
  <si>
    <t>30.01.2023 10:06:43</t>
  </si>
  <si>
    <t>30.01.2023 10:06:45</t>
  </si>
  <si>
    <t>30.01.2023 10:06:46</t>
  </si>
  <si>
    <t>30.01.2023 10:06:49</t>
  </si>
  <si>
    <t>30.01.2023 10:07:52</t>
  </si>
  <si>
    <t>30.01.2023 10:08:58</t>
  </si>
  <si>
    <t>30.01.2023 10:08:59</t>
  </si>
  <si>
    <t>30.01.2023 10:09:01</t>
  </si>
  <si>
    <t>30.01.2023 10:09:02</t>
  </si>
  <si>
    <t>30.01.2023 10:09:04</t>
  </si>
  <si>
    <t>30.01.2023 10:09:05</t>
  </si>
  <si>
    <t>30.01.2023 10:09:07</t>
  </si>
  <si>
    <t>30.01.2023 10:09:08</t>
  </si>
  <si>
    <t>30.01.2023 10:09:10</t>
  </si>
  <si>
    <t>30.01.2023 10:09:13</t>
  </si>
  <si>
    <t>30.01.2023 10:09:14</t>
  </si>
  <si>
    <t>30.01.2023 10:10:29</t>
  </si>
  <si>
    <t>30.01.2023 10:10:31</t>
  </si>
  <si>
    <t>30.01.2023 10:10:32</t>
  </si>
  <si>
    <t>30.01.2023 10:10:34</t>
  </si>
  <si>
    <t>30.01.2023 10:11:08</t>
  </si>
  <si>
    <t>30.01.2023 10:11:42</t>
  </si>
  <si>
    <t>30.01.2023 10:12:44</t>
  </si>
  <si>
    <t>30.01.2023 10:12:45</t>
  </si>
  <si>
    <t>30.01.2023 10:12:47</t>
  </si>
  <si>
    <t>30.01.2023 10:12:48</t>
  </si>
  <si>
    <t>30.01.2023 10:13:30</t>
  </si>
  <si>
    <t>30.01.2023 10:13:31</t>
  </si>
  <si>
    <t>30.01.2023 10:13:33</t>
  </si>
  <si>
    <t>30.01.2023 10:13:34</t>
  </si>
  <si>
    <t>30.01.2023 10:13:36</t>
  </si>
  <si>
    <t>30.01.2023 10:13:37</t>
  </si>
  <si>
    <t>30.01.2023 10:13:39</t>
  </si>
  <si>
    <t>30.01.2023 10:13:40</t>
  </si>
  <si>
    <t>30.01.2023 10:13:42</t>
  </si>
  <si>
    <t>30.01.2023 10:14:10</t>
  </si>
  <si>
    <t>30.01.2023 10:14:12</t>
  </si>
  <si>
    <t>30.01.2023 10:14:13</t>
  </si>
  <si>
    <t>30.01.2023 10:14:15</t>
  </si>
  <si>
    <t>30.01.2023 10:14:16</t>
  </si>
  <si>
    <t>30.01.2023 10:14:18</t>
  </si>
  <si>
    <t>30.01.2023 10:14:19</t>
  </si>
  <si>
    <t>30.01.2023 10:14:21</t>
  </si>
  <si>
    <t>30.01.2023 10:14:24</t>
  </si>
  <si>
    <t>30.01.2023 10:14:25</t>
  </si>
  <si>
    <t>30.01.2023 10:14:27</t>
  </si>
  <si>
    <t>30.01.2023 10:14:28</t>
  </si>
  <si>
    <t>30.01.2023 10:15:45</t>
  </si>
  <si>
    <t>30.01.2023 10:15:46</t>
  </si>
  <si>
    <t>30.01.2023 10:17:41</t>
  </si>
  <si>
    <t>30.01.2023 10:17:43</t>
  </si>
  <si>
    <t>30.01.2023 10:17:44</t>
  </si>
  <si>
    <t>30.01.2023 10:17:46</t>
  </si>
  <si>
    <t>30.01.2023 10:17:47</t>
  </si>
  <si>
    <t>30.01.2023 10:18:26</t>
  </si>
  <si>
    <t>30.01.2023 10:18:28</t>
  </si>
  <si>
    <t>30.01.2023 10:18:29</t>
  </si>
  <si>
    <t>30.01.2023 10:18:31</t>
  </si>
  <si>
    <t>30.01.2023 10:18:32</t>
  </si>
  <si>
    <t>30.01.2023 10:18:34</t>
  </si>
  <si>
    <t>30.01.2023 10:21:13</t>
  </si>
  <si>
    <t>30.01.2023 10:21:14</t>
  </si>
  <si>
    <t>30.01.2023 10:21:16</t>
  </si>
  <si>
    <t>30.01.2023 10:21:19</t>
  </si>
  <si>
    <t>30.01.2023 10:21:44</t>
  </si>
  <si>
    <t>30.01.2023 10:21:46</t>
  </si>
  <si>
    <t>30.01.2023 10:21:47</t>
  </si>
  <si>
    <t>30.01.2023 10:21:49</t>
  </si>
  <si>
    <t>30.01.2023 10:21:50</t>
  </si>
  <si>
    <t>30.01.2023 10:21:52</t>
  </si>
  <si>
    <t>30.01.2023 10:21:53</t>
  </si>
  <si>
    <t>30.01.2023 10:21:55</t>
  </si>
  <si>
    <t>30.01.2023 10:22:14</t>
  </si>
  <si>
    <t>30.01.2023 10:22:16</t>
  </si>
  <si>
    <t>30.01.2023 10:22:17</t>
  </si>
  <si>
    <t>30.01.2023 10:22:19</t>
  </si>
  <si>
    <t>30.01.2023 10:22:20</t>
  </si>
  <si>
    <t>30.01.2023 10:22:22</t>
  </si>
  <si>
    <t>30.01.2023 10:22:25</t>
  </si>
  <si>
    <t>30.01.2023 10:22:26</t>
  </si>
  <si>
    <t>30.01.2023 10:22:28</t>
  </si>
  <si>
    <t>30.01.2023 10:23:03</t>
  </si>
  <si>
    <t>30.01.2023 10:23:05</t>
  </si>
  <si>
    <t>30.01.2023 10:23:06</t>
  </si>
  <si>
    <t>30.01.2023 10:23:08</t>
  </si>
  <si>
    <t>30.01.2023 10:23:09</t>
  </si>
  <si>
    <t>30.01.2023 10:23:11</t>
  </si>
  <si>
    <t>30.01.2023 10:23:29</t>
  </si>
  <si>
    <t>30.01.2023 10:24:07</t>
  </si>
  <si>
    <t>30.01.2023 10:24:46</t>
  </si>
  <si>
    <t>30.01.2023 10:24:48</t>
  </si>
  <si>
    <t>30.01.2023 10:24:49</t>
  </si>
  <si>
    <t>30.01.2023 10:24:51</t>
  </si>
  <si>
    <t>30.01.2023 10:24:52</t>
  </si>
  <si>
    <t>30.01.2023 10:24:54</t>
  </si>
  <si>
    <t>30.01.2023 10:25:25</t>
  </si>
  <si>
    <t>30.01.2023 10:26:11</t>
  </si>
  <si>
    <t>30.01.2023 10:26:58</t>
  </si>
  <si>
    <t>30.01.2023 10:27:33</t>
  </si>
  <si>
    <t>30.01.2023 10:27:36</t>
  </si>
  <si>
    <t>30.01.2023 10:27:44</t>
  </si>
  <si>
    <t>30.01.2023 10:28:16</t>
  </si>
  <si>
    <t>30.01.2023 10:28:18</t>
  </si>
  <si>
    <t>30.01.2023 10:28:19</t>
  </si>
  <si>
    <t>30.01.2023 10:28:21</t>
  </si>
  <si>
    <t>30.01.2023 10:28:22</t>
  </si>
  <si>
    <t>30.01.2023 10:28:24</t>
  </si>
  <si>
    <t>30.01.2023 10:28:25</t>
  </si>
  <si>
    <t>30.01.2023 10:28:27</t>
  </si>
  <si>
    <t>30.01.2023 10:28:28</t>
  </si>
  <si>
    <t>30.01.2023 10:28:31</t>
  </si>
  <si>
    <t>30.01.2023 10:28:45</t>
  </si>
  <si>
    <t>30.01.2023 10:30:05</t>
  </si>
  <si>
    <t>30.01.2023 10:30:07</t>
  </si>
  <si>
    <t>30.01.2023 10:30:08</t>
  </si>
  <si>
    <t>30.01.2023 10:30:10</t>
  </si>
  <si>
    <t>30.01.2023 10:30:11</t>
  </si>
  <si>
    <t>30.01.2023 10:30:13</t>
  </si>
  <si>
    <t>30.01.2023 10:30:14</t>
  </si>
  <si>
    <t>30.01.2023 10:30:16</t>
  </si>
  <si>
    <t>30.01.2023 10:30:31</t>
  </si>
  <si>
    <t>30.01.2023 10:31:05</t>
  </si>
  <si>
    <t>30.01.2023 10:31:37</t>
  </si>
  <si>
    <t>30.01.2023 10:31:40</t>
  </si>
  <si>
    <t>30.01.2023 10:33:33</t>
  </si>
  <si>
    <t>30.01.2023 10:33:34</t>
  </si>
  <si>
    <t>30.01.2023 10:33:36</t>
  </si>
  <si>
    <t>30.01.2023 10:33:37</t>
  </si>
  <si>
    <t>30.01.2023 10:33:39</t>
  </si>
  <si>
    <t>30.01.2023 10:33:40</t>
  </si>
  <si>
    <t>30.01.2023 10:33:42</t>
  </si>
  <si>
    <t>30.01.2023 10:33:54</t>
  </si>
  <si>
    <t>30.01.2023 10:35:22</t>
  </si>
  <si>
    <t>30.01.2023 10:35:23</t>
  </si>
  <si>
    <t>30.01.2023 10:35:25</t>
  </si>
  <si>
    <t>30.01.2023 10:35:26</t>
  </si>
  <si>
    <t>30.01.2023 10:35:28</t>
  </si>
  <si>
    <t>30.01.2023 10:35:29</t>
  </si>
  <si>
    <t>30.01.2023 10:35:31</t>
  </si>
  <si>
    <t>30.01.2023 10:36:32</t>
  </si>
  <si>
    <t>30.01.2023 10:37:05</t>
  </si>
  <si>
    <t>30.01.2023 10:37:06</t>
  </si>
  <si>
    <t>30.01.2023 10:37:08</t>
  </si>
  <si>
    <t>30.01.2023 10:37:11</t>
  </si>
  <si>
    <t>30.01.2023 10:37:12</t>
  </si>
  <si>
    <t>30.01.2023 10:37:14</t>
  </si>
  <si>
    <t>30.01.2023 10:37:15</t>
  </si>
  <si>
    <t>30.01.2023 10:38:20</t>
  </si>
  <si>
    <t>30.01.2023 10:39:54</t>
  </si>
  <si>
    <t>30.01.2023 10:41:08</t>
  </si>
  <si>
    <t>30.01.2023 10:41:42</t>
  </si>
  <si>
    <t>30.01.2023 10:42:25</t>
  </si>
  <si>
    <t>30.01.2023 10:42:27</t>
  </si>
  <si>
    <t>30.01.2023 10:42:28</t>
  </si>
  <si>
    <t>30.01.2023 10:42:30</t>
  </si>
  <si>
    <t>30.01.2023 10:42:31</t>
  </si>
  <si>
    <t>30.01.2023 10:42:33</t>
  </si>
  <si>
    <t>30.01.2023 10:42:52</t>
  </si>
  <si>
    <t>30.01.2023 10:43:29</t>
  </si>
  <si>
    <t>30.01.2023 10:44:02</t>
  </si>
  <si>
    <t>30.01.2023 10:44:34</t>
  </si>
  <si>
    <t>30.01.2023 10:44:37</t>
  </si>
  <si>
    <t>30.01.2023 10:44:55</t>
  </si>
  <si>
    <t>30.01.2023 10:45:28</t>
  </si>
  <si>
    <t>30.01.2023 10:45:29</t>
  </si>
  <si>
    <t>30.01.2023 10:45:31</t>
  </si>
  <si>
    <t>30.01.2023 10:45:34</t>
  </si>
  <si>
    <t>30.01.2023 10:45:35</t>
  </si>
  <si>
    <t>30.01.2023 10:45:37</t>
  </si>
  <si>
    <t>30.01.2023 10:45:38</t>
  </si>
  <si>
    <t>30.01.2023 10:45:40</t>
  </si>
  <si>
    <t>30.01.2023 10:45:50</t>
  </si>
  <si>
    <t>30.01.2023 10:47:15</t>
  </si>
  <si>
    <t>30.01.2023 10:47:17</t>
  </si>
  <si>
    <t>30.01.2023 10:47:32</t>
  </si>
  <si>
    <t>30.01.2023 10:48:04</t>
  </si>
  <si>
    <t>30.01.2023 10:48:50</t>
  </si>
  <si>
    <t>30.01.2023 10:49:35</t>
  </si>
  <si>
    <t>30.01.2023 10:49:36</t>
  </si>
  <si>
    <t>30.01.2023 10:49:38</t>
  </si>
  <si>
    <t>30.01.2023 10:49:39</t>
  </si>
  <si>
    <t>30.01.2023 10:49:41</t>
  </si>
  <si>
    <t>30.01.2023 10:49:42</t>
  </si>
  <si>
    <t>30.01.2023 10:49:44</t>
  </si>
  <si>
    <t>30.01.2023 10:49:45</t>
  </si>
  <si>
    <t>30.01.2023 10:49:51</t>
  </si>
  <si>
    <t>30.01.2023 10:49:53</t>
  </si>
  <si>
    <t>30.01.2023 10:49:54</t>
  </si>
  <si>
    <t>30.01.2023 10:49:56</t>
  </si>
  <si>
    <t>30.01.2023 10:49:57</t>
  </si>
  <si>
    <t>30.01.2023 10:49:59</t>
  </si>
  <si>
    <t>30.01.2023 10:50:00</t>
  </si>
  <si>
    <t>30.01.2023 10:50:02</t>
  </si>
  <si>
    <t>30.01.2023 10:50:26</t>
  </si>
  <si>
    <t>30.01.2023 10:51:06</t>
  </si>
  <si>
    <t>30.01.2023 10:51:07</t>
  </si>
  <si>
    <t>30.01.2023 10:51:08</t>
  </si>
  <si>
    <t>30.01.2023 10:51:10</t>
  </si>
  <si>
    <t>30.01.2023 10:51:11</t>
  </si>
  <si>
    <t>30.01.2023 10:51:14</t>
  </si>
  <si>
    <t>30.01.2023 10:51:17</t>
  </si>
  <si>
    <t>30.01.2023 10:51:23</t>
  </si>
  <si>
    <t>30.01.2023 10:51:25</t>
  </si>
  <si>
    <t>30.01.2023 10:51:26</t>
  </si>
  <si>
    <t>30.01.2023 10:51:28</t>
  </si>
  <si>
    <t>30.01.2023 10:51:29</t>
  </si>
  <si>
    <t>30.01.2023 10:51:31</t>
  </si>
  <si>
    <t>30.01.2023 10:51:32</t>
  </si>
  <si>
    <t>30.01.2023 10:51:49</t>
  </si>
  <si>
    <t>30.01.2023 10:51:50</t>
  </si>
  <si>
    <t>30.01.2023 10:52:48</t>
  </si>
  <si>
    <t>30.01.2023 10:53:37</t>
  </si>
  <si>
    <t>30.01.2023 10:54:15</t>
  </si>
  <si>
    <t>30.01.2023 10:54:16</t>
  </si>
  <si>
    <t>30.01.2023 10:54:18</t>
  </si>
  <si>
    <t>30.01.2023 10:54:19</t>
  </si>
  <si>
    <t>30.01.2023 10:54:21</t>
  </si>
  <si>
    <t>30.01.2023 10:54:22</t>
  </si>
  <si>
    <t>30.01.2023 10:54:25</t>
  </si>
  <si>
    <t>30.01.2023 10:54:56</t>
  </si>
  <si>
    <t>30.01.2023 10:55:29</t>
  </si>
  <si>
    <t>30.01.2023 10:55:50</t>
  </si>
  <si>
    <t>30.01.2023 10:55:51</t>
  </si>
  <si>
    <t>30.01.2023 10:55:53</t>
  </si>
  <si>
    <t>30.01.2023 10:55:56</t>
  </si>
  <si>
    <t>30.01.2023 10:55:57</t>
  </si>
  <si>
    <t>30.01.2023 10:55:59</t>
  </si>
  <si>
    <t>30.01.2023 10:56:00</t>
  </si>
  <si>
    <t>30.01.2023 10:56:02</t>
  </si>
  <si>
    <t>30.01.2023 10:56:03</t>
  </si>
  <si>
    <t>30.01.2023 10:56:05</t>
  </si>
  <si>
    <t>30.01.2023 10:56:18</t>
  </si>
  <si>
    <t>30.01.2023 10:56:52</t>
  </si>
  <si>
    <t>30.01.2023 10:57:28</t>
  </si>
  <si>
    <t>30.01.2023 10:58:14</t>
  </si>
  <si>
    <t>30.01.2023 10:58:50</t>
  </si>
  <si>
    <t>30.01.2023 11:00:00</t>
  </si>
  <si>
    <t>30.01.2023 11:00:01</t>
  </si>
  <si>
    <t>30.01.2023 11:00:03</t>
  </si>
  <si>
    <t>30.01.2023 11:00:04</t>
  </si>
  <si>
    <t>30.01.2023 11:00:06</t>
  </si>
  <si>
    <t>30.01.2023 11:00:09</t>
  </si>
  <si>
    <t>30.01.2023 11:00:37</t>
  </si>
  <si>
    <t>30.01.2023 11:00:38</t>
  </si>
  <si>
    <t>30.01.2023 11:00:40</t>
  </si>
  <si>
    <t>30.01.2023 11:01:05</t>
  </si>
  <si>
    <t>30.01.2023 11:01:39</t>
  </si>
  <si>
    <t>30.01.2023 11:02:13</t>
  </si>
  <si>
    <t>30.01.2023 11:02:15</t>
  </si>
  <si>
    <t>30.01.2023 11:02:16</t>
  </si>
  <si>
    <t>30.01.2023 11:02:18</t>
  </si>
  <si>
    <t>30.01.2023 11:02:19</t>
  </si>
  <si>
    <t>30.01.2023 11:02:21</t>
  </si>
  <si>
    <t>30.01.2023 11:02:22</t>
  </si>
  <si>
    <t>30.01.2023 11:02:24</t>
  </si>
  <si>
    <t>30.01.2023 11:03:27</t>
  </si>
  <si>
    <t>30.01.2023 11:03:28</t>
  </si>
  <si>
    <t>30.01.2023 11:03:30</t>
  </si>
  <si>
    <t>30.01.2023 11:03:31</t>
  </si>
  <si>
    <t>30.01.2023 11:03:33</t>
  </si>
  <si>
    <t>30.01.2023 11:03:34</t>
  </si>
  <si>
    <t>30.01.2023 11:03:36</t>
  </si>
  <si>
    <t>30.01.2023 11:03:37</t>
  </si>
  <si>
    <t>30.01.2023 11:03:39</t>
  </si>
  <si>
    <t>30.01.2023 11:03:40</t>
  </si>
  <si>
    <t>30.01.2023 11:03:42</t>
  </si>
  <si>
    <t>30.01.2023 11:03:43</t>
  </si>
  <si>
    <t>30.01.2023 11:04:36</t>
  </si>
  <si>
    <t>30.01.2023 11:04:37</t>
  </si>
  <si>
    <t>30.01.2023 11:04:39</t>
  </si>
  <si>
    <t>30.01.2023 11:04:40</t>
  </si>
  <si>
    <t>30.01.2023 11:04:42</t>
  </si>
  <si>
    <t>30.01.2023 11:04:43</t>
  </si>
  <si>
    <t>30.01.2023 11:04:45</t>
  </si>
  <si>
    <t>30.01.2023 11:04:46</t>
  </si>
  <si>
    <t>30.01.2023 11:04:48</t>
  </si>
  <si>
    <t>30.01.2023 11:04:49</t>
  </si>
  <si>
    <t>30.01.2023 11:05:43</t>
  </si>
  <si>
    <t>30.01.2023 11:07:01</t>
  </si>
  <si>
    <t>30.01.2023 11:07:02</t>
  </si>
  <si>
    <t>30.01.2023 11:07:04</t>
  </si>
  <si>
    <t>30.01.2023 11:07:05</t>
  </si>
  <si>
    <t>30.01.2023 11:07:07</t>
  </si>
  <si>
    <t>30.01.2023 11:07:08</t>
  </si>
  <si>
    <t>30.01.2023 11:09:13</t>
  </si>
  <si>
    <t>30.01.2023 11:09:14</t>
  </si>
  <si>
    <t>30.01.2023 11:09:16</t>
  </si>
  <si>
    <t>30.01.2023 11:09:17</t>
  </si>
  <si>
    <t>30.01.2023 11:09:19</t>
  </si>
  <si>
    <t>30.01.2023 11:09:20</t>
  </si>
  <si>
    <t>30.01.2023 11:09:22</t>
  </si>
  <si>
    <t>30.01.2023 11:09:25</t>
  </si>
  <si>
    <t>30.01.2023 11:10:59</t>
  </si>
  <si>
    <t>30.01.2023 11:11:01</t>
  </si>
  <si>
    <t>30.01.2023 11:12:09</t>
  </si>
  <si>
    <t>30.01.2023 11:12:11</t>
  </si>
  <si>
    <t>30.01.2023 11:12:12</t>
  </si>
  <si>
    <t>30.01.2023 11:12:14</t>
  </si>
  <si>
    <t>30.01.2023 11:12:15</t>
  </si>
  <si>
    <t>30.01.2023 11:12:17</t>
  </si>
  <si>
    <t>30.01.2023 11:12:20</t>
  </si>
  <si>
    <t>30.01.2023 11:13:25</t>
  </si>
  <si>
    <t>30.01.2023 11:13:27</t>
  </si>
  <si>
    <t>30.01.2023 11:13:28</t>
  </si>
  <si>
    <t>30.01.2023 11:13:30</t>
  </si>
  <si>
    <t>30.01.2023 11:13:31</t>
  </si>
  <si>
    <t>30.01.2023 11:13:33</t>
  </si>
  <si>
    <t>30.01.2023 11:13:34</t>
  </si>
  <si>
    <t>30.01.2023 11:13:55</t>
  </si>
  <si>
    <t>30.01.2023 11:13:57</t>
  </si>
  <si>
    <t>30.01.2023 11:13:58</t>
  </si>
  <si>
    <t>30.01.2023 11:14:00</t>
  </si>
  <si>
    <t>30.01.2023 11:14:01</t>
  </si>
  <si>
    <t>30.01.2023 11:15:33</t>
  </si>
  <si>
    <t>30.01.2023 11:15:34</t>
  </si>
  <si>
    <t>30.01.2023 11:15:36</t>
  </si>
  <si>
    <t>30.01.2023 11:15:37</t>
  </si>
  <si>
    <t>30.01.2023 11:15:39</t>
  </si>
  <si>
    <t>30.01.2023 11:15:40</t>
  </si>
  <si>
    <t>30.01.2023 11:15:42</t>
  </si>
  <si>
    <t>30.01.2023 11:15:57</t>
  </si>
  <si>
    <t>30.01.2023 11:17:06</t>
  </si>
  <si>
    <t>30.01.2023 11:17:07</t>
  </si>
  <si>
    <t>30.01.2023 11:17:09</t>
  </si>
  <si>
    <t>30.01.2023 11:17:10</t>
  </si>
  <si>
    <t>30.01.2023 11:17:12</t>
  </si>
  <si>
    <t>30.01.2023 11:18:46</t>
  </si>
  <si>
    <t>30.01.2023 11:18:47</t>
  </si>
  <si>
    <t>30.01.2023 11:18:49</t>
  </si>
  <si>
    <t>30.01.2023 11:19:32</t>
  </si>
  <si>
    <t>30.01.2023 11:19:33</t>
  </si>
  <si>
    <t>30.01.2023 11:21:40</t>
  </si>
  <si>
    <t>30.01.2023 11:22:22</t>
  </si>
  <si>
    <t>30.01.2023 11:22:23</t>
  </si>
  <si>
    <t>30.01.2023 11:22:25</t>
  </si>
  <si>
    <t>30.01.2023 11:22:26</t>
  </si>
  <si>
    <t>30.01.2023 11:22:28</t>
  </si>
  <si>
    <t>30.01.2023 11:22:29</t>
  </si>
  <si>
    <t>30.01.2023 11:22:31</t>
  </si>
  <si>
    <t>30.01.2023 11:22:32</t>
  </si>
  <si>
    <t>30.01.2023 11:22:34</t>
  </si>
  <si>
    <t>30.01.2023 11:22:35</t>
  </si>
  <si>
    <t>30.01.2023 11:22:50</t>
  </si>
  <si>
    <t>30.01.2023 11:23:14</t>
  </si>
  <si>
    <t>30.01.2023 11:23:16</t>
  </si>
  <si>
    <t>30.01.2023 11:23:17</t>
  </si>
  <si>
    <t>30.01.2023 11:23:19</t>
  </si>
  <si>
    <t>30.01.2023 11:23:20</t>
  </si>
  <si>
    <t>30.01.2023 11:23:22</t>
  </si>
  <si>
    <t>30.01.2023 11:23:23</t>
  </si>
  <si>
    <t>30.01.2023 11:23:25</t>
  </si>
  <si>
    <t>30.01.2023 11:23:29</t>
  </si>
  <si>
    <t>30.01.2023 11:24:55</t>
  </si>
  <si>
    <t>30.01.2023 11:24:56</t>
  </si>
  <si>
    <t>30.01.2023 11:24:58</t>
  </si>
  <si>
    <t>30.01.2023 11:24:59</t>
  </si>
  <si>
    <t>30.01.2023 11:25:01</t>
  </si>
  <si>
    <t>30.01.2023 11:25:14</t>
  </si>
  <si>
    <t>30.01.2023 11:25:16</t>
  </si>
  <si>
    <t>30.01.2023 11:25:17</t>
  </si>
  <si>
    <t>30.01.2023 11:26:39</t>
  </si>
  <si>
    <t>30.01.2023 11:26:41</t>
  </si>
  <si>
    <t>30.01.2023 11:26:42</t>
  </si>
  <si>
    <t>30.01.2023 11:26:44</t>
  </si>
  <si>
    <t>30.01.2023 11:26:45</t>
  </si>
  <si>
    <t>30.01.2023 11:26:47</t>
  </si>
  <si>
    <t>30.01.2023 11:26:48</t>
  </si>
  <si>
    <t>30.01.2023 11:26:50</t>
  </si>
  <si>
    <t>30.01.2023 11:26:51</t>
  </si>
  <si>
    <t>30.01.2023 11:26:53</t>
  </si>
  <si>
    <t>30.01.2023 11:26:54</t>
  </si>
  <si>
    <t>30.01.2023 11:26:56</t>
  </si>
  <si>
    <t>30.01.2023 11:27:12</t>
  </si>
  <si>
    <t>30.01.2023 11:27:50</t>
  </si>
  <si>
    <t>30.01.2023 11:27:51</t>
  </si>
  <si>
    <t>30.01.2023 11:27:53</t>
  </si>
  <si>
    <t>30.01.2023 11:27:54</t>
  </si>
  <si>
    <t>30.01.2023 11:27:57</t>
  </si>
  <si>
    <t>30.01.2023 11:28:17</t>
  </si>
  <si>
    <t>30.01.2023 11:28:18</t>
  </si>
  <si>
    <t>30.01.2023 11:28:20</t>
  </si>
  <si>
    <t>30.01.2023 11:28:21</t>
  </si>
  <si>
    <t>30.01.2023 11:28:23</t>
  </si>
  <si>
    <t>30.01.2023 11:28:24</t>
  </si>
  <si>
    <t>30.01.2023 11:28:26</t>
  </si>
  <si>
    <t>30.01.2023 11:28:27</t>
  </si>
  <si>
    <t>30.01.2023 11:28:29</t>
  </si>
  <si>
    <t>30.01.2023 11:28:30</t>
  </si>
  <si>
    <t>30.01.2023 11:28:33</t>
  </si>
  <si>
    <t>30.01.2023 11:29:17</t>
  </si>
  <si>
    <t>30.01.2023 11:29:18</t>
  </si>
  <si>
    <t>30.01.2023 11:29:20</t>
  </si>
  <si>
    <t>30.01.2023 11:29:21</t>
  </si>
  <si>
    <t>30.01.2023 11:29:23</t>
  </si>
  <si>
    <t>30.01.2023 11:29:24</t>
  </si>
  <si>
    <t>30.01.2023 11:30:18</t>
  </si>
  <si>
    <t>30.01.2023 11:30:19</t>
  </si>
  <si>
    <t>30.01.2023 11:30:21</t>
  </si>
  <si>
    <t>30.01.2023 11:30:22</t>
  </si>
  <si>
    <t>30.01.2023 11:30:24</t>
  </si>
  <si>
    <t>30.01.2023 11:30:27</t>
  </si>
  <si>
    <t>30.01.2023 11:31:08</t>
  </si>
  <si>
    <t>30.01.2023 11:31:10</t>
  </si>
  <si>
    <t>30.01.2023 11:31:11</t>
  </si>
  <si>
    <t>30.01.2023 11:31:13</t>
  </si>
  <si>
    <t>30.01.2023 11:31:14</t>
  </si>
  <si>
    <t>30.01.2023 11:31:16</t>
  </si>
  <si>
    <t>30.01.2023 11:31:19</t>
  </si>
  <si>
    <t>30.01.2023 11:33:54</t>
  </si>
  <si>
    <t>30.01.2023 11:35:40</t>
  </si>
  <si>
    <t>30.01.2023 11:36:43</t>
  </si>
  <si>
    <t>30.01.2023 11:36:44</t>
  </si>
  <si>
    <t>30.01.2023 11:36:46</t>
  </si>
  <si>
    <t>30.01.2023 11:36:47</t>
  </si>
  <si>
    <t>30.01.2023 11:36:49</t>
  </si>
  <si>
    <t>30.01.2023 11:36:50</t>
  </si>
  <si>
    <t>30.01.2023 11:37:11</t>
  </si>
  <si>
    <t>30.01.2023 11:37:13</t>
  </si>
  <si>
    <t>30.01.2023 11:39:18</t>
  </si>
  <si>
    <t>30.01.2023 11:40:37</t>
  </si>
  <si>
    <t>30.01.2023 11:40:39</t>
  </si>
  <si>
    <t>30.01.2023 11:40:40</t>
  </si>
  <si>
    <t>30.01.2023 11:40:42</t>
  </si>
  <si>
    <t>30.01.2023 11:40:45</t>
  </si>
  <si>
    <t>30.01.2023 11:40:46</t>
  </si>
  <si>
    <t>30.01.2023 11:40:48</t>
  </si>
  <si>
    <t>30.01.2023 11:40:49</t>
  </si>
  <si>
    <t>30.01.2023 11:40:51</t>
  </si>
  <si>
    <t>30.01.2023 11:40:52</t>
  </si>
  <si>
    <t>30.01.2023 11:41:30</t>
  </si>
  <si>
    <t>30.01.2023 11:41:31</t>
  </si>
  <si>
    <t>30.01.2023 11:41:33</t>
  </si>
  <si>
    <t>30.01.2023 11:41:34</t>
  </si>
  <si>
    <t>30.01.2023 11:41:36</t>
  </si>
  <si>
    <t>30.01.2023 11:41:39</t>
  </si>
  <si>
    <t>30.01.2023 11:42:00</t>
  </si>
  <si>
    <t>30.01.2023 11:43:08</t>
  </si>
  <si>
    <t>30.01.2023 11:43:10</t>
  </si>
  <si>
    <t>30.01.2023 11:43:11</t>
  </si>
  <si>
    <t>30.01.2023 11:43:13</t>
  </si>
  <si>
    <t>30.01.2023 11:43:14</t>
  </si>
  <si>
    <t>30.01.2023 11:43:16</t>
  </si>
  <si>
    <t>30.01.2023 11:43:17</t>
  </si>
  <si>
    <t>30.01.2023 11:43:23</t>
  </si>
  <si>
    <t>30.01.2023 11:43:25</t>
  </si>
  <si>
    <t>30.01.2023 11:43:26</t>
  </si>
  <si>
    <t>30.01.2023 11:43:28</t>
  </si>
  <si>
    <t>30.01.2023 11:43:29</t>
  </si>
  <si>
    <t>30.01.2023 11:43:31</t>
  </si>
  <si>
    <t>30.01.2023 11:43:32</t>
  </si>
  <si>
    <t>30.01.2023 11:43:34</t>
  </si>
  <si>
    <t>30.01.2023 11:44:25</t>
  </si>
  <si>
    <t>30.01.2023 11:45:43</t>
  </si>
  <si>
    <t>30.01.2023 11:46:15</t>
  </si>
  <si>
    <t>30.01.2023 11:46:17</t>
  </si>
  <si>
    <t>30.01.2023 11:46:18</t>
  </si>
  <si>
    <t>30.01.2023 11:46:27</t>
  </si>
  <si>
    <t>30.01.2023 11:46:29</t>
  </si>
  <si>
    <t>30.01.2023 11:46:30</t>
  </si>
  <si>
    <t>30.01.2023 11:46:32</t>
  </si>
  <si>
    <t>30.01.2023 11:46:33</t>
  </si>
  <si>
    <t>30.01.2023 11:46:35</t>
  </si>
  <si>
    <t>30.01.2023 11:46:36</t>
  </si>
  <si>
    <t>30.01.2023 11:46:38</t>
  </si>
  <si>
    <t>30.01.2023 11:46:39</t>
  </si>
  <si>
    <t>30.01.2023 11:46:42</t>
  </si>
  <si>
    <t>30.01.2023 11:46:43</t>
  </si>
  <si>
    <t>30.01.2023 11:46:45</t>
  </si>
  <si>
    <t>30.01.2023 11:48:00</t>
  </si>
  <si>
    <t>30.01.2023 11:48:01</t>
  </si>
  <si>
    <t>30.01.2023 11:48:03</t>
  </si>
  <si>
    <t>30.01.2023 11:48:04</t>
  </si>
  <si>
    <t>30.01.2023 11:48:07</t>
  </si>
  <si>
    <t>30.01.2023 11:49:33</t>
  </si>
  <si>
    <t>30.01.2023 11:50:16</t>
  </si>
  <si>
    <t>30.01.2023 11:50:17</t>
  </si>
  <si>
    <t>30.01.2023 11:50:19</t>
  </si>
  <si>
    <t>30.01.2023 11:50:20</t>
  </si>
  <si>
    <t>30.01.2023 11:50:22</t>
  </si>
  <si>
    <t>30.01.2023 11:50:23</t>
  </si>
  <si>
    <t>30.01.2023 11:50:25</t>
  </si>
  <si>
    <t>30.01.2023 11:50:26</t>
  </si>
  <si>
    <t>30.01.2023 11:51:14</t>
  </si>
  <si>
    <t>30.01.2023 11:51:16</t>
  </si>
  <si>
    <t>30.01.2023 11:51:17</t>
  </si>
  <si>
    <t>30.01.2023 11:51:19</t>
  </si>
  <si>
    <t>30.01.2023 11:51:20</t>
  </si>
  <si>
    <t>30.01.2023 11:51:23</t>
  </si>
  <si>
    <t>30.01.2023 11:51:56</t>
  </si>
  <si>
    <t>30.01.2023 11:54:24</t>
  </si>
  <si>
    <t>30.01.2023 11:54:56</t>
  </si>
  <si>
    <t>30.01.2023 11:54:58</t>
  </si>
  <si>
    <t>30.01.2023 11:54:59</t>
  </si>
  <si>
    <t>30.01.2023 11:55:01</t>
  </si>
  <si>
    <t>30.01.2023 11:55:13</t>
  </si>
  <si>
    <t>30.01.2023 11:55:14</t>
  </si>
  <si>
    <t>30.01.2023 11:55:16</t>
  </si>
  <si>
    <t>30.01.2023 11:55:17</t>
  </si>
  <si>
    <t>30.01.2023 11:55:19</t>
  </si>
  <si>
    <t>30.01.2023 11:55:22</t>
  </si>
  <si>
    <t>30.01.2023 11:55:23</t>
  </si>
  <si>
    <t>30.01.2023 11:55:49</t>
  </si>
  <si>
    <t>30.01.2023 11:55:50</t>
  </si>
  <si>
    <t>30.01.2023 11:55:52</t>
  </si>
  <si>
    <t>30.01.2023 11:55:53</t>
  </si>
  <si>
    <t>30.01.2023 11:55:55</t>
  </si>
  <si>
    <t>30.01.2023 11:55:56</t>
  </si>
  <si>
    <t>30.01.2023 11:55:58</t>
  </si>
  <si>
    <t>30.01.2023 11:55:59</t>
  </si>
  <si>
    <t>30.01.2023 11:57:17</t>
  </si>
  <si>
    <t>30.01.2023 11:57:19</t>
  </si>
  <si>
    <t>30.01.2023 11:57:20</t>
  </si>
  <si>
    <t>30.01.2023 11:57:22</t>
  </si>
  <si>
    <t>30.01.2023 11:57:23</t>
  </si>
  <si>
    <t>30.01.2023 11:57:25</t>
  </si>
  <si>
    <t>30.01.2023 11:57:43</t>
  </si>
  <si>
    <t>30.01.2023 11:58:18</t>
  </si>
  <si>
    <t>30.01.2023 11:58:20</t>
  </si>
  <si>
    <t>30.01.2023 11:58:21</t>
  </si>
  <si>
    <t>30.01.2023 11:58:23</t>
  </si>
  <si>
    <t>30.01.2023 11:58:24</t>
  </si>
  <si>
    <t>30.01.2023 11:58:26</t>
  </si>
  <si>
    <t>30.01.2023 11:58:27</t>
  </si>
  <si>
    <t>30.01.2023 11:58:29</t>
  </si>
  <si>
    <t>30.01.2023 11:58:30</t>
  </si>
  <si>
    <t>30.01.2023 11:58:32</t>
  </si>
  <si>
    <t>30.01.2023 11:58:33</t>
  </si>
  <si>
    <t>30.01.2023 11:58:35</t>
  </si>
  <si>
    <t>30.01.2023 11:58:38</t>
  </si>
  <si>
    <t>30.01.2023 11:59:14</t>
  </si>
  <si>
    <t>30.01.2023 11:59:15</t>
  </si>
  <si>
    <t>30.01.2023 11:59:17</t>
  </si>
  <si>
    <t>30.01.2023 11:59:18</t>
  </si>
  <si>
    <t>30.01.2023 11:59:20</t>
  </si>
  <si>
    <t>30.01.2023 11:59:21</t>
  </si>
  <si>
    <t>30.01.2023 11:59:23</t>
  </si>
  <si>
    <t>30.01.2023 11:59:24</t>
  </si>
  <si>
    <t>30.01.2023 11:59:26</t>
  </si>
  <si>
    <t>30.01.2023 11:59:27</t>
  </si>
  <si>
    <t>30.01.2023 11:59:56</t>
  </si>
  <si>
    <t>30.01.2023 11:59:57</t>
  </si>
  <si>
    <t>30.01.2023 11:59:59</t>
  </si>
  <si>
    <t>30.01.2023 12:00:00</t>
  </si>
  <si>
    <t>30.01.2023 12:00:02</t>
  </si>
  <si>
    <t>30.01.2023 12:00:03</t>
  </si>
  <si>
    <t>30.01.2023 12:00:05</t>
  </si>
  <si>
    <t>30.01.2023 12:00:06</t>
  </si>
  <si>
    <t>30.01.2023 12:00:08</t>
  </si>
  <si>
    <t>30.01.2023 12:00:09</t>
  </si>
  <si>
    <t>30.01.2023 12:00:11</t>
  </si>
  <si>
    <t>30.01.2023 12:00:32</t>
  </si>
  <si>
    <t>30.01.2023 12:00:33</t>
  </si>
  <si>
    <t>30.01.2023 12:00:35</t>
  </si>
  <si>
    <t>30.01.2023 12:00:36</t>
  </si>
  <si>
    <t>30.01.2023 12:00:38</t>
  </si>
  <si>
    <t>30.01.2023 12:00:39</t>
  </si>
  <si>
    <t>30.01.2023 12:00:41</t>
  </si>
  <si>
    <t>30.01.2023 12:00:44</t>
  </si>
  <si>
    <t>30.01.2023 12:00:45</t>
  </si>
  <si>
    <t>30.01.2023 12:02:41</t>
  </si>
  <si>
    <t>30.01.2023 12:02:42</t>
  </si>
  <si>
    <t>30.01.2023 12:02:44</t>
  </si>
  <si>
    <t>30.01.2023 12:02:45</t>
  </si>
  <si>
    <t>30.01.2023 12:02:47</t>
  </si>
  <si>
    <t>30.01.2023 12:02:48</t>
  </si>
  <si>
    <t>30.01.2023 12:02:50</t>
  </si>
  <si>
    <t>30.01.2023 12:02:51</t>
  </si>
  <si>
    <t>30.01.2023 12:02:53</t>
  </si>
  <si>
    <t>30.01.2023 12:02:54</t>
  </si>
  <si>
    <t>30.01.2023 12:02:56</t>
  </si>
  <si>
    <t>30.01.2023 12:02:57</t>
  </si>
  <si>
    <t>30.01.2023 12:02:59</t>
  </si>
  <si>
    <t>30.01.2023 12:03:00</t>
  </si>
  <si>
    <t>30.01.2023 12:03:02</t>
  </si>
  <si>
    <t>30.01.2023 12:03:09</t>
  </si>
  <si>
    <t>30.01.2023 12:03:11</t>
  </si>
  <si>
    <t>30.01.2023 12:03:12</t>
  </si>
  <si>
    <t>30.01.2023 12:03:14</t>
  </si>
  <si>
    <t>30.01.2023 12:03:15</t>
  </si>
  <si>
    <t>30.01.2023 12:03:17</t>
  </si>
  <si>
    <t>30.01.2023 12:03:18</t>
  </si>
  <si>
    <t>30.01.2023 12:03:20</t>
  </si>
  <si>
    <t>30.01.2023 12:03:21</t>
  </si>
  <si>
    <t>30.01.2023 12:03:23</t>
  </si>
  <si>
    <t>30.01.2023 12:03:24</t>
  </si>
  <si>
    <t>30.01.2023 12:03:26</t>
  </si>
  <si>
    <t>30.01.2023 12:05:36</t>
  </si>
  <si>
    <t>30.01.2023 12:05:37</t>
  </si>
  <si>
    <t>30.01.2023 12:05:39</t>
  </si>
  <si>
    <t>30.01.2023 12:05:42</t>
  </si>
  <si>
    <t>30.01.2023 12:05:43</t>
  </si>
  <si>
    <t>30.01.2023 12:05:45</t>
  </si>
  <si>
    <t>30.01.2023 12:06:01</t>
  </si>
  <si>
    <t>30.01.2023 12:06:03</t>
  </si>
  <si>
    <t>30.01.2023 12:06:04</t>
  </si>
  <si>
    <t>30.01.2023 12:06:06</t>
  </si>
  <si>
    <t>30.01.2023 12:06:07</t>
  </si>
  <si>
    <t>30.01.2023 12:06:10</t>
  </si>
  <si>
    <t>30.01.2023 12:06:12</t>
  </si>
  <si>
    <t>30.01.2023 12:06:13</t>
  </si>
  <si>
    <t>30.01.2023 12:07:00</t>
  </si>
  <si>
    <t>30.01.2023 12:07:01</t>
  </si>
  <si>
    <t>30.01.2023 12:07:06</t>
  </si>
  <si>
    <t>30.01.2023 12:07:07</t>
  </si>
  <si>
    <t>30.01.2023 12:07:09</t>
  </si>
  <si>
    <t>30.01.2023 12:08:04</t>
  </si>
  <si>
    <t>30.01.2023 12:08:06</t>
  </si>
  <si>
    <t>30.01.2023 12:08:07</t>
  </si>
  <si>
    <t>30.01.2023 12:08:09</t>
  </si>
  <si>
    <t>30.01.2023 12:08:12</t>
  </si>
  <si>
    <t>30.01.2023 12:08:28</t>
  </si>
  <si>
    <t>30.01.2023 12:09:46</t>
  </si>
  <si>
    <t>30.01.2023 12:09:47</t>
  </si>
  <si>
    <t>30.01.2023 12:09:49</t>
  </si>
  <si>
    <t>30.01.2023 12:09:50</t>
  </si>
  <si>
    <t>30.01.2023 12:10:46</t>
  </si>
  <si>
    <t>30.01.2023 12:11:32</t>
  </si>
  <si>
    <t>30.01.2023 12:11:33</t>
  </si>
  <si>
    <t>30.01.2023 12:11:35</t>
  </si>
  <si>
    <t>30.01.2023 12:11:36</t>
  </si>
  <si>
    <t>30.01.2023 12:11:38</t>
  </si>
  <si>
    <t>30.01.2023 12:11:39</t>
  </si>
  <si>
    <t>30.01.2023 12:11:41</t>
  </si>
  <si>
    <t>30.01.2023 12:12:00</t>
  </si>
  <si>
    <t>30.01.2023 12:12:02</t>
  </si>
  <si>
    <t>30.01.2023 12:13:43</t>
  </si>
  <si>
    <t>30.01.2023 12:13:45</t>
  </si>
  <si>
    <t>30.01.2023 12:13:49</t>
  </si>
  <si>
    <t>30.01.2023 12:13:51</t>
  </si>
  <si>
    <t>30.01.2023 12:13:52</t>
  </si>
  <si>
    <t>30.01.2023 12:13:54</t>
  </si>
  <si>
    <t>30.01.2023 12:13:55</t>
  </si>
  <si>
    <t>30.01.2023 12:14:28</t>
  </si>
  <si>
    <t>30.01.2023 12:14:30</t>
  </si>
  <si>
    <t>30.01.2023 12:14:31</t>
  </si>
  <si>
    <t>30.01.2023 12:14:33</t>
  </si>
  <si>
    <t>30.01.2023 12:14:57</t>
  </si>
  <si>
    <t>30.01.2023 12:16:25</t>
  </si>
  <si>
    <t>30.01.2023 12:17:04</t>
  </si>
  <si>
    <t>30.01.2023 12:17:05</t>
  </si>
  <si>
    <t>30.01.2023 12:17:07</t>
  </si>
  <si>
    <t>30.01.2023 12:17:08</t>
  </si>
  <si>
    <t>30.01.2023 12:17:10</t>
  </si>
  <si>
    <t>30.01.2023 12:17:11</t>
  </si>
  <si>
    <t>30.01.2023 12:18:37</t>
  </si>
  <si>
    <t>30.01.2023 12:18:38</t>
  </si>
  <si>
    <t>30.01.2023 12:18:40</t>
  </si>
  <si>
    <t>30.01.2023 12:18:41</t>
  </si>
  <si>
    <t>30.01.2023 12:18:43</t>
  </si>
  <si>
    <t>30.01.2023 12:18:44</t>
  </si>
  <si>
    <t>30.01.2023 12:19:01</t>
  </si>
  <si>
    <t>30.01.2023 12:19:02</t>
  </si>
  <si>
    <t>30.01.2023 12:19:04</t>
  </si>
  <si>
    <t>30.01.2023 12:20:48</t>
  </si>
  <si>
    <t>30.01.2023 12:21:45</t>
  </si>
  <si>
    <t>30.01.2023 12:21:46</t>
  </si>
  <si>
    <t>30.01.2023 12:21:47</t>
  </si>
  <si>
    <t>30.01.2023 12:21:49</t>
  </si>
  <si>
    <t>30.01.2023 12:21:50</t>
  </si>
  <si>
    <t>30.01.2023 12:21:52</t>
  </si>
  <si>
    <t>30.01.2023 12:21:53</t>
  </si>
  <si>
    <t>30.01.2023 12:21:55</t>
  </si>
  <si>
    <t>30.01.2023 12:23:01</t>
  </si>
  <si>
    <t>30.01.2023 12:23:02</t>
  </si>
  <si>
    <t>30.01.2023 12:23:04</t>
  </si>
  <si>
    <t>30.01.2023 12:23:05</t>
  </si>
  <si>
    <t>30.01.2023 12:23:17</t>
  </si>
  <si>
    <t>30.01.2023 12:23:19</t>
  </si>
  <si>
    <t>30.01.2023 12:23:20</t>
  </si>
  <si>
    <t>30.01.2023 12:23:22</t>
  </si>
  <si>
    <t>30.01.2023 12:23:23</t>
  </si>
  <si>
    <t>30.01.2023 12:23:25</t>
  </si>
  <si>
    <t>30.01.2023 12:23:26</t>
  </si>
  <si>
    <t>30.01.2023 12:23:29</t>
  </si>
  <si>
    <t>30.01.2023 12:23:31</t>
  </si>
  <si>
    <t>30.01.2023 12:23:32</t>
  </si>
  <si>
    <t>30.01.2023 12:23:38</t>
  </si>
  <si>
    <t>30.01.2023 12:23:40</t>
  </si>
  <si>
    <t>30.01.2023 12:23:41</t>
  </si>
  <si>
    <t>30.01.2023 12:23:43</t>
  </si>
  <si>
    <t>30.01.2023 12:23:46</t>
  </si>
  <si>
    <t>30.01.2023 12:23:47</t>
  </si>
  <si>
    <t>30.01.2023 12:23:49</t>
  </si>
  <si>
    <t>30.01.2023 12:23:50</t>
  </si>
  <si>
    <t>30.01.2023 12:25:07</t>
  </si>
  <si>
    <t>30.01.2023 12:25:08</t>
  </si>
  <si>
    <t>30.01.2023 12:25:10</t>
  </si>
  <si>
    <t>30.01.2023 12:25:11</t>
  </si>
  <si>
    <t>30.01.2023 12:25:13</t>
  </si>
  <si>
    <t>30.01.2023 12:25:14</t>
  </si>
  <si>
    <t>30.01.2023 12:25:16</t>
  </si>
  <si>
    <t>30.01.2023 12:26:11</t>
  </si>
  <si>
    <t>30.01.2023 12:26:14</t>
  </si>
  <si>
    <t>30.01.2023 12:27:20</t>
  </si>
  <si>
    <t>30.01.2023 12:27:21</t>
  </si>
  <si>
    <t>30.01.2023 12:28:09</t>
  </si>
  <si>
    <t>30.01.2023 12:28:11</t>
  </si>
  <si>
    <t>30.01.2023 12:28:12</t>
  </si>
  <si>
    <t>30.01.2023 12:28:14</t>
  </si>
  <si>
    <t>30.01.2023 12:28:15</t>
  </si>
  <si>
    <t>30.01.2023 12:28:17</t>
  </si>
  <si>
    <t>30.01.2023 12:28:18</t>
  </si>
  <si>
    <t>30.01.2023 12:28:20</t>
  </si>
  <si>
    <t>30.01.2023 12:28:21</t>
  </si>
  <si>
    <t>30.01.2023 12:28:35</t>
  </si>
  <si>
    <t>30.01.2023 12:28:36</t>
  </si>
  <si>
    <t>30.01.2023 12:29:19</t>
  </si>
  <si>
    <t>30.01.2023 12:29:21</t>
  </si>
  <si>
    <t>30.01.2023 12:29:22</t>
  </si>
  <si>
    <t>30.01.2023 12:29:24</t>
  </si>
  <si>
    <t>30.01.2023 12:29:25</t>
  </si>
  <si>
    <t>30.01.2023 12:29:27</t>
  </si>
  <si>
    <t>30.01.2023 12:29:28</t>
  </si>
  <si>
    <t>30.01.2023 12:29:33</t>
  </si>
  <si>
    <t>30.01.2023 12:29:34</t>
  </si>
  <si>
    <t>30.01.2023 12:31:07</t>
  </si>
  <si>
    <t>30.01.2023 12:31:47</t>
  </si>
  <si>
    <t>30.01.2023 12:31:49</t>
  </si>
  <si>
    <t>30.01.2023 12:31:50</t>
  </si>
  <si>
    <t>30.01.2023 12:31:52</t>
  </si>
  <si>
    <t>30.01.2023 12:31:53</t>
  </si>
  <si>
    <t>30.01.2023 12:31:55</t>
  </si>
  <si>
    <t>30.01.2023 12:33:14</t>
  </si>
  <si>
    <t>30.01.2023 12:33:16</t>
  </si>
  <si>
    <t>30.01.2023 12:33:17</t>
  </si>
  <si>
    <t>30.01.2023 12:33:19</t>
  </si>
  <si>
    <t>30.01.2023 12:33:20</t>
  </si>
  <si>
    <t>30.01.2023 12:33:22</t>
  </si>
  <si>
    <t>30.01.2023 12:34:19</t>
  </si>
  <si>
    <t>30.01.2023 12:35:24</t>
  </si>
  <si>
    <t>30.01.2023 12:35:26</t>
  </si>
  <si>
    <t>30.01.2023 12:35:27</t>
  </si>
  <si>
    <t>30.01.2023 12:35:29</t>
  </si>
  <si>
    <t>30.01.2023 12:35:30</t>
  </si>
  <si>
    <t>30.01.2023 12:35:32</t>
  </si>
  <si>
    <t>30.01.2023 12:35:33</t>
  </si>
  <si>
    <t>30.01.2023 12:35:35</t>
  </si>
  <si>
    <t>30.01.2023 12:35:36</t>
  </si>
  <si>
    <t>30.01.2023 12:35:38</t>
  </si>
  <si>
    <t>30.01.2023 12:35:39</t>
  </si>
  <si>
    <t>30.01.2023 12:35:41</t>
  </si>
  <si>
    <t>30.01.2023 12:35:42</t>
  </si>
  <si>
    <t>30.01.2023 12:36:26</t>
  </si>
  <si>
    <t>30.01.2023 12:36:27</t>
  </si>
  <si>
    <t>30.01.2023 12:36:29</t>
  </si>
  <si>
    <t>30.01.2023 12:36:30</t>
  </si>
  <si>
    <t>30.01.2023 12:36:32</t>
  </si>
  <si>
    <t>30.01.2023 12:36:33</t>
  </si>
  <si>
    <t>30.01.2023 12:36:35</t>
  </si>
  <si>
    <t>30.01.2023 12:36:47</t>
  </si>
  <si>
    <t>30.01.2023 12:36:48</t>
  </si>
  <si>
    <t>30.01.2023 12:36:50</t>
  </si>
  <si>
    <t>30.01.2023 12:36:51</t>
  </si>
  <si>
    <t>30.01.2023 12:36:53</t>
  </si>
  <si>
    <t>30.01.2023 12:36:54</t>
  </si>
  <si>
    <t>30.01.2023 12:37:06</t>
  </si>
  <si>
    <t>30.01.2023 12:37:08</t>
  </si>
  <si>
    <t>30.01.2023 12:37:09</t>
  </si>
  <si>
    <t>30.01.2023 12:37:11</t>
  </si>
  <si>
    <t>30.01.2023 12:37:12</t>
  </si>
  <si>
    <t>30.01.2023 12:37:14</t>
  </si>
  <si>
    <t>30.01.2023 12:37:15</t>
  </si>
  <si>
    <t>30.01.2023 12:37:33</t>
  </si>
  <si>
    <t>30.01.2023 12:37:35</t>
  </si>
  <si>
    <t>30.01.2023 12:37:36</t>
  </si>
  <si>
    <t>30.01.2023 12:37:38</t>
  </si>
  <si>
    <t>30.01.2023 12:37:39</t>
  </si>
  <si>
    <t>30.01.2023 12:37:41</t>
  </si>
  <si>
    <t>30.01.2023 12:37:42</t>
  </si>
  <si>
    <t>30.01.2023 12:38:39</t>
  </si>
  <si>
    <t>30.01.2023 12:38:41</t>
  </si>
  <si>
    <t>30.01.2023 12:38:42</t>
  </si>
  <si>
    <t>30.01.2023 12:38:45</t>
  </si>
  <si>
    <t>30.01.2023 12:38:47</t>
  </si>
  <si>
    <t>30.01.2023 12:38:48</t>
  </si>
  <si>
    <t>30.01.2023 12:38:50</t>
  </si>
  <si>
    <t>30.01.2023 12:38:51</t>
  </si>
  <si>
    <t>30.01.2023 12:38:53</t>
  </si>
  <si>
    <t>30.01.2023 12:38:54</t>
  </si>
  <si>
    <t>30.01.2023 12:39:51</t>
  </si>
  <si>
    <t>30.01.2023 12:41:03</t>
  </si>
  <si>
    <t>30.01.2023 12:41:04</t>
  </si>
  <si>
    <t>30.01.2023 12:41:06</t>
  </si>
  <si>
    <t>30.01.2023 12:41:07</t>
  </si>
  <si>
    <t>30.01.2023 12:41:09</t>
  </si>
  <si>
    <t>30.01.2023 12:41:12</t>
  </si>
  <si>
    <t>30.01.2023 12:41:13</t>
  </si>
  <si>
    <t>30.01.2023 12:41:15</t>
  </si>
  <si>
    <t>30.01.2023 12:41:16</t>
  </si>
  <si>
    <t>30.01.2023 12:41:59</t>
  </si>
  <si>
    <t>30.01.2023 12:42:01</t>
  </si>
  <si>
    <t>30.01.2023 12:42:02</t>
  </si>
  <si>
    <t>30.01.2023 12:42:04</t>
  </si>
  <si>
    <t>30.01.2023 12:42:05</t>
  </si>
  <si>
    <t>30.01.2023 12:42:07</t>
  </si>
  <si>
    <t>30.01.2023 12:42:10</t>
  </si>
  <si>
    <t>30.01.2023 12:43:18</t>
  </si>
  <si>
    <t>30.01.2023 12:43:20</t>
  </si>
  <si>
    <t>30.01.2023 12:43:54</t>
  </si>
  <si>
    <t>30.01.2023 12:43:56</t>
  </si>
  <si>
    <t>30.01.2023 12:46:27</t>
  </si>
  <si>
    <t>30.01.2023 12:46:28</t>
  </si>
  <si>
    <t>30.01.2023 12:46:30</t>
  </si>
  <si>
    <t>30.01.2023 12:46:31</t>
  </si>
  <si>
    <t>30.01.2023 12:46:33</t>
  </si>
  <si>
    <t>30.01.2023 12:46:34</t>
  </si>
  <si>
    <t>30.01.2023 12:46:36</t>
  </si>
  <si>
    <t>30.01.2023 12:46:37</t>
  </si>
  <si>
    <t>30.01.2023 12:46:39</t>
  </si>
  <si>
    <t>30.01.2023 12:46:40</t>
  </si>
  <si>
    <t>30.01.2023 12:46:42</t>
  </si>
  <si>
    <t>30.01.2023 12:46:58</t>
  </si>
  <si>
    <t>30.01.2023 12:49:25</t>
  </si>
  <si>
    <t>30.01.2023 12:49:55</t>
  </si>
  <si>
    <t>30.01.2023 12:49:56</t>
  </si>
  <si>
    <t>30.01.2023 12:49:58</t>
  </si>
  <si>
    <t>30.01.2023 12:50:01</t>
  </si>
  <si>
    <t>30.01.2023 12:50:05</t>
  </si>
  <si>
    <t>30.01.2023 12:50:22</t>
  </si>
  <si>
    <t>30.01.2023 12:50:23</t>
  </si>
  <si>
    <t>30.01.2023 12:50:25</t>
  </si>
  <si>
    <t>30.01.2023 12:50:26</t>
  </si>
  <si>
    <t>30.01.2023 12:50:28</t>
  </si>
  <si>
    <t>30.01.2023 12:50:29</t>
  </si>
  <si>
    <t>30.01.2023 12:50:35</t>
  </si>
  <si>
    <t>30.01.2023 12:51:34</t>
  </si>
  <si>
    <t>30.01.2023 12:51:35</t>
  </si>
  <si>
    <t>30.01.2023 12:51:37</t>
  </si>
  <si>
    <t>30.01.2023 12:51:40</t>
  </si>
  <si>
    <t>30.01.2023 12:51:43</t>
  </si>
  <si>
    <t>30.01.2023 12:52:17</t>
  </si>
  <si>
    <t>30.01.2023 12:52:18</t>
  </si>
  <si>
    <t>30.01.2023 12:52:20</t>
  </si>
  <si>
    <t>30.01.2023 12:52:21</t>
  </si>
  <si>
    <t>30.01.2023 12:52:23</t>
  </si>
  <si>
    <t>30.01.2023 12:52:24</t>
  </si>
  <si>
    <t>30.01.2023 12:52:27</t>
  </si>
  <si>
    <t>30.01.2023 12:52:29</t>
  </si>
  <si>
    <t>30.01.2023 12:52:45</t>
  </si>
  <si>
    <t>30.01.2023 12:52:47</t>
  </si>
  <si>
    <t>30.01.2023 12:53:31</t>
  </si>
  <si>
    <t>30.01.2023 12:53:33</t>
  </si>
  <si>
    <t>30.01.2023 12:53:34</t>
  </si>
  <si>
    <t>30.01.2023 12:53:36</t>
  </si>
  <si>
    <t>30.01.2023 12:53:37</t>
  </si>
  <si>
    <t>30.01.2023 12:53:39</t>
  </si>
  <si>
    <t>30.01.2023 12:53:40</t>
  </si>
  <si>
    <t>30.01.2023 12:53:42</t>
  </si>
  <si>
    <t>30.01.2023 12:56:00</t>
  </si>
  <si>
    <t>30.01.2023 12:57:05</t>
  </si>
  <si>
    <t>30.01.2023 12:58:51</t>
  </si>
  <si>
    <t>30.01.2023 13:00:55</t>
  </si>
  <si>
    <t>30.01.2023 13:00:57</t>
  </si>
  <si>
    <t>30.01.2023 13:01:31</t>
  </si>
  <si>
    <t>30.01.2023 13:02:05</t>
  </si>
  <si>
    <t>30.01.2023 13:02:08</t>
  </si>
  <si>
    <t>30.01.2023 13:03:53</t>
  </si>
  <si>
    <t>30.01.2023 13:03:54</t>
  </si>
  <si>
    <t>30.01.2023 13:03:56</t>
  </si>
  <si>
    <t>30.01.2023 13:03:59</t>
  </si>
  <si>
    <t>30.01.2023 13:04:00</t>
  </si>
  <si>
    <t>30.01.2023 13:04:02</t>
  </si>
  <si>
    <t>30.01.2023 13:04:03</t>
  </si>
  <si>
    <t>30.01.2023 13:04:05</t>
  </si>
  <si>
    <t>30.01.2023 13:04:39</t>
  </si>
  <si>
    <t>30.01.2023 13:04:40</t>
  </si>
  <si>
    <t>30.01.2023 13:04:42</t>
  </si>
  <si>
    <t>30.01.2023 13:04:43</t>
  </si>
  <si>
    <t>30.01.2023 13:05:29</t>
  </si>
  <si>
    <t>30.01.2023 13:06:45</t>
  </si>
  <si>
    <t>30.01.2023 13:06:47</t>
  </si>
  <si>
    <t>30.01.2023 13:06:48</t>
  </si>
  <si>
    <t>30.01.2023 13:06:50</t>
  </si>
  <si>
    <t>30.01.2023 13:06:51</t>
  </si>
  <si>
    <t>30.01.2023 13:06:53</t>
  </si>
  <si>
    <t>30.01.2023 13:06:54</t>
  </si>
  <si>
    <t>30.01.2023 13:08:18</t>
  </si>
  <si>
    <t>30.01.2023 13:08:19</t>
  </si>
  <si>
    <t>30.01.2023 13:08:21</t>
  </si>
  <si>
    <t>30.01.2023 13:08:22</t>
  </si>
  <si>
    <t>30.01.2023 13:08:25</t>
  </si>
  <si>
    <t>30.01.2023 13:08:27</t>
  </si>
  <si>
    <t>30.01.2023 13:08:28</t>
  </si>
  <si>
    <t>30.01.2023 13:08:30</t>
  </si>
  <si>
    <t>30.01.2023 13:08:31</t>
  </si>
  <si>
    <t>30.01.2023 13:08:33</t>
  </si>
  <si>
    <t>30.01.2023 13:08:49</t>
  </si>
  <si>
    <t>30.01.2023 13:08:51</t>
  </si>
  <si>
    <t>30.01.2023 13:08:52</t>
  </si>
  <si>
    <t>30.01.2023 13:08:54</t>
  </si>
  <si>
    <t>30.01.2023 13:08:55</t>
  </si>
  <si>
    <t>30.01.2023 13:09:28</t>
  </si>
  <si>
    <t>30.01.2023 13:09:31</t>
  </si>
  <si>
    <t>30.01.2023 13:09:33</t>
  </si>
  <si>
    <t>30.01.2023 13:09:36</t>
  </si>
  <si>
    <t>30.01.2023 13:10:00</t>
  </si>
  <si>
    <t>30.01.2023 13:11:14</t>
  </si>
  <si>
    <t>30.01.2023 13:11:16</t>
  </si>
  <si>
    <t>30.01.2023 13:11:17</t>
  </si>
  <si>
    <t>30.01.2023 13:11:19</t>
  </si>
  <si>
    <t>30.01.2023 13:11:20</t>
  </si>
  <si>
    <t>30.01.2023 13:11:22</t>
  </si>
  <si>
    <t>30.01.2023 13:11:23</t>
  </si>
  <si>
    <t>30.01.2023 13:12:38</t>
  </si>
  <si>
    <t>30.01.2023 13:12:40</t>
  </si>
  <si>
    <t>30.01.2023 13:12:41</t>
  </si>
  <si>
    <t>30.01.2023 13:12:43</t>
  </si>
  <si>
    <t>30.01.2023 13:12:44</t>
  </si>
  <si>
    <t>30.01.2023 13:12:59</t>
  </si>
  <si>
    <t>30.01.2023 13:13:01</t>
  </si>
  <si>
    <t>30.01.2023 13:13:02</t>
  </si>
  <si>
    <t>30.01.2023 13:13:04</t>
  </si>
  <si>
    <t>30.01.2023 13:13:05</t>
  </si>
  <si>
    <t>30.01.2023 13:13:07</t>
  </si>
  <si>
    <t>30.01.2023 13:13:08</t>
  </si>
  <si>
    <t>30.01.2023 13:13:28</t>
  </si>
  <si>
    <t>30.01.2023 13:13:29</t>
  </si>
  <si>
    <t>30.01.2023 13:13:31</t>
  </si>
  <si>
    <t>30.01.2023 13:13:32</t>
  </si>
  <si>
    <t>30.01.2023 13:13:34</t>
  </si>
  <si>
    <t>30.01.2023 13:13:35</t>
  </si>
  <si>
    <t>30.01.2023 13:13:52</t>
  </si>
  <si>
    <t>30.01.2023 13:13:53</t>
  </si>
  <si>
    <t>30.01.2023 13:13:55</t>
  </si>
  <si>
    <t>30.01.2023 13:13:56</t>
  </si>
  <si>
    <t>30.01.2023 13:13:58</t>
  </si>
  <si>
    <t>30.01.2023 13:13:59</t>
  </si>
  <si>
    <t>30.01.2023 13:14:01</t>
  </si>
  <si>
    <t>30.01.2023 13:14:02</t>
  </si>
  <si>
    <t>30.01.2023 13:14:08</t>
  </si>
  <si>
    <t>30.01.2023 13:14:10</t>
  </si>
  <si>
    <t>30.01.2023 13:14:11</t>
  </si>
  <si>
    <t>30.01.2023 13:14:13</t>
  </si>
  <si>
    <t>30.01.2023 13:14:14</t>
  </si>
  <si>
    <t>30.01.2023 13:14:16</t>
  </si>
  <si>
    <t>30.01.2023 13:14:17</t>
  </si>
  <si>
    <t>30.01.2023 13:14:31</t>
  </si>
  <si>
    <t>30.01.2023 13:15:56</t>
  </si>
  <si>
    <t>30.01.2023 13:15:58</t>
  </si>
  <si>
    <t>30.01.2023 13:15:59</t>
  </si>
  <si>
    <t>30.01.2023 13:16:01</t>
  </si>
  <si>
    <t>30.01.2023 13:16:02</t>
  </si>
  <si>
    <t>30.01.2023 13:16:55</t>
  </si>
  <si>
    <t>30.01.2023 13:16:56</t>
  </si>
  <si>
    <t>30.01.2023 13:16:58</t>
  </si>
  <si>
    <t>30.01.2023 13:16:59</t>
  </si>
  <si>
    <t>30.01.2023 13:17:01</t>
  </si>
  <si>
    <t>30.01.2023 13:17:02</t>
  </si>
  <si>
    <t>30.01.2023 13:17:04</t>
  </si>
  <si>
    <t>30.01.2023 13:17:05</t>
  </si>
  <si>
    <t>30.01.2023 13:18:25</t>
  </si>
  <si>
    <t>30.01.2023 13:18:26</t>
  </si>
  <si>
    <t>30.01.2023 13:18:28</t>
  </si>
  <si>
    <t>30.01.2023 13:18:29</t>
  </si>
  <si>
    <t>30.01.2023 13:18:31</t>
  </si>
  <si>
    <t>30.01.2023 13:18:32</t>
  </si>
  <si>
    <t>30.01.2023 13:18:34</t>
  </si>
  <si>
    <t>30.01.2023 13:18:35</t>
  </si>
  <si>
    <t>30.01.2023 13:19:19</t>
  </si>
  <si>
    <t>30.01.2023 13:19:20</t>
  </si>
  <si>
    <t>30.01.2023 13:19:22</t>
  </si>
  <si>
    <t>30.01.2023 13:19:23</t>
  </si>
  <si>
    <t>30.01.2023 13:19:25</t>
  </si>
  <si>
    <t>30.01.2023 13:19:26</t>
  </si>
  <si>
    <t>30.01.2023 13:19:28</t>
  </si>
  <si>
    <t>30.01.2023 13:20:08</t>
  </si>
  <si>
    <t>30.01.2023 13:20:11</t>
  </si>
  <si>
    <t>30.01.2023 13:20:13</t>
  </si>
  <si>
    <t>30.01.2023 13:20:14</t>
  </si>
  <si>
    <t>30.01.2023 13:20:16</t>
  </si>
  <si>
    <t>30.01.2023 13:20:17</t>
  </si>
  <si>
    <t>30.01.2023 13:20:19</t>
  </si>
  <si>
    <t>30.01.2023 13:20:20</t>
  </si>
  <si>
    <t>30.01.2023 13:20:37</t>
  </si>
  <si>
    <t>30.01.2023 13:20:38</t>
  </si>
  <si>
    <t>30.01.2023 13:20:40</t>
  </si>
  <si>
    <t>30.01.2023 13:20:41</t>
  </si>
  <si>
    <t>30.01.2023 13:20:43</t>
  </si>
  <si>
    <t>30.01.2023 13:20:46</t>
  </si>
  <si>
    <t>30.01.2023 13:20:47</t>
  </si>
  <si>
    <t>30.01.2023 13:20:49</t>
  </si>
  <si>
    <t>30.01.2023 13:21:31</t>
  </si>
  <si>
    <t>30.01.2023 13:21:32</t>
  </si>
  <si>
    <t>30.01.2023 13:21:34</t>
  </si>
  <si>
    <t>30.01.2023 13:21:38</t>
  </si>
  <si>
    <t>30.01.2023 13:22:13</t>
  </si>
  <si>
    <t>30.01.2023 13:22:50</t>
  </si>
  <si>
    <t>30.01.2023 13:24:00</t>
  </si>
  <si>
    <t>30.01.2023 13:24:35</t>
  </si>
  <si>
    <t>30.01.2023 13:24:37</t>
  </si>
  <si>
    <t>30.01.2023 13:24:38</t>
  </si>
  <si>
    <t>30.01.2023 13:24:40</t>
  </si>
  <si>
    <t>30.01.2023 13:24:41</t>
  </si>
  <si>
    <t>30.01.2023 13:24:43</t>
  </si>
  <si>
    <t>30.01.2023 13:24:44</t>
  </si>
  <si>
    <t>30.01.2023 13:24:46</t>
  </si>
  <si>
    <t>30.01.2023 13:24:47</t>
  </si>
  <si>
    <t>30.01.2023 13:24:49</t>
  </si>
  <si>
    <t>30.01.2023 13:24:50</t>
  </si>
  <si>
    <t>30.01.2023 13:24:52</t>
  </si>
  <si>
    <t>30.01.2023 13:24:53</t>
  </si>
  <si>
    <t>30.01.2023 13:25:04</t>
  </si>
  <si>
    <t>30.01.2023 13:25:53</t>
  </si>
  <si>
    <t>30.01.2023 13:25:54</t>
  </si>
  <si>
    <t>30.01.2023 13:25:56</t>
  </si>
  <si>
    <t>30.01.2023 13:25:57</t>
  </si>
  <si>
    <t>30.01.2023 13:25:59</t>
  </si>
  <si>
    <t>30.01.2023 13:26:00</t>
  </si>
  <si>
    <t>30.01.2023 13:26:03</t>
  </si>
  <si>
    <t>30.01.2023 13:26:05</t>
  </si>
  <si>
    <t>30.01.2023 13:27:09</t>
  </si>
  <si>
    <t>30.01.2023 13:28:04</t>
  </si>
  <si>
    <t>30.01.2023 13:28:58</t>
  </si>
  <si>
    <t>30.01.2023 13:28:59</t>
  </si>
  <si>
    <t>30.01.2023 13:29:01</t>
  </si>
  <si>
    <t>30.01.2023 13:29:02</t>
  </si>
  <si>
    <t>30.01.2023 13:29:04</t>
  </si>
  <si>
    <t>30.01.2023 13:29:07</t>
  </si>
  <si>
    <t>30.01.2023 13:29:35</t>
  </si>
  <si>
    <t>30.01.2023 13:30:42</t>
  </si>
  <si>
    <t>30.01.2023 13:32:24</t>
  </si>
  <si>
    <t>30.01.2023 13:33:41</t>
  </si>
  <si>
    <t>30.01.2023 13:34:30</t>
  </si>
  <si>
    <t>30.01.2023 13:35:51</t>
  </si>
  <si>
    <t>30.01.2023 13:35:52</t>
  </si>
  <si>
    <t>30.01.2023 13:35:54</t>
  </si>
  <si>
    <t>30.01.2023 13:35:55</t>
  </si>
  <si>
    <t>30.01.2023 13:35:57</t>
  </si>
  <si>
    <t>30.01.2023 13:35:58</t>
  </si>
  <si>
    <t>30.01.2023 13:36:00</t>
  </si>
  <si>
    <t>30.01.2023 13:36:01</t>
  </si>
  <si>
    <t>30.01.2023 13:36:03</t>
  </si>
  <si>
    <t>30.01.2023 13:36:04</t>
  </si>
  <si>
    <t>30.01.2023 13:36:06</t>
  </si>
  <si>
    <t>30.01.2023 13:36:07</t>
  </si>
  <si>
    <t>30.01.2023 13:36:09</t>
  </si>
  <si>
    <t>30.01.2023 13:36:33</t>
  </si>
  <si>
    <t>30.01.2023 13:37:08</t>
  </si>
  <si>
    <t>30.01.2023 13:37:10</t>
  </si>
  <si>
    <t>30.01.2023 13:37:11</t>
  </si>
  <si>
    <t>30.01.2023 13:37:13</t>
  </si>
  <si>
    <t>30.01.2023 13:37:14</t>
  </si>
  <si>
    <t>30.01.2023 13:37:16</t>
  </si>
  <si>
    <t>30.01.2023 13:37:17</t>
  </si>
  <si>
    <t>30.01.2023 13:37:53</t>
  </si>
  <si>
    <t>30.01.2023 13:39:56</t>
  </si>
  <si>
    <t>30.01.2023 13:40:30</t>
  </si>
  <si>
    <t>30.01.2023 13:41:20</t>
  </si>
  <si>
    <t>30.01.2023 13:41:22</t>
  </si>
  <si>
    <t>30.01.2023 13:41:23</t>
  </si>
  <si>
    <t>30.01.2023 13:41:25</t>
  </si>
  <si>
    <t>30.01.2023 13:41:26</t>
  </si>
  <si>
    <t>30.01.2023 13:41:28</t>
  </si>
  <si>
    <t>30.01.2023 13:42:14</t>
  </si>
  <si>
    <t>30.01.2023 13:42:15</t>
  </si>
  <si>
    <t>30.01.2023 13:42:17</t>
  </si>
  <si>
    <t>30.01.2023 13:42:18</t>
  </si>
  <si>
    <t>30.01.2023 13:42:20</t>
  </si>
  <si>
    <t>30.01.2023 13:42:21</t>
  </si>
  <si>
    <t>30.01.2023 13:42:23</t>
  </si>
  <si>
    <t>30.01.2023 13:42:33</t>
  </si>
  <si>
    <t>30.01.2023 13:44:25</t>
  </si>
  <si>
    <t>30.01.2023 13:44:27</t>
  </si>
  <si>
    <t>30.01.2023 13:44:28</t>
  </si>
  <si>
    <t>30.01.2023 13:44:30</t>
  </si>
  <si>
    <t>30.01.2023 13:44:31</t>
  </si>
  <si>
    <t>30.01.2023 13:44:33</t>
  </si>
  <si>
    <t>30.01.2023 13:44:34</t>
  </si>
  <si>
    <t>30.01.2023 13:44:36</t>
  </si>
  <si>
    <t>30.01.2023 13:44:37</t>
  </si>
  <si>
    <t>30.01.2023 13:44:39</t>
  </si>
  <si>
    <t>30.01.2023 13:45:46</t>
  </si>
  <si>
    <t>30.01.2023 13:45:48</t>
  </si>
  <si>
    <t>30.01.2023 13:45:49</t>
  </si>
  <si>
    <t>30.01.2023 13:45:51</t>
  </si>
  <si>
    <t>30.01.2023 13:45:52</t>
  </si>
  <si>
    <t>30.01.2023 13:45:54</t>
  </si>
  <si>
    <t>30.01.2023 13:45:55</t>
  </si>
  <si>
    <t>30.01.2023 13:46:04</t>
  </si>
  <si>
    <t>30.01.2023 13:46:06</t>
  </si>
  <si>
    <t>30.01.2023 13:46:07</t>
  </si>
  <si>
    <t>30.01.2023 13:46:09</t>
  </si>
  <si>
    <t>30.01.2023 13:46:10</t>
  </si>
  <si>
    <t>30.01.2023 13:46:12</t>
  </si>
  <si>
    <t>30.01.2023 13:46:13</t>
  </si>
  <si>
    <t>30.01.2023 13:46:15</t>
  </si>
  <si>
    <t>30.01.2023 13:46:28</t>
  </si>
  <si>
    <t>30.01.2023 13:46:30</t>
  </si>
  <si>
    <t>30.01.2023 13:46:31</t>
  </si>
  <si>
    <t>30.01.2023 13:46:33</t>
  </si>
  <si>
    <t>30.01.2023 13:46:34</t>
  </si>
  <si>
    <t>30.01.2023 13:46:36</t>
  </si>
  <si>
    <t>30.01.2023 13:46:37</t>
  </si>
  <si>
    <t>30.01.2023 13:46:46</t>
  </si>
  <si>
    <t>30.01.2023 13:46:48</t>
  </si>
  <si>
    <t>30.01.2023 13:47:20</t>
  </si>
  <si>
    <t>30.01.2023 13:47:22</t>
  </si>
  <si>
    <t>30.01.2023 13:47:29</t>
  </si>
  <si>
    <t>30.01.2023 13:48:44</t>
  </si>
  <si>
    <t>30.01.2023 13:48:45</t>
  </si>
  <si>
    <t>30.01.2023 13:48:47</t>
  </si>
  <si>
    <t>30.01.2023 13:48:48</t>
  </si>
  <si>
    <t>30.01.2023 13:48:50</t>
  </si>
  <si>
    <t>30.01.2023 13:48:51</t>
  </si>
  <si>
    <t>30.01.2023 13:48:53</t>
  </si>
  <si>
    <t>30.01.2023 13:49:11</t>
  </si>
  <si>
    <t>30.01.2023 13:50:54</t>
  </si>
  <si>
    <t>30.01.2023 13:51:46</t>
  </si>
  <si>
    <t>30.01.2023 13:51:47</t>
  </si>
  <si>
    <t>30.01.2023 13:51:49</t>
  </si>
  <si>
    <t>30.01.2023 13:51:50</t>
  </si>
  <si>
    <t>30.01.2023 13:51:52</t>
  </si>
  <si>
    <t>30.01.2023 13:51:53</t>
  </si>
  <si>
    <t>30.01.2023 13:51:56</t>
  </si>
  <si>
    <t>30.01.2023 13:52:16</t>
  </si>
  <si>
    <t>30.01.2023 13:53:38</t>
  </si>
  <si>
    <t>30.01.2023 13:53:39</t>
  </si>
  <si>
    <t>30.01.2023 13:53:41</t>
  </si>
  <si>
    <t>30.01.2023 13:53:42</t>
  </si>
  <si>
    <t>30.01.2023 13:53:44</t>
  </si>
  <si>
    <t>30.01.2023 13:53:45</t>
  </si>
  <si>
    <t>30.01.2023 13:53:47</t>
  </si>
  <si>
    <t>30.01.2023 13:53:48</t>
  </si>
  <si>
    <t>30.01.2023 13:54:27</t>
  </si>
  <si>
    <t>30.01.2023 13:54:29</t>
  </si>
  <si>
    <t>30.01.2023 13:54:30</t>
  </si>
  <si>
    <t>30.01.2023 13:54:32</t>
  </si>
  <si>
    <t>30.01.2023 13:54:35</t>
  </si>
  <si>
    <t>30.01.2023 13:54:54</t>
  </si>
  <si>
    <t>30.01.2023 13:54:56</t>
  </si>
  <si>
    <t>30.01.2023 13:54:57</t>
  </si>
  <si>
    <t>30.01.2023 13:54:59</t>
  </si>
  <si>
    <t>30.01.2023 13:55:00</t>
  </si>
  <si>
    <t>30.01.2023 13:55:02</t>
  </si>
  <si>
    <t>30.01.2023 13:55:03</t>
  </si>
  <si>
    <t>30.01.2023 13:55:08</t>
  </si>
  <si>
    <t>30.01.2023 13:55:40</t>
  </si>
  <si>
    <t>30.01.2023 13:55:42</t>
  </si>
  <si>
    <t>30.01.2023 13:55:43</t>
  </si>
  <si>
    <t>30.01.2023 13:55:46</t>
  </si>
  <si>
    <t>30.01.2023 13:55:48</t>
  </si>
  <si>
    <t>30.01.2023 13:55:49</t>
  </si>
  <si>
    <t>30.01.2023 13:55:51</t>
  </si>
  <si>
    <t>30.01.2023 13:56:03</t>
  </si>
  <si>
    <t>30.01.2023 13:56:56</t>
  </si>
  <si>
    <t>30.01.2023 13:56:58</t>
  </si>
  <si>
    <t>30.01.2023 13:56:59</t>
  </si>
  <si>
    <t>30.01.2023 13:57:01</t>
  </si>
  <si>
    <t>30.01.2023 13:57:02</t>
  </si>
  <si>
    <t>30.01.2023 13:57:04</t>
  </si>
  <si>
    <t>30.01.2023 13:57:05</t>
  </si>
  <si>
    <t>30.01.2023 13:57:16</t>
  </si>
  <si>
    <t>30.01.2023 13:57:17</t>
  </si>
  <si>
    <t>30.01.2023 13:57:19</t>
  </si>
  <si>
    <t>30.01.2023 13:57:20</t>
  </si>
  <si>
    <t>30.01.2023 13:57:22</t>
  </si>
  <si>
    <t>30.01.2023 13:57:32</t>
  </si>
  <si>
    <t>30.01.2023 13:58:06</t>
  </si>
  <si>
    <t>30.01.2023 13:58:08</t>
  </si>
  <si>
    <t>30.01.2023 13:58:09</t>
  </si>
  <si>
    <t>30.01.2023 13:58:11</t>
  </si>
  <si>
    <t>30.01.2023 13:58:15</t>
  </si>
  <si>
    <t>30.01.2023 13:58:20</t>
  </si>
  <si>
    <t>30.01.2023 13:58:21</t>
  </si>
  <si>
    <t>30.01.2023 13:58:23</t>
  </si>
  <si>
    <t>30.01.2023 13:58:24</t>
  </si>
  <si>
    <t>30.01.2023 13:58:26</t>
  </si>
  <si>
    <t>30.01.2023 13:58:27</t>
  </si>
  <si>
    <t>30.01.2023 13:58:35</t>
  </si>
  <si>
    <t>30.01.2023 13:58:36</t>
  </si>
  <si>
    <t>30.01.2023 13:58:38</t>
  </si>
  <si>
    <t>30.01.2023 13:58:39</t>
  </si>
  <si>
    <t>30.01.2023 13:58:48</t>
  </si>
  <si>
    <t>30.01.2023 13:58:50</t>
  </si>
  <si>
    <t>30.01.2023 13:58:51</t>
  </si>
  <si>
    <t>30.01.2023 13:58:53</t>
  </si>
  <si>
    <t>30.01.2023 13:58:54</t>
  </si>
  <si>
    <t>30.01.2023 13:58:56</t>
  </si>
  <si>
    <t>30.01.2023 13:59:14</t>
  </si>
  <si>
    <t>30.01.2023 13:59:54</t>
  </si>
  <si>
    <t>30.01.2023 14:01:43</t>
  </si>
  <si>
    <t>30.01.2023 14:01:44</t>
  </si>
  <si>
    <t>30.01.2023 14:01:46</t>
  </si>
  <si>
    <t>30.01.2023 14:01:47</t>
  </si>
  <si>
    <t>30.01.2023 14:01:49</t>
  </si>
  <si>
    <t>30.01.2023 14:01:50</t>
  </si>
  <si>
    <t>30.01.2023 14:01:52</t>
  </si>
  <si>
    <t>30.01.2023 14:01:53</t>
  </si>
  <si>
    <t>30.01.2023 14:01:55</t>
  </si>
  <si>
    <t>30.01.2023 14:01:56</t>
  </si>
  <si>
    <t>30.01.2023 14:01:58</t>
  </si>
  <si>
    <t>30.01.2023 14:01:59</t>
  </si>
  <si>
    <t>30.01.2023 14:02:20</t>
  </si>
  <si>
    <t>30.01.2023 14:02:22</t>
  </si>
  <si>
    <t>30.01.2023 14:02:23</t>
  </si>
  <si>
    <t>30.01.2023 14:02:25</t>
  </si>
  <si>
    <t>30.01.2023 14:02:28</t>
  </si>
  <si>
    <t>30.01.2023 14:03:32</t>
  </si>
  <si>
    <t>30.01.2023 14:03:34</t>
  </si>
  <si>
    <t>30.01.2023 14:03:35</t>
  </si>
  <si>
    <t>30.01.2023 14:03:37</t>
  </si>
  <si>
    <t>30.01.2023 14:03:38</t>
  </si>
  <si>
    <t>30.01.2023 14:03:40</t>
  </si>
  <si>
    <t>30.01.2023 14:03:43</t>
  </si>
  <si>
    <t>30.01.2023 14:03:46</t>
  </si>
  <si>
    <t>30.01.2023 14:03:49</t>
  </si>
  <si>
    <t>30.01.2023 14:04:02</t>
  </si>
  <si>
    <t>30.01.2023 14:05:30</t>
  </si>
  <si>
    <t>30.01.2023 14:06:04</t>
  </si>
  <si>
    <t>30.01.2023 14:06:40</t>
  </si>
  <si>
    <t>30.01.2023 14:08:17</t>
  </si>
  <si>
    <t>30.01.2023 14:09:28</t>
  </si>
  <si>
    <t>30.01.2023 14:10:02</t>
  </si>
  <si>
    <t>30.01.2023 14:10:04</t>
  </si>
  <si>
    <t>30.01.2023 14:10:05</t>
  </si>
  <si>
    <t>30.01.2023 14:10:10</t>
  </si>
  <si>
    <t>30.01.2023 14:10:11</t>
  </si>
  <si>
    <t>30.01.2023 14:10:32</t>
  </si>
  <si>
    <t>30.01.2023 14:10:34</t>
  </si>
  <si>
    <t>30.01.2023 14:10:35</t>
  </si>
  <si>
    <t>30.01.2023 14:10:37</t>
  </si>
  <si>
    <t>30.01.2023 14:10:38</t>
  </si>
  <si>
    <t>30.01.2023 14:10:40</t>
  </si>
  <si>
    <t>30.01.2023 14:11:14</t>
  </si>
  <si>
    <t>30.01.2023 14:11:46</t>
  </si>
  <si>
    <t>30.01.2023 14:11:47</t>
  </si>
  <si>
    <t>30.01.2023 14:11:49</t>
  </si>
  <si>
    <t>30.01.2023 14:11:50</t>
  </si>
  <si>
    <t>30.01.2023 14:12:05</t>
  </si>
  <si>
    <t>30.01.2023 14:12:39</t>
  </si>
  <si>
    <t>30.01.2023 14:12:41</t>
  </si>
  <si>
    <t>30.01.2023 14:12:42</t>
  </si>
  <si>
    <t>30.01.2023 14:12:44</t>
  </si>
  <si>
    <t>30.01.2023 14:12:45</t>
  </si>
  <si>
    <t>30.01.2023 14:12:48</t>
  </si>
  <si>
    <t>30.01.2023 14:12:50</t>
  </si>
  <si>
    <t>30.01.2023 14:12:51</t>
  </si>
  <si>
    <t>30.01.2023 14:12:53</t>
  </si>
  <si>
    <t>30.01.2023 14:13:42</t>
  </si>
  <si>
    <t>30.01.2023 14:14:26</t>
  </si>
  <si>
    <t>30.01.2023 14:14:28</t>
  </si>
  <si>
    <t>30.01.2023 14:14:29</t>
  </si>
  <si>
    <t>30.01.2023 14:14:31</t>
  </si>
  <si>
    <t>30.01.2023 14:14:32</t>
  </si>
  <si>
    <t>30.01.2023 14:14:35</t>
  </si>
  <si>
    <t>30.01.2023 14:14:55</t>
  </si>
  <si>
    <t>30.01.2023 14:15:29</t>
  </si>
  <si>
    <t>30.01.2023 14:16:09</t>
  </si>
  <si>
    <t>30.01.2023 14:17:36</t>
  </si>
  <si>
    <t>30.01.2023 14:17:37</t>
  </si>
  <si>
    <t>30.01.2023 14:17:39</t>
  </si>
  <si>
    <t>30.01.2023 14:17:40</t>
  </si>
  <si>
    <t>30.01.2023 14:17:42</t>
  </si>
  <si>
    <t>30.01.2023 14:17:43</t>
  </si>
  <si>
    <t>30.01.2023 14:17:45</t>
  </si>
  <si>
    <t>30.01.2023 14:20:58</t>
  </si>
  <si>
    <t>30.01.2023 14:22:04</t>
  </si>
  <si>
    <t>30.01.2023 14:23:57</t>
  </si>
  <si>
    <t>30.01.2023 14:25:06</t>
  </si>
  <si>
    <t>30.01.2023 14:26:32</t>
  </si>
  <si>
    <t>30.01.2023 14:26:34</t>
  </si>
  <si>
    <t>30.01.2023 14:27:18</t>
  </si>
  <si>
    <t>30.01.2023 14:27:20</t>
  </si>
  <si>
    <t>30.01.2023 14:27:21</t>
  </si>
  <si>
    <t>30.01.2023 14:27:23</t>
  </si>
  <si>
    <t>30.01.2023 14:27:24</t>
  </si>
  <si>
    <t>30.01.2023 14:27:26</t>
  </si>
  <si>
    <t>30.01.2023 14:27:27</t>
  </si>
  <si>
    <t>30.01.2023 14:27:29</t>
  </si>
  <si>
    <t>30.01.2023 14:27:30</t>
  </si>
  <si>
    <t>30.01.2023 14:27:32</t>
  </si>
  <si>
    <t>30.01.2023 14:27:33</t>
  </si>
  <si>
    <t>30.01.2023 14:27:35</t>
  </si>
  <si>
    <t>30.01.2023 14:27:36</t>
  </si>
  <si>
    <t>30.01.2023 14:27:38</t>
  </si>
  <si>
    <t>30.01.2023 14:27:48</t>
  </si>
  <si>
    <t>30.01.2023 14:27:50</t>
  </si>
  <si>
    <t>30.01.2023 14:27:51</t>
  </si>
  <si>
    <t>30.01.2023 14:27:53</t>
  </si>
  <si>
    <t>30.01.2023 14:27:54</t>
  </si>
  <si>
    <t>30.01.2023 14:28:39</t>
  </si>
  <si>
    <t>30.01.2023 14:30:28</t>
  </si>
  <si>
    <t>30.01.2023 14:31:29</t>
  </si>
  <si>
    <t>30.01.2023 14:31:30</t>
  </si>
  <si>
    <t>30.01.2023 14:31:32</t>
  </si>
  <si>
    <t>30.01.2023 14:31:33</t>
  </si>
  <si>
    <t>30.01.2023 14:31:35</t>
  </si>
  <si>
    <t>30.01.2023 14:31:36</t>
  </si>
  <si>
    <t>30.01.2023 14:31:38</t>
  </si>
  <si>
    <t>30.01.2023 14:33:42</t>
  </si>
  <si>
    <t>30.01.2023 14:33:44</t>
  </si>
  <si>
    <t>30.01.2023 14:33:45</t>
  </si>
  <si>
    <t>30.01.2023 14:33:47</t>
  </si>
  <si>
    <t>30.01.2023 14:33:48</t>
  </si>
  <si>
    <t>30.01.2023 14:33:50</t>
  </si>
  <si>
    <t>30.01.2023 14:33:51</t>
  </si>
  <si>
    <t>30.01.2023 14:33:53</t>
  </si>
  <si>
    <t>30.01.2023 14:33:54</t>
  </si>
  <si>
    <t>30.01.2023 14:34:47</t>
  </si>
  <si>
    <t>30.01.2023 14:36:34</t>
  </si>
  <si>
    <t>30.01.2023 14:37:13</t>
  </si>
  <si>
    <t>30.01.2023 14:37:14</t>
  </si>
  <si>
    <t>30.01.2023 14:37:16</t>
  </si>
  <si>
    <t>30.01.2023 14:37:17</t>
  </si>
  <si>
    <t>30.01.2023 14:37:19</t>
  </si>
  <si>
    <t>30.01.2023 14:37:20</t>
  </si>
  <si>
    <t>30.01.2023 14:38:17</t>
  </si>
  <si>
    <t>30.01.2023 14:38:19</t>
  </si>
  <si>
    <t>30.01.2023 14:38:20</t>
  </si>
  <si>
    <t>30.01.2023 14:38:22</t>
  </si>
  <si>
    <t>30.01.2023 14:38:23</t>
  </si>
  <si>
    <t>30.01.2023 14:38:25</t>
  </si>
  <si>
    <t>30.01.2023 14:38:28</t>
  </si>
  <si>
    <t>30.01.2023 14:39:22</t>
  </si>
  <si>
    <t>30.01.2023 14:39:23</t>
  </si>
  <si>
    <t>30.01.2023 14:39:25</t>
  </si>
  <si>
    <t>30.01.2023 14:39:26</t>
  </si>
  <si>
    <t>30.01.2023 14:39:28</t>
  </si>
  <si>
    <t>30.01.2023 14:39:29</t>
  </si>
  <si>
    <t>30.01.2023 14:39:32</t>
  </si>
  <si>
    <t>30.01.2023 14:39:35</t>
  </si>
  <si>
    <t>30.01.2023 14:41:11</t>
  </si>
  <si>
    <t>30.01.2023 14:41:12</t>
  </si>
  <si>
    <t>30.01.2023 14:41:14</t>
  </si>
  <si>
    <t>30.01.2023 14:41:21</t>
  </si>
  <si>
    <t>30.01.2023 14:42:37</t>
  </si>
  <si>
    <t>30.01.2023 14:42:40</t>
  </si>
  <si>
    <t>30.01.2023 14:42:42</t>
  </si>
  <si>
    <t>30.01.2023 14:42:43</t>
  </si>
  <si>
    <t>30.01.2023 14:42:45</t>
  </si>
  <si>
    <t>30.01.2023 14:42:46</t>
  </si>
  <si>
    <t>30.01.2023 14:42:48</t>
  </si>
  <si>
    <t>30.01.2023 14:42:49</t>
  </si>
  <si>
    <t>30.01.2023 14:42:51</t>
  </si>
  <si>
    <t>30.01.2023 14:43:01</t>
  </si>
  <si>
    <t>30.01.2023 14:43:03</t>
  </si>
  <si>
    <t>30.01.2023 14:43:04</t>
  </si>
  <si>
    <t>30.01.2023 14:43:06</t>
  </si>
  <si>
    <t>30.01.2023 14:43:07</t>
  </si>
  <si>
    <t>30.01.2023 14:43:09</t>
  </si>
  <si>
    <t>30.01.2023 14:43:10</t>
  </si>
  <si>
    <t>30.01.2023 14:43:12</t>
  </si>
  <si>
    <t>30.01.2023 14:43:13</t>
  </si>
  <si>
    <t>30.01.2023 14:43:15</t>
  </si>
  <si>
    <t>30.01.2023 14:43:16</t>
  </si>
  <si>
    <t>30.01.2023 14:43:19</t>
  </si>
  <si>
    <t>30.01.2023 14:44:28</t>
  </si>
  <si>
    <t>30.01.2023 14:44:30</t>
  </si>
  <si>
    <t>30.01.2023 14:44:31</t>
  </si>
  <si>
    <t>30.01.2023 14:44:34</t>
  </si>
  <si>
    <t>30.01.2023 14:44:36</t>
  </si>
  <si>
    <t>30.01.2023 14:44:37</t>
  </si>
  <si>
    <t>30.01.2023 14:44:39</t>
  </si>
  <si>
    <t>30.01.2023 14:44:40</t>
  </si>
  <si>
    <t>30.01.2023 14:45:58</t>
  </si>
  <si>
    <t>30.01.2023 14:46:00</t>
  </si>
  <si>
    <t>30.01.2023 14:46:01</t>
  </si>
  <si>
    <t>30.01.2023 14:46:03</t>
  </si>
  <si>
    <t>30.01.2023 14:46:04</t>
  </si>
  <si>
    <t>30.01.2023 14:46:06</t>
  </si>
  <si>
    <t>30.01.2023 14:46:07</t>
  </si>
  <si>
    <t>30.01.2023 14:46:27</t>
  </si>
  <si>
    <t>30.01.2023 14:46:28</t>
  </si>
  <si>
    <t>30.01.2023 14:46:30</t>
  </si>
  <si>
    <t>30.01.2023 14:46:31</t>
  </si>
  <si>
    <t>30.01.2023 14:46:33</t>
  </si>
  <si>
    <t>30.01.2023 14:46:34</t>
  </si>
  <si>
    <t>30.01.2023 14:46:36</t>
  </si>
  <si>
    <t>30.01.2023 14:46:37</t>
  </si>
  <si>
    <t>30.01.2023 14:46:40</t>
  </si>
  <si>
    <t>30.01.2023 14:46:42</t>
  </si>
  <si>
    <t>30.01.2023 14:46:43</t>
  </si>
  <si>
    <t>30.01.2023 14:46:45</t>
  </si>
  <si>
    <t>30.01.2023 14:46:46</t>
  </si>
  <si>
    <t>30.01.2023 14:46:48</t>
  </si>
  <si>
    <t>30.01.2023 14:46:49</t>
  </si>
  <si>
    <t>30.01.2023 14:46:51</t>
  </si>
  <si>
    <t>30.01.2023 14:47:07</t>
  </si>
  <si>
    <t>30.01.2023 14:47:09</t>
  </si>
  <si>
    <t>30.01.2023 14:47:10</t>
  </si>
  <si>
    <t>30.01.2023 14:47:12</t>
  </si>
  <si>
    <t>30.01.2023 14:47:13</t>
  </si>
  <si>
    <t>30.01.2023 14:47:15</t>
  </si>
  <si>
    <t>30.01.2023 14:47:16</t>
  </si>
  <si>
    <t>30.01.2023 14:49:55</t>
  </si>
  <si>
    <t>30.01.2023 14:49:57</t>
  </si>
  <si>
    <t>30.01.2023 14:49:58</t>
  </si>
  <si>
    <t>30.01.2023 14:50:00</t>
  </si>
  <si>
    <t>30.01.2023 14:50:01</t>
  </si>
  <si>
    <t>30.01.2023 14:50:03</t>
  </si>
  <si>
    <t>30.01.2023 14:50:04</t>
  </si>
  <si>
    <t>30.01.2023 14:50:37</t>
  </si>
  <si>
    <t>30.01.2023 14:52:50</t>
  </si>
  <si>
    <t>30.01.2023 14:52:52</t>
  </si>
  <si>
    <t>30.01.2023 14:52:53</t>
  </si>
  <si>
    <t>30.01.2023 14:52:55</t>
  </si>
  <si>
    <t>30.01.2023 14:52:56</t>
  </si>
  <si>
    <t>30.01.2023 14:52:59</t>
  </si>
  <si>
    <t>30.01.2023 14:53:05</t>
  </si>
  <si>
    <t>30.01.2023 14:53:07</t>
  </si>
  <si>
    <t>30.01.2023 14:53:08</t>
  </si>
  <si>
    <t>30.01.2023 14:53:10</t>
  </si>
  <si>
    <t>30.01.2023 14:53:11</t>
  </si>
  <si>
    <t>30.01.2023 14:53:13</t>
  </si>
  <si>
    <t>30.01.2023 14:53:14</t>
  </si>
  <si>
    <t>30.01.2023 14:53:16</t>
  </si>
  <si>
    <t>30.01.2023 14:53:17</t>
  </si>
  <si>
    <t>30.01.2023 14:53:19</t>
  </si>
  <si>
    <t>30.01.2023 14:53:20</t>
  </si>
  <si>
    <t>30.01.2023 14:53:22</t>
  </si>
  <si>
    <t>30.01.2023 14:53:23</t>
  </si>
  <si>
    <t>30.01.2023 14:53:25</t>
  </si>
  <si>
    <t>30.01.2023 14:53:26</t>
  </si>
  <si>
    <t>30.01.2023 14:54:07</t>
  </si>
  <si>
    <t>30.01.2023 14:54:08</t>
  </si>
  <si>
    <t>30.01.2023 14:54:10</t>
  </si>
  <si>
    <t>30.01.2023 14:54:11</t>
  </si>
  <si>
    <t>30.01.2023 14:54:13</t>
  </si>
  <si>
    <t>30.01.2023 14:54:14</t>
  </si>
  <si>
    <t>30.01.2023 14:54:16</t>
  </si>
  <si>
    <t>30.01.2023 14:54:35</t>
  </si>
  <si>
    <t>30.01.2023 14:54:41</t>
  </si>
  <si>
    <t>30.01.2023 14:54:43</t>
  </si>
  <si>
    <t>30.01.2023 14:54:44</t>
  </si>
  <si>
    <t>30.01.2023 14:54:46</t>
  </si>
  <si>
    <t>30.01.2023 14:55:10</t>
  </si>
  <si>
    <t>30.01.2023 14:55:11</t>
  </si>
  <si>
    <t>30.01.2023 14:55:13</t>
  </si>
  <si>
    <t>30.01.2023 14:55:14</t>
  </si>
  <si>
    <t>30.01.2023 14:55:16</t>
  </si>
  <si>
    <t>30.01.2023 14:55:17</t>
  </si>
  <si>
    <t>30.01.2023 14:55:19</t>
  </si>
  <si>
    <t>30.01.2023 14:55:20</t>
  </si>
  <si>
    <t>30.01.2023 14:56:20</t>
  </si>
  <si>
    <t>30.01.2023 14:56:22</t>
  </si>
  <si>
    <t>30.01.2023 14:56:25</t>
  </si>
  <si>
    <t>30.01.2023 14:56:26</t>
  </si>
  <si>
    <t>30.01.2023 14:56:28</t>
  </si>
  <si>
    <t>30.01.2023 14:56:29</t>
  </si>
  <si>
    <t>30.01.2023 14:56:31</t>
  </si>
  <si>
    <t>30.01.2023 14:56:32</t>
  </si>
  <si>
    <t>30.01.2023 14:56:34</t>
  </si>
  <si>
    <t>30.01.2023 14:56:35</t>
  </si>
  <si>
    <t>30.01.2023 14:56:38</t>
  </si>
  <si>
    <t>30.01.2023 14:56:40</t>
  </si>
  <si>
    <t>30.01.2023 14:56:41</t>
  </si>
  <si>
    <t>30.01.2023 14:56:43</t>
  </si>
  <si>
    <t>30.01.2023 14:56:44</t>
  </si>
  <si>
    <t>30.01.2023 14:56:46</t>
  </si>
  <si>
    <t>30.01.2023 14:56:57</t>
  </si>
  <si>
    <t>30.01.2023 14:56:59</t>
  </si>
  <si>
    <t>30.01.2023 14:57:00</t>
  </si>
  <si>
    <t>30.01.2023 14:57:02</t>
  </si>
  <si>
    <t>30.01.2023 14:57:03</t>
  </si>
  <si>
    <t>30.01.2023 14:57:05</t>
  </si>
  <si>
    <t>30.01.2023 14:57:06</t>
  </si>
  <si>
    <t>30.01.2023 14:57:26</t>
  </si>
  <si>
    <t>30.01.2023 14:57:27</t>
  </si>
  <si>
    <t>30.01.2023 14:57:30</t>
  </si>
  <si>
    <t>30.01.2023 14:57:32</t>
  </si>
  <si>
    <t>30.01.2023 14:57:33</t>
  </si>
  <si>
    <t>30.01.2023 14:57:35</t>
  </si>
  <si>
    <t>30.01.2023 14:57:45</t>
  </si>
  <si>
    <t>30.01.2023 14:57:47</t>
  </si>
  <si>
    <t>30.01.2023 14:57:48</t>
  </si>
  <si>
    <t>30.01.2023 14:57:50</t>
  </si>
  <si>
    <t>30.01.2023 14:57:51</t>
  </si>
  <si>
    <t>30.01.2023 14:57:53</t>
  </si>
  <si>
    <t>30.01.2023 14:58:18</t>
  </si>
  <si>
    <t>30.01.2023 14:58:23</t>
  </si>
  <si>
    <t>30.01.2023 14:58:24</t>
  </si>
  <si>
    <t>30.01.2023 14:58:26</t>
  </si>
  <si>
    <t>30.01.2023 15:00:03</t>
  </si>
  <si>
    <t>30.01.2023 15:00:05</t>
  </si>
  <si>
    <t>30.01.2023 15:00:06</t>
  </si>
  <si>
    <t>30.01.2023 15:00:08</t>
  </si>
  <si>
    <t>30.01.2023 15:00:09</t>
  </si>
  <si>
    <t>30.01.2023 15:00:12</t>
  </si>
  <si>
    <t>30.01.2023 15:00:14</t>
  </si>
  <si>
    <t>30.01.2023 15:00:17</t>
  </si>
  <si>
    <t>30.01.2023 15:00:33</t>
  </si>
  <si>
    <t>30.01.2023 15:00:35</t>
  </si>
  <si>
    <t>30.01.2023 15:00:36</t>
  </si>
  <si>
    <t>30.01.2023 15:00:38</t>
  </si>
  <si>
    <t>30.01.2023 15:00:39</t>
  </si>
  <si>
    <t>30.01.2023 15:00:41</t>
  </si>
  <si>
    <t>30.01.2023 15:00:42</t>
  </si>
  <si>
    <t>30.01.2023 15:00:44</t>
  </si>
  <si>
    <t>30.01.2023 15:01:30</t>
  </si>
  <si>
    <t>30.01.2023 15:01:32</t>
  </si>
  <si>
    <t>30.01.2023 15:01:33</t>
  </si>
  <si>
    <t>30.01.2023 15:01:35</t>
  </si>
  <si>
    <t>30.01.2023 15:01:36</t>
  </si>
  <si>
    <t>30.01.2023 15:01:38</t>
  </si>
  <si>
    <t>30.01.2023 15:01:39</t>
  </si>
  <si>
    <t>30.01.2023 15:01:41</t>
  </si>
  <si>
    <t>30.01.2023 15:01:42</t>
  </si>
  <si>
    <t>30.01.2023 15:01:44</t>
  </si>
  <si>
    <t>30.01.2023 15:01:45</t>
  </si>
  <si>
    <t>30.01.2023 15:02:44</t>
  </si>
  <si>
    <t>30.01.2023 15:02:45</t>
  </si>
  <si>
    <t>30.01.2023 15:02:47</t>
  </si>
  <si>
    <t>30.01.2023 15:02:48</t>
  </si>
  <si>
    <t>30.01.2023 15:02:50</t>
  </si>
  <si>
    <t>30.01.2023 15:02:51</t>
  </si>
  <si>
    <t>30.01.2023 15:02:53</t>
  </si>
  <si>
    <t>30.01.2023 15:02:56</t>
  </si>
  <si>
    <t>30.01.2023 15:02:57</t>
  </si>
  <si>
    <t>30.01.2023 15:02:59</t>
  </si>
  <si>
    <t>30.01.2023 15:03:00</t>
  </si>
  <si>
    <t>30.01.2023 15:04:08</t>
  </si>
  <si>
    <t>30.01.2023 15:04:09</t>
  </si>
  <si>
    <t>30.01.2023 15:04:11</t>
  </si>
  <si>
    <t>30.01.2023 15:04:12</t>
  </si>
  <si>
    <t>30.01.2023 15:04:14</t>
  </si>
  <si>
    <t>30.01.2023 15:04:18</t>
  </si>
  <si>
    <t>30.01.2023 15:04:20</t>
  </si>
  <si>
    <t>30.01.2023 15:04:21</t>
  </si>
  <si>
    <t>30.01.2023 15:04:23</t>
  </si>
  <si>
    <t>30.01.2023 15:04:48</t>
  </si>
  <si>
    <t>30.01.2023 15:04:50</t>
  </si>
  <si>
    <t>30.01.2023 15:04:51</t>
  </si>
  <si>
    <t>30.01.2023 15:04:54</t>
  </si>
  <si>
    <t>30.01.2023 15:04:56</t>
  </si>
  <si>
    <t>30.01.2023 15:05:09</t>
  </si>
  <si>
    <t>30.01.2023 15:05:10</t>
  </si>
  <si>
    <t>30.01.2023 15:05:12</t>
  </si>
  <si>
    <t>30.01.2023 15:05:13</t>
  </si>
  <si>
    <t>30.01.2023 15:05:15</t>
  </si>
  <si>
    <t>30.01.2023 15:05:16</t>
  </si>
  <si>
    <t>30.01.2023 15:05:30</t>
  </si>
  <si>
    <t>30.01.2023 15:05:31</t>
  </si>
  <si>
    <t>30.01.2023 15:05:33</t>
  </si>
  <si>
    <t>30.01.2023 15:05:34</t>
  </si>
  <si>
    <t>30.01.2023 15:05:36</t>
  </si>
  <si>
    <t>30.01.2023 15:05:37</t>
  </si>
  <si>
    <t>30.01.2023 15:06:53</t>
  </si>
  <si>
    <t>30.01.2023 15:06:55</t>
  </si>
  <si>
    <t>30.01.2023 15:07:59</t>
  </si>
  <si>
    <t>30.01.2023 15:08:36</t>
  </si>
  <si>
    <t>30.01.2023 15:09:11</t>
  </si>
  <si>
    <t>30.01.2023 15:09:13</t>
  </si>
  <si>
    <t>30.01.2023 15:09:57</t>
  </si>
  <si>
    <t>30.01.2023 15:09:59</t>
  </si>
  <si>
    <t>30.01.2023 15:10:00</t>
  </si>
  <si>
    <t>30.01.2023 15:10:03</t>
  </si>
  <si>
    <t>30.01.2023 15:10:50</t>
  </si>
  <si>
    <t>30.01.2023 15:10:51</t>
  </si>
  <si>
    <t>30.01.2023 15:10:53</t>
  </si>
  <si>
    <t>30.01.2023 15:10:54</t>
  </si>
  <si>
    <t>30.01.2023 15:10:56</t>
  </si>
  <si>
    <t>30.01.2023 15:10:57</t>
  </si>
  <si>
    <t>30.01.2023 15:10:59</t>
  </si>
  <si>
    <t>30.01.2023 15:11:00</t>
  </si>
  <si>
    <t>30.01.2023 15:11:09</t>
  </si>
  <si>
    <t>30.01.2023 15:11:51</t>
  </si>
  <si>
    <t>30.01.2023 15:11:53</t>
  </si>
  <si>
    <t>30.01.2023 15:11:54</t>
  </si>
  <si>
    <t>30.01.2023 15:11:56</t>
  </si>
  <si>
    <t>30.01.2023 15:11:57</t>
  </si>
  <si>
    <t>30.01.2023 15:11:59</t>
  </si>
  <si>
    <t>30.01.2023 15:12:05</t>
  </si>
  <si>
    <t>30.01.2023 15:12:06</t>
  </si>
  <si>
    <t>30.01.2023 15:12:08</t>
  </si>
  <si>
    <t>30.01.2023 15:12:09</t>
  </si>
  <si>
    <t>30.01.2023 15:12:11</t>
  </si>
  <si>
    <t>30.01.2023 15:12:12</t>
  </si>
  <si>
    <t>30.01.2023 15:13:48</t>
  </si>
  <si>
    <t>30.01.2023 15:13:50</t>
  </si>
  <si>
    <t>30.01.2023 15:13:51</t>
  </si>
  <si>
    <t>30.01.2023 15:13:53</t>
  </si>
  <si>
    <t>30.01.2023 15:13:54</t>
  </si>
  <si>
    <t>30.01.2023 15:13:56</t>
  </si>
  <si>
    <t>30.01.2023 15:15:02</t>
  </si>
  <si>
    <t>30.01.2023 15:15:03</t>
  </si>
  <si>
    <t>30.01.2023 15:15:05</t>
  </si>
  <si>
    <t>30.01.2023 15:15:06</t>
  </si>
  <si>
    <t>30.01.2023 15:15:08</t>
  </si>
  <si>
    <t>30.01.2023 15:15:09</t>
  </si>
  <si>
    <t>30.01.2023 15:15:11</t>
  </si>
  <si>
    <t>30.01.2023 15:16:08</t>
  </si>
  <si>
    <t>30.01.2023 15:16:09</t>
  </si>
  <si>
    <t>30.01.2023 15:16:11</t>
  </si>
  <si>
    <t>30.01.2023 15:16:57</t>
  </si>
  <si>
    <t>30.01.2023 15:16:58</t>
  </si>
  <si>
    <t>30.01.2023 15:17:00</t>
  </si>
  <si>
    <t>30.01.2023 15:17:01</t>
  </si>
  <si>
    <t>30.01.2023 15:17:03</t>
  </si>
  <si>
    <t>30.01.2023 15:17:04</t>
  </si>
  <si>
    <t>30.01.2023 15:17:06</t>
  </si>
  <si>
    <t>30.01.2023 15:17:07</t>
  </si>
  <si>
    <t>30.01.2023 15:17:09</t>
  </si>
  <si>
    <t>30.01.2023 15:17:49</t>
  </si>
  <si>
    <t>30.01.2023 15:17:51</t>
  </si>
  <si>
    <t>30.01.2023 15:17:52</t>
  </si>
  <si>
    <t>30.01.2023 15:17:54</t>
  </si>
  <si>
    <t>30.01.2023 15:17:55</t>
  </si>
  <si>
    <t>30.01.2023 15:17:57</t>
  </si>
  <si>
    <t>30.01.2023 15:17:58</t>
  </si>
  <si>
    <t>30.01.2023 15:18:07</t>
  </si>
  <si>
    <t>30.01.2023 15:18:09</t>
  </si>
  <si>
    <t>30.01.2023 15:18:10</t>
  </si>
  <si>
    <t>30.01.2023 15:18:12</t>
  </si>
  <si>
    <t>30.01.2023 15:18:13</t>
  </si>
  <si>
    <t>30.01.2023 15:18:15</t>
  </si>
  <si>
    <t>30.01.2023 15:18:47</t>
  </si>
  <si>
    <t>30.01.2023 15:18:49</t>
  </si>
  <si>
    <t>30.01.2023 15:18:50</t>
  </si>
  <si>
    <t>30.01.2023 15:18:52</t>
  </si>
  <si>
    <t>30.01.2023 15:18:56</t>
  </si>
  <si>
    <t>30.01.2023 15:18:58</t>
  </si>
  <si>
    <t>30.01.2023 15:19:07</t>
  </si>
  <si>
    <t>30.01.2023 15:19:08</t>
  </si>
  <si>
    <t>30.01.2023 15:19:10</t>
  </si>
  <si>
    <t>30.01.2023 15:19:11</t>
  </si>
  <si>
    <t>30.01.2023 15:19:13</t>
  </si>
  <si>
    <t>30.01.2023 15:19:14</t>
  </si>
  <si>
    <t>30.01.2023 15:19:16</t>
  </si>
  <si>
    <t>30.01.2023 15:19:17</t>
  </si>
  <si>
    <t>30.01.2023 15:19:19</t>
  </si>
  <si>
    <t>30.01.2023 15:20:02</t>
  </si>
  <si>
    <t>30.01.2023 15:20:04</t>
  </si>
  <si>
    <t>30.01.2023 15:20:05</t>
  </si>
  <si>
    <t>30.01.2023 15:20:07</t>
  </si>
  <si>
    <t>30.01.2023 15:20:08</t>
  </si>
  <si>
    <t>30.01.2023 15:20:10</t>
  </si>
  <si>
    <t>30.01.2023 15:20:11</t>
  </si>
  <si>
    <t>30.01.2023 15:20:13</t>
  </si>
  <si>
    <t>30.01.2023 15:20:14</t>
  </si>
  <si>
    <t>30.01.2023 15:20:37</t>
  </si>
  <si>
    <t>30.01.2023 15:20:38</t>
  </si>
  <si>
    <t>30.01.2023 15:20:40</t>
  </si>
  <si>
    <t>30.01.2023 15:20:41</t>
  </si>
  <si>
    <t>30.01.2023 15:21:01</t>
  </si>
  <si>
    <t>30.01.2023 15:21:02</t>
  </si>
  <si>
    <t>30.01.2023 15:21:04</t>
  </si>
  <si>
    <t>30.01.2023 15:21:05</t>
  </si>
  <si>
    <t>30.01.2023 15:21:07</t>
  </si>
  <si>
    <t>30.01.2023 15:21:08</t>
  </si>
  <si>
    <t>30.01.2023 15:21:13</t>
  </si>
  <si>
    <t>30.01.2023 15:21:14</t>
  </si>
  <si>
    <t>30.01.2023 15:21:16</t>
  </si>
  <si>
    <t>30.01.2023 15:21:17</t>
  </si>
  <si>
    <t>30.01.2023 15:21:19</t>
  </si>
  <si>
    <t>30.01.2023 15:21:20</t>
  </si>
  <si>
    <t>30.01.2023 15:21:22</t>
  </si>
  <si>
    <t>30.01.2023 15:22:01</t>
  </si>
  <si>
    <t>30.01.2023 15:22:02</t>
  </si>
  <si>
    <t>30.01.2023 15:22:04</t>
  </si>
  <si>
    <t>30.01.2023 15:22:05</t>
  </si>
  <si>
    <t>30.01.2023 15:22:07</t>
  </si>
  <si>
    <t>30.01.2023 15:22:08</t>
  </si>
  <si>
    <t>30.01.2023 15:22:22</t>
  </si>
  <si>
    <t>30.01.2023 15:22:23</t>
  </si>
  <si>
    <t>30.01.2023 15:22:25</t>
  </si>
  <si>
    <t>30.01.2023 15:22:26</t>
  </si>
  <si>
    <t>30.01.2023 15:22:28</t>
  </si>
  <si>
    <t>30.01.2023 15:22:32</t>
  </si>
  <si>
    <t>30.01.2023 15:22:44</t>
  </si>
  <si>
    <t>30.01.2023 15:22:45</t>
  </si>
  <si>
    <t>30.01.2023 15:22:47</t>
  </si>
  <si>
    <t>30.01.2023 15:22:50</t>
  </si>
  <si>
    <t>30.01.2023 15:22:51</t>
  </si>
  <si>
    <t>30.01.2023 15:22:53</t>
  </si>
  <si>
    <t>30.01.2023 15:24:49</t>
  </si>
  <si>
    <t>30.01.2023 15:24:51</t>
  </si>
  <si>
    <t>30.01.2023 15:24:52</t>
  </si>
  <si>
    <t>30.01.2023 15:24:54</t>
  </si>
  <si>
    <t>30.01.2023 15:24:57</t>
  </si>
  <si>
    <t>30.01.2023 15:25:21</t>
  </si>
  <si>
    <t>30.01.2023 15:25:22</t>
  </si>
  <si>
    <t>30.01.2023 15:25:24</t>
  </si>
  <si>
    <t>30.01.2023 15:25:25</t>
  </si>
  <si>
    <t>30.01.2023 15:25:27</t>
  </si>
  <si>
    <t>30.01.2023 15:26:18</t>
  </si>
  <si>
    <t>30.01.2023 15:26:19</t>
  </si>
  <si>
    <t>30.01.2023 15:26:21</t>
  </si>
  <si>
    <t>30.01.2023 15:26:22</t>
  </si>
  <si>
    <t>30.01.2023 15:26:24</t>
  </si>
  <si>
    <t>30.01.2023 15:26:25</t>
  </si>
  <si>
    <t>30.01.2023 15:26:28</t>
  </si>
  <si>
    <t>30.01.2023 15:26:30</t>
  </si>
  <si>
    <t>30.01.2023 15:26:31</t>
  </si>
  <si>
    <t>30.01.2023 15:26:33</t>
  </si>
  <si>
    <t>30.01.2023 15:26:34</t>
  </si>
  <si>
    <t>30.01.2023 15:26:36</t>
  </si>
  <si>
    <t>30.01.2023 15:26:42</t>
  </si>
  <si>
    <t>30.01.2023 15:26:43</t>
  </si>
  <si>
    <t>30.01.2023 15:26:45</t>
  </si>
  <si>
    <t>30.01.2023 15:26:46</t>
  </si>
  <si>
    <t>30.01.2023 15:26:48</t>
  </si>
  <si>
    <t>30.01.2023 15:26:49</t>
  </si>
  <si>
    <t>30.01.2023 15:26:51</t>
  </si>
  <si>
    <t>30.01.2023 15:26:52</t>
  </si>
  <si>
    <t>30.01.2023 15:26:54</t>
  </si>
  <si>
    <t>30.01.2023 15:26:55</t>
  </si>
  <si>
    <t>30.01.2023 15:26:57</t>
  </si>
  <si>
    <t>30.01.2023 15:26:58</t>
  </si>
  <si>
    <t>30.01.2023 15:27:00</t>
  </si>
  <si>
    <t>30.01.2023 15:27:01</t>
  </si>
  <si>
    <t>30.01.2023 15:27:03</t>
  </si>
  <si>
    <t>30.01.2023 15:27:04</t>
  </si>
  <si>
    <t>30.01.2023 15:27:54</t>
  </si>
  <si>
    <t>30.01.2023 15:27:55</t>
  </si>
  <si>
    <t>30.01.2023 15:27:58</t>
  </si>
  <si>
    <t>30.01.2023 15:28:00</t>
  </si>
  <si>
    <t>30.01.2023 15:28:01</t>
  </si>
  <si>
    <t>30.01.2023 15:28:09</t>
  </si>
  <si>
    <t>30.01.2023 15:28:10</t>
  </si>
  <si>
    <t>30.01.2023 15:28:12</t>
  </si>
  <si>
    <t>30.01.2023 15:28:13</t>
  </si>
  <si>
    <t>30.01.2023 15:28:15</t>
  </si>
  <si>
    <t>30.01.2023 15:28:16</t>
  </si>
  <si>
    <t>30.01.2023 15:28:18</t>
  </si>
  <si>
    <t>30.01.2023 15:28:41</t>
  </si>
  <si>
    <t>30.01.2023 15:28:43</t>
  </si>
  <si>
    <t>30.01.2023 15:28:44</t>
  </si>
  <si>
    <t>30.01.2023 15:28:46</t>
  </si>
  <si>
    <t>30.01.2023 15:28:47</t>
  </si>
  <si>
    <t>30.01.2023 15:28:49</t>
  </si>
  <si>
    <t>30.01.2023 15:28:50</t>
  </si>
  <si>
    <t>30.01.2023 15:28:52</t>
  </si>
  <si>
    <t>30.01.2023 15:30:01</t>
  </si>
  <si>
    <t>30.01.2023 15:30:02</t>
  </si>
  <si>
    <t>30.01.2023 15:30:04</t>
  </si>
  <si>
    <t>30.01.2023 15:30:05</t>
  </si>
  <si>
    <t>30.01.2023 15:30:07</t>
  </si>
  <si>
    <t>30.01.2023 15:30:08</t>
  </si>
  <si>
    <t>30.01.2023 15:30:10</t>
  </si>
  <si>
    <t>30.01.2023 15:30:14</t>
  </si>
  <si>
    <t>30.01.2023 15:31:32</t>
  </si>
  <si>
    <t>30.01.2023 15:31:34</t>
  </si>
  <si>
    <t>30.01.2023 15:31:35</t>
  </si>
  <si>
    <t>30.01.2023 15:31:37</t>
  </si>
  <si>
    <t>30.01.2023 15:31:38</t>
  </si>
  <si>
    <t>30.01.2023 15:31:40</t>
  </si>
  <si>
    <t>30.01.2023 15:31:41</t>
  </si>
  <si>
    <t>30.01.2023 15:31:59</t>
  </si>
  <si>
    <t>30.01.2023 15:32:01</t>
  </si>
  <si>
    <t>30.01.2023 15:32:02</t>
  </si>
  <si>
    <t>30.01.2023 15:32:04</t>
  </si>
  <si>
    <t>30.01.2023 15:32:05</t>
  </si>
  <si>
    <t>30.01.2023 15:32:07</t>
  </si>
  <si>
    <t>30.01.2023 15:32:08</t>
  </si>
  <si>
    <t>30.01.2023 15:32:10</t>
  </si>
  <si>
    <t>30.01.2023 15:32:11</t>
  </si>
  <si>
    <t>30.01.2023 15:32:13</t>
  </si>
  <si>
    <t>30.01.2023 15:32:14</t>
  </si>
  <si>
    <t>30.01.2023 15:32:16</t>
  </si>
  <si>
    <t>30.01.2023 15:32:17</t>
  </si>
  <si>
    <t>30.01.2023 15:32:19</t>
  </si>
  <si>
    <t>30.01.2023 15:33:38</t>
  </si>
  <si>
    <t>30.01.2023 15:33:40</t>
  </si>
  <si>
    <t>30.01.2023 15:33:41</t>
  </si>
  <si>
    <t>30.01.2023 15:33:43</t>
  </si>
  <si>
    <t>30.01.2023 15:33:44</t>
  </si>
  <si>
    <t>30.01.2023 15:33:46</t>
  </si>
  <si>
    <t>30.01.2023 15:33:47</t>
  </si>
  <si>
    <t>30.01.2023 15:34:05</t>
  </si>
  <si>
    <t>30.01.2023 15:34:07</t>
  </si>
  <si>
    <t>30.01.2023 15:34:08</t>
  </si>
  <si>
    <t>30.01.2023 15:34:10</t>
  </si>
  <si>
    <t>30.01.2023 15:34:11</t>
  </si>
  <si>
    <t>30.01.2023 15:34:13</t>
  </si>
  <si>
    <t>30.01.2023 15:34:26</t>
  </si>
  <si>
    <t>30.01.2023 15:34:28</t>
  </si>
  <si>
    <t>30.01.2023 15:34:32</t>
  </si>
  <si>
    <t>30.01.2023 15:34:34</t>
  </si>
  <si>
    <t>30.01.2023 15:34:35</t>
  </si>
  <si>
    <t>30.01.2023 15:34:38</t>
  </si>
  <si>
    <t>30.01.2023 15:34:40</t>
  </si>
  <si>
    <t>30.01.2023 15:34:43</t>
  </si>
  <si>
    <t>30.01.2023 15:34:50</t>
  </si>
  <si>
    <t>30.01.2023 15:34:52</t>
  </si>
  <si>
    <t>30.01.2023 15:34:53</t>
  </si>
  <si>
    <t>30.01.2023 15:34:55</t>
  </si>
  <si>
    <t>30.01.2023 15:34:56</t>
  </si>
  <si>
    <t>30.01.2023 15:35:01</t>
  </si>
  <si>
    <t>30.01.2023 15:37:34</t>
  </si>
  <si>
    <t>30.01.2023 15:37:35</t>
  </si>
  <si>
    <t>30.01.2023 15:37:58</t>
  </si>
  <si>
    <t>30.01.2023 15:37:59</t>
  </si>
  <si>
    <t>30.01.2023 15:38:01</t>
  </si>
  <si>
    <t>30.01.2023 15:38:02</t>
  </si>
  <si>
    <t>30.01.2023 15:38:04</t>
  </si>
  <si>
    <t>30.01.2023 15:38:05</t>
  </si>
  <si>
    <t>30.01.2023 15:38:25</t>
  </si>
  <si>
    <t>30.01.2023 15:38:26</t>
  </si>
  <si>
    <t>30.01.2023 15:38:28</t>
  </si>
  <si>
    <t>30.01.2023 15:38:29</t>
  </si>
  <si>
    <t>30.01.2023 15:38:31</t>
  </si>
  <si>
    <t>30.01.2023 15:38:58</t>
  </si>
  <si>
    <t>30.01.2023 15:38:59</t>
  </si>
  <si>
    <t>30.01.2023 15:39:01</t>
  </si>
  <si>
    <t>30.01.2023 15:39:02</t>
  </si>
  <si>
    <t>30.01.2023 15:39:04</t>
  </si>
  <si>
    <t>30.01.2023 15:39:05</t>
  </si>
  <si>
    <t>30.01.2023 15:39:07</t>
  </si>
  <si>
    <t>30.01.2023 15:39:16</t>
  </si>
  <si>
    <t>30.01.2023 15:39:17</t>
  </si>
  <si>
    <t>30.01.2023 15:39:19</t>
  </si>
  <si>
    <t>30.01.2023 15:39:20</t>
  </si>
  <si>
    <t>30.01.2023 15:39:22</t>
  </si>
  <si>
    <t>30.01.2023 15:39:34</t>
  </si>
  <si>
    <t>30.01.2023 15:39:37</t>
  </si>
  <si>
    <t>30.01.2023 15:39:38</t>
  </si>
  <si>
    <t>30.01.2023 15:39:40</t>
  </si>
  <si>
    <t>30.01.2023 15:39:41</t>
  </si>
  <si>
    <t>30.01.2023 15:41:19</t>
  </si>
  <si>
    <t>30.01.2023 15:41:20</t>
  </si>
  <si>
    <t>30.01.2023 15:41:22</t>
  </si>
  <si>
    <t>30.01.2023 15:41:23</t>
  </si>
  <si>
    <t>30.01.2023 15:41:25</t>
  </si>
  <si>
    <t>30.01.2023 15:41:26</t>
  </si>
  <si>
    <t>30.01.2023 15:41:29</t>
  </si>
  <si>
    <t>30.01.2023 15:42:44</t>
  </si>
  <si>
    <t>30.01.2023 15:42:46</t>
  </si>
  <si>
    <t>30.01.2023 15:42:49</t>
  </si>
  <si>
    <t>30.01.2023 15:42:50</t>
  </si>
  <si>
    <t>30.01.2023 15:42:52</t>
  </si>
  <si>
    <t>30.01.2023 15:42:53</t>
  </si>
  <si>
    <t>30.01.2023 15:42:55</t>
  </si>
  <si>
    <t>30.01.2023 15:42:56</t>
  </si>
  <si>
    <t>30.01.2023 15:43:21</t>
  </si>
  <si>
    <t>30.01.2023 15:43:23</t>
  </si>
  <si>
    <t>30.01.2023 15:43:24</t>
  </si>
  <si>
    <t>30.01.2023 15:43:26</t>
  </si>
  <si>
    <t>30.01.2023 15:43:30</t>
  </si>
  <si>
    <t>30.01.2023 15:45:29</t>
  </si>
  <si>
    <t>30.01.2023 15:45:32</t>
  </si>
  <si>
    <t>30.01.2023 15:45:33</t>
  </si>
  <si>
    <t>30.01.2023 15:45:35</t>
  </si>
  <si>
    <t>30.01.2023 15:45:36</t>
  </si>
  <si>
    <t>30.01.2023 15:45:38</t>
  </si>
  <si>
    <t>30.01.2023 15:45:39</t>
  </si>
  <si>
    <t>30.01.2023 15:45:57</t>
  </si>
  <si>
    <t>30.01.2023 15:45:59</t>
  </si>
  <si>
    <t>30.01.2023 15:46:00</t>
  </si>
  <si>
    <t>30.01.2023 15:46:02</t>
  </si>
  <si>
    <t>30.01.2023 15:46:03</t>
  </si>
  <si>
    <t>30.01.2023 15:46:05</t>
  </si>
  <si>
    <t>30.01.2023 15:46:06</t>
  </si>
  <si>
    <t>30.01.2023 15:46:09</t>
  </si>
  <si>
    <t>30.01.2023 15:46:11</t>
  </si>
  <si>
    <t>30.01.2023 15:46:14</t>
  </si>
  <si>
    <t>30.01.2023 15:46:26</t>
  </si>
  <si>
    <t>30.01.2023 15:46:27</t>
  </si>
  <si>
    <t>30.01.2023 15:46:29</t>
  </si>
  <si>
    <t>30.01.2023 15:46:30</t>
  </si>
  <si>
    <t>30.01.2023 15:46:32</t>
  </si>
  <si>
    <t>30.01.2023 15:46:33</t>
  </si>
  <si>
    <t>30.01.2023 15:46:59</t>
  </si>
  <si>
    <t>30.01.2023 15:47:00</t>
  </si>
  <si>
    <t>30.01.2023 15:47:02</t>
  </si>
  <si>
    <t>30.01.2023 15:47:03</t>
  </si>
  <si>
    <t>30.01.2023 15:47:05</t>
  </si>
  <si>
    <t>30.01.2023 15:47:06</t>
  </si>
  <si>
    <t>30.01.2023 15:47:21</t>
  </si>
  <si>
    <t>30.01.2023 15:47:23</t>
  </si>
  <si>
    <t>30.01.2023 15:47:24</t>
  </si>
  <si>
    <t>30.01.2023 15:47:26</t>
  </si>
  <si>
    <t>30.01.2023 15:47:27</t>
  </si>
  <si>
    <t>30.01.2023 15:47:30</t>
  </si>
  <si>
    <t>30.01.2023 15:47:32</t>
  </si>
  <si>
    <t>30.01.2023 15:47:38</t>
  </si>
  <si>
    <t>30.01.2023 15:47:39</t>
  </si>
  <si>
    <t>30.01.2023 15:47:41</t>
  </si>
  <si>
    <t>30.01.2023 15:47:42</t>
  </si>
  <si>
    <t>30.01.2023 15:47:44</t>
  </si>
  <si>
    <t>30.01.2023 15:47:45</t>
  </si>
  <si>
    <t>30.01.2023 15:47:47</t>
  </si>
  <si>
    <t>30.01.2023 15:47:48</t>
  </si>
  <si>
    <t>30.01.2023 15:47:59</t>
  </si>
  <si>
    <t>30.01.2023 15:48:00</t>
  </si>
  <si>
    <t>30.01.2023 15:48:02</t>
  </si>
  <si>
    <t>30.01.2023 15:48:03</t>
  </si>
  <si>
    <t>30.01.2023 15:48:05</t>
  </si>
  <si>
    <t>30.01.2023 15:48:06</t>
  </si>
  <si>
    <t>30.01.2023 15:48:08</t>
  </si>
  <si>
    <t>30.01.2023 15:48:59</t>
  </si>
  <si>
    <t>30.01.2023 15:49:00</t>
  </si>
  <si>
    <t>30.01.2023 15:49:02</t>
  </si>
  <si>
    <t>30.01.2023 15:49:03</t>
  </si>
  <si>
    <t>30.01.2023 15:49:05</t>
  </si>
  <si>
    <t>30.01.2023 15:49:06</t>
  </si>
  <si>
    <t>30.01.2023 15:49:08</t>
  </si>
  <si>
    <t>30.01.2023 15:49:59</t>
  </si>
  <si>
    <t>30.01.2023 15:50:00</t>
  </si>
  <si>
    <t>30.01.2023 15:50:02</t>
  </si>
  <si>
    <t>30.01.2023 15:50:03</t>
  </si>
  <si>
    <t>30.01.2023 15:50:05</t>
  </si>
  <si>
    <t>30.01.2023 15:50:06</t>
  </si>
  <si>
    <t>30.01.2023 15:50:08</t>
  </si>
  <si>
    <t>30.01.2023 15:50:09</t>
  </si>
  <si>
    <t>30.01.2023 15:50:11</t>
  </si>
  <si>
    <t>30.01.2023 15:50:17</t>
  </si>
  <si>
    <t>30.01.2023 15:50:18</t>
  </si>
  <si>
    <t>30.01.2023 15:50:19</t>
  </si>
  <si>
    <t>30.01.2023 15:50:21</t>
  </si>
  <si>
    <t>30.01.2023 15:50:22</t>
  </si>
  <si>
    <t>30.01.2023 15:50:24</t>
  </si>
  <si>
    <t>30.01.2023 15:50:25</t>
  </si>
  <si>
    <t>30.01.2023 15:50:28</t>
  </si>
  <si>
    <t>30.01.2023 15:50:30</t>
  </si>
  <si>
    <t>30.01.2023 15:51:12</t>
  </si>
  <si>
    <t>30.01.2023 15:51:13</t>
  </si>
  <si>
    <t>30.01.2023 15:51:18</t>
  </si>
  <si>
    <t>30.01.2023 15:51:19</t>
  </si>
  <si>
    <t>30.01.2023 15:51:21</t>
  </si>
  <si>
    <t>30.01.2023 15:51:22</t>
  </si>
  <si>
    <t>30.01.2023 15:51:24</t>
  </si>
  <si>
    <t>30.01.2023 15:51:25</t>
  </si>
  <si>
    <t>30.01.2023 15:51:27</t>
  </si>
  <si>
    <t>30.01.2023 15:51:28</t>
  </si>
  <si>
    <t>30.01.2023 15:51:30</t>
  </si>
  <si>
    <t>30.01.2023 15:51:31</t>
  </si>
  <si>
    <t>30.01.2023 15:51:43</t>
  </si>
  <si>
    <t>30.01.2023 15:51:45</t>
  </si>
  <si>
    <t>30.01.2023 15:51:46</t>
  </si>
  <si>
    <t>30.01.2023 15:51:48</t>
  </si>
  <si>
    <t>30.01.2023 15:51:49</t>
  </si>
  <si>
    <t>30.01.2023 15:51:51</t>
  </si>
  <si>
    <t>30.01.2023 15:51:52</t>
  </si>
  <si>
    <t>30.01.2023 15:51:55</t>
  </si>
  <si>
    <t>30.01.2023 15:53:31</t>
  </si>
  <si>
    <t>30.01.2023 15:53:33</t>
  </si>
  <si>
    <t>30.01.2023 15:53:34</t>
  </si>
  <si>
    <t>30.01.2023 15:53:36</t>
  </si>
  <si>
    <t>30.01.2023 15:53:37</t>
  </si>
  <si>
    <t>30.01.2023 15:53:39</t>
  </si>
  <si>
    <t>30.01.2023 15:54:45</t>
  </si>
  <si>
    <t>30.01.2023 15:54:46</t>
  </si>
  <si>
    <t>30.01.2023 15:54:48</t>
  </si>
  <si>
    <t>30.01.2023 15:54:49</t>
  </si>
  <si>
    <t>30.01.2023 15:54:51</t>
  </si>
  <si>
    <t>30.01.2023 15:54:52</t>
  </si>
  <si>
    <t>30.01.2023 15:57:25</t>
  </si>
  <si>
    <t>30.01.2023 15:57:27</t>
  </si>
  <si>
    <t>30.01.2023 15:57:28</t>
  </si>
  <si>
    <t>30.01.2023 15:57:30</t>
  </si>
  <si>
    <t>30.01.2023 15:57:31</t>
  </si>
  <si>
    <t>30.01.2023 15:58:12</t>
  </si>
  <si>
    <t>30.01.2023 15:58:13</t>
  </si>
  <si>
    <t>30.01.2023 15:58:15</t>
  </si>
  <si>
    <t>30.01.2023 15:58:16</t>
  </si>
  <si>
    <t>30.01.2023 15:58:18</t>
  </si>
  <si>
    <t>30.01.2023 15:58:19</t>
  </si>
  <si>
    <t>30.01.2023 15:58:21</t>
  </si>
  <si>
    <t>30.01.2023 15:58:22</t>
  </si>
  <si>
    <t>30.01.2023 15:58:24</t>
  </si>
  <si>
    <t>30.01.2023 15:58:25</t>
  </si>
  <si>
    <t>30.01.2023 15:58:34</t>
  </si>
  <si>
    <t>30.01.2023 15:58:36</t>
  </si>
  <si>
    <t>30.01.2023 15:58:37</t>
  </si>
  <si>
    <t>30.01.2023 15:58:39</t>
  </si>
  <si>
    <t>30.01.2023 15:59:34</t>
  </si>
  <si>
    <t>30.01.2023 15:59:36</t>
  </si>
  <si>
    <t>30.01.2023 15:59:37</t>
  </si>
  <si>
    <t>30.01.2023 15:59:39</t>
  </si>
  <si>
    <t>30.01.2023 15:59:40</t>
  </si>
  <si>
    <t>30.01.2023 15:59:42</t>
  </si>
  <si>
    <t>30.01.2023 15:59:51</t>
  </si>
  <si>
    <t>30.01.2023 15:59:52</t>
  </si>
  <si>
    <t>30.01.2023 15:59:54</t>
  </si>
  <si>
    <t>30.01.2023 15:59:55</t>
  </si>
  <si>
    <t>30.01.2023 15:59:57</t>
  </si>
  <si>
    <t>30.01.2023 15:59:58</t>
  </si>
  <si>
    <t>30.01.2023 16:00:00</t>
  </si>
  <si>
    <t>30.01.2023 16:00:01</t>
  </si>
  <si>
    <t>30.01.2023 16:00:03</t>
  </si>
  <si>
    <t>30.01.2023 16:00:04</t>
  </si>
  <si>
    <t>30.01.2023 16:00:06</t>
  </si>
  <si>
    <t>30.01.2023 16:01:28</t>
  </si>
  <si>
    <t>30.01.2023 16:01:30</t>
  </si>
  <si>
    <t>30.01.2023 16:01:31</t>
  </si>
  <si>
    <t>30.01.2023 16:01:33</t>
  </si>
  <si>
    <t>30.01.2023 16:01:34</t>
  </si>
  <si>
    <t>30.01.2023 16:01:52</t>
  </si>
  <si>
    <t>30.01.2023 16:01:54</t>
  </si>
  <si>
    <t>30.01.2023 16:01:55</t>
  </si>
  <si>
    <t>30.01.2023 16:01:57</t>
  </si>
  <si>
    <t>30.01.2023 16:01:58</t>
  </si>
  <si>
    <t>30.01.2023 16:02:00</t>
  </si>
  <si>
    <t>30.01.2023 16:02:01</t>
  </si>
  <si>
    <t>30.01.2023 16:02:03</t>
  </si>
  <si>
    <t>30.01.2023 16:02:18</t>
  </si>
  <si>
    <t>30.01.2023 16:02:21</t>
  </si>
  <si>
    <t>30.01.2023 16:02:22</t>
  </si>
  <si>
    <t>30.01.2023 16:02:25</t>
  </si>
  <si>
    <t>30.01.2023 16:02:27</t>
  </si>
  <si>
    <t>30.01.2023 16:02:54</t>
  </si>
  <si>
    <t>30.01.2023 16:02:55</t>
  </si>
  <si>
    <t>30.01.2023 16:02:57</t>
  </si>
  <si>
    <t>30.01.2023 16:02:58</t>
  </si>
  <si>
    <t>30.01.2023 16:03:00</t>
  </si>
  <si>
    <t>30.01.2023 16:03:01</t>
  </si>
  <si>
    <t>30.01.2023 16:03:12</t>
  </si>
  <si>
    <t>30.01.2023 16:03:13</t>
  </si>
  <si>
    <t>30.01.2023 16:03:15</t>
  </si>
  <si>
    <t>30.01.2023 16:03:16</t>
  </si>
  <si>
    <t>30.01.2023 16:03:18</t>
  </si>
  <si>
    <t>30.01.2023 16:03:19</t>
  </si>
  <si>
    <t>30.01.2023 16:03:21</t>
  </si>
  <si>
    <t>30.01.2023 16:03:45</t>
  </si>
  <si>
    <t>30.01.2023 16:03:46</t>
  </si>
  <si>
    <t>30.01.2023 16:03:48</t>
  </si>
  <si>
    <t>30.01.2023 16:03:49</t>
  </si>
  <si>
    <t>30.01.2023 16:03:51</t>
  </si>
  <si>
    <t>30.01.2023 16:03:52</t>
  </si>
  <si>
    <t>30.01.2023 16:03:54</t>
  </si>
  <si>
    <t>30.01.2023 16:05:36</t>
  </si>
  <si>
    <t>30.01.2023 16:05:37</t>
  </si>
  <si>
    <t>30.01.2023 16:05:39</t>
  </si>
  <si>
    <t>30.01.2023 16:05:40</t>
  </si>
  <si>
    <t>30.01.2023 16:05:43</t>
  </si>
  <si>
    <t>30.01.2023 16:05:45</t>
  </si>
  <si>
    <t>30.01.2023 16:05:46</t>
  </si>
  <si>
    <t>30.01.2023 16:05:48</t>
  </si>
  <si>
    <t>30.01.2023 16:05:49</t>
  </si>
  <si>
    <t>30.01.2023 16:06:30</t>
  </si>
  <si>
    <t>30.01.2023 16:06:31</t>
  </si>
  <si>
    <t>30.01.2023 16:06:33</t>
  </si>
  <si>
    <t>30.01.2023 16:06:34</t>
  </si>
  <si>
    <t>30.01.2023 16:06:39</t>
  </si>
  <si>
    <t>30.01.2023 16:07:27</t>
  </si>
  <si>
    <t>30.01.2023 16:07:28</t>
  </si>
  <si>
    <t>30.01.2023 16:07:30</t>
  </si>
  <si>
    <t>30.01.2023 16:07:31</t>
  </si>
  <si>
    <t>30.01.2023 16:07:34</t>
  </si>
  <si>
    <t>30.01.2023 16:07:36</t>
  </si>
  <si>
    <t>30.01.2023 16:07:46</t>
  </si>
  <si>
    <t>30.01.2023 16:07:48</t>
  </si>
  <si>
    <t>30.01.2023 16:07:49</t>
  </si>
  <si>
    <t>30.01.2023 16:07:51</t>
  </si>
  <si>
    <t>30.01.2023 16:07:52</t>
  </si>
  <si>
    <t>30.01.2023 16:07:54</t>
  </si>
  <si>
    <t>30.01.2023 16:07:55</t>
  </si>
  <si>
    <t>30.01.2023 16:07:57</t>
  </si>
  <si>
    <t>30.01.2023 16:07:58</t>
  </si>
  <si>
    <t>30.01.2023 16:08:00</t>
  </si>
  <si>
    <t>30.01.2023 16:08:01</t>
  </si>
  <si>
    <t>30.01.2023 16:09:43</t>
  </si>
  <si>
    <t>30.01.2023 16:10:51</t>
  </si>
  <si>
    <t>30.01.2023 16:10:52</t>
  </si>
  <si>
    <t>30.01.2023 16:10:54</t>
  </si>
  <si>
    <t>30.01.2023 16:10:55</t>
  </si>
  <si>
    <t>30.01.2023 16:10:57</t>
  </si>
  <si>
    <t>30.01.2023 16:10:58</t>
  </si>
  <si>
    <t>30.01.2023 16:11:00</t>
  </si>
  <si>
    <t>30.01.2023 16:11:07</t>
  </si>
  <si>
    <t>30.01.2023 16:11:25</t>
  </si>
  <si>
    <t>30.01.2023 16:11:27</t>
  </si>
  <si>
    <t>30.01.2023 16:11:28</t>
  </si>
  <si>
    <t>30.01.2023 16:11:30</t>
  </si>
  <si>
    <t>30.01.2023 16:11:31</t>
  </si>
  <si>
    <t>30.01.2023 16:11:33</t>
  </si>
  <si>
    <t>30.01.2023 16:11:34</t>
  </si>
  <si>
    <t>30.01.2023 16:11:36</t>
  </si>
  <si>
    <t>30.01.2023 16:11:37</t>
  </si>
  <si>
    <t>30.01.2023 16:11:48</t>
  </si>
  <si>
    <t>30.01.2023 16:11:49</t>
  </si>
  <si>
    <t>30.01.2023 16:11:51</t>
  </si>
  <si>
    <t>30.01.2023 16:11:54</t>
  </si>
  <si>
    <t>30.01.2023 16:11:55</t>
  </si>
  <si>
    <t>30.01.2023 16:11:56</t>
  </si>
  <si>
    <t>30.01.2023 16:12:53</t>
  </si>
  <si>
    <t>30.01.2023 16:12:55</t>
  </si>
  <si>
    <t>30.01.2023 16:12:56</t>
  </si>
  <si>
    <t>30.01.2023 16:12:58</t>
  </si>
  <si>
    <t>30.01.2023 16:12:59</t>
  </si>
  <si>
    <t>30.01.2023 16:13:01</t>
  </si>
  <si>
    <t>30.01.2023 16:13:02</t>
  </si>
  <si>
    <t>30.01.2023 16:13:07</t>
  </si>
  <si>
    <t>30.01.2023 16:13:08</t>
  </si>
  <si>
    <t>30.01.2023 16:13:10</t>
  </si>
  <si>
    <t>30.01.2023 16:13:11</t>
  </si>
  <si>
    <t>30.01.2023 16:13:13</t>
  </si>
  <si>
    <t>30.01.2023 16:13:16</t>
  </si>
  <si>
    <t>30.01.2023 16:13:17</t>
  </si>
  <si>
    <t>30.01.2023 16:13:22</t>
  </si>
  <si>
    <t>30.01.2023 16:13:23</t>
  </si>
  <si>
    <t>30.01.2023 16:13:25</t>
  </si>
  <si>
    <t>30.01.2023 16:13:26</t>
  </si>
  <si>
    <t>30.01.2023 16:13:28</t>
  </si>
  <si>
    <t>30.01.2023 16:14:20</t>
  </si>
  <si>
    <t>30.01.2023 16:14:22</t>
  </si>
  <si>
    <t>30.01.2023 16:14:23</t>
  </si>
  <si>
    <t>30.01.2023 16:14:28</t>
  </si>
  <si>
    <t>30.01.2023 16:14:29</t>
  </si>
  <si>
    <t>30.01.2023 16:14:31</t>
  </si>
  <si>
    <t>30.01.2023 16:14:32</t>
  </si>
  <si>
    <t>30.01.2023 16:14:34</t>
  </si>
  <si>
    <t>30.01.2023 16:14:35</t>
  </si>
  <si>
    <t>30.01.2023 16:14:37</t>
  </si>
  <si>
    <t>30.01.2023 16:15:23</t>
  </si>
  <si>
    <t>30.01.2023 16:15:25</t>
  </si>
  <si>
    <t>30.01.2023 16:15:26</t>
  </si>
  <si>
    <t>30.01.2023 16:15:28</t>
  </si>
  <si>
    <t>30.01.2023 16:15:29</t>
  </si>
  <si>
    <t>30.01.2023 16:17:05</t>
  </si>
  <si>
    <t>30.01.2023 16:17:07</t>
  </si>
  <si>
    <t>30.01.2023 16:17:08</t>
  </si>
  <si>
    <t>30.01.2023 16:17:10</t>
  </si>
  <si>
    <t>30.01.2023 16:17:11</t>
  </si>
  <si>
    <t>30.01.2023 16:17:13</t>
  </si>
  <si>
    <t>30.01.2023 16:17:37</t>
  </si>
  <si>
    <t>30.01.2023 16:17:38</t>
  </si>
  <si>
    <t>30.01.2023 16:17:40</t>
  </si>
  <si>
    <t>30.01.2023 16:17:41</t>
  </si>
  <si>
    <t>30.01.2023 16:17:43</t>
  </si>
  <si>
    <t>30.01.2023 16:17:52</t>
  </si>
  <si>
    <t>30.01.2023 16:17:53</t>
  </si>
  <si>
    <t>30.01.2023 16:17:55</t>
  </si>
  <si>
    <t>30.01.2023 16:17:56</t>
  </si>
  <si>
    <t>30.01.2023 16:17:58</t>
  </si>
  <si>
    <t>30.01.2023 16:17:59</t>
  </si>
  <si>
    <t>30.01.2023 16:18:01</t>
  </si>
  <si>
    <t>30.01.2023 16:18:02</t>
  </si>
  <si>
    <t>30.01.2023 16:18:04</t>
  </si>
  <si>
    <t>30.01.2023 16:18:35</t>
  </si>
  <si>
    <t>30.01.2023 16:18:37</t>
  </si>
  <si>
    <t>30.01.2023 16:18:38</t>
  </si>
  <si>
    <t>30.01.2023 16:18:40</t>
  </si>
  <si>
    <t>30.01.2023 16:18:43</t>
  </si>
  <si>
    <t>30.01.2023 16:18:44</t>
  </si>
  <si>
    <t>30.01.2023 16:18:46</t>
  </si>
  <si>
    <t>30.01.2023 16:18:56</t>
  </si>
  <si>
    <t>30.01.2023 16:18:58</t>
  </si>
  <si>
    <t>30.01.2023 16:18:59</t>
  </si>
  <si>
    <t>30.01.2023 16:19:01</t>
  </si>
  <si>
    <t>30.01.2023 16:19:02</t>
  </si>
  <si>
    <t>30.01.2023 16:19:04</t>
  </si>
  <si>
    <t>30.01.2023 16:19:52</t>
  </si>
  <si>
    <t>30.01.2023 16:19:53</t>
  </si>
  <si>
    <t>30.01.2023 16:19:55</t>
  </si>
  <si>
    <t>30.01.2023 16:19:56</t>
  </si>
  <si>
    <t>30.01.2023 16:19:58</t>
  </si>
  <si>
    <t>30.01.2023 16:21:49</t>
  </si>
  <si>
    <t>30.01.2023 16:21:50</t>
  </si>
  <si>
    <t>30.01.2023 16:21:53</t>
  </si>
  <si>
    <t>30.01.2023 16:21:55</t>
  </si>
  <si>
    <t>30.01.2023 16:21:56</t>
  </si>
  <si>
    <t>30.01.2023 16:21:58</t>
  </si>
  <si>
    <t>30.01.2023 16:21:59</t>
  </si>
  <si>
    <t>30.01.2023 16:22:01</t>
  </si>
  <si>
    <t>30.01.2023 16:22:02</t>
  </si>
  <si>
    <t>30.01.2023 16:22:04</t>
  </si>
  <si>
    <t>30.01.2023 16:22:05</t>
  </si>
  <si>
    <t>30.01.2023 16:23:04</t>
  </si>
  <si>
    <t>30.01.2023 16:23:05</t>
  </si>
  <si>
    <t>30.01.2023 16:23:07</t>
  </si>
  <si>
    <t>30.01.2023 16:23:08</t>
  </si>
  <si>
    <t>30.01.2023 16:23:11</t>
  </si>
  <si>
    <t>30.01.2023 16:23:13</t>
  </si>
  <si>
    <t>30.01.2023 16:23:14</t>
  </si>
  <si>
    <t>30.01.2023 16:23:16</t>
  </si>
  <si>
    <t>30.01.2023 16:23:17</t>
  </si>
  <si>
    <t>30.01.2023 16:23:26</t>
  </si>
  <si>
    <t>30.01.2023 16:23:29</t>
  </si>
  <si>
    <t>30.01.2023 16:23:31</t>
  </si>
  <si>
    <t>30.01.2023 16:23:32</t>
  </si>
  <si>
    <t>30.01.2023 16:23:34</t>
  </si>
  <si>
    <t>30.01.2023 16:23:35</t>
  </si>
  <si>
    <t>30.01.2023 16:23:37</t>
  </si>
  <si>
    <t>30.01.2023 16:23:38</t>
  </si>
  <si>
    <t>30.01.2023 16:26:22</t>
  </si>
  <si>
    <t>30.01.2023 16:26:23</t>
  </si>
  <si>
    <t>30.01.2023 16:26:25</t>
  </si>
  <si>
    <t>30.01.2023 16:26:26</t>
  </si>
  <si>
    <t>30.01.2023 16:26:28</t>
  </si>
  <si>
    <t>30.01.2023 16:26:31</t>
  </si>
  <si>
    <t>30.01.2023 16:26:32</t>
  </si>
  <si>
    <t>30.01.2023 16:26:45</t>
  </si>
  <si>
    <t>30.01.2023 16:26:47</t>
  </si>
  <si>
    <t>30.01.2023 16:26:48</t>
  </si>
  <si>
    <t>30.01.2023 16:26:50</t>
  </si>
  <si>
    <t>30.01.2023 16:26:51</t>
  </si>
  <si>
    <t>30.01.2023 16:26:53</t>
  </si>
  <si>
    <t>30.01.2023 16:26:54</t>
  </si>
  <si>
    <t>30.01.2023 16:26:56</t>
  </si>
  <si>
    <t>30.01.2023 16:27:15</t>
  </si>
  <si>
    <t>30.01.2023 16:27:17</t>
  </si>
  <si>
    <t>30.01.2023 16:27:18</t>
  </si>
  <si>
    <t>30.01.2023 16:27:20</t>
  </si>
  <si>
    <t>30.01.2023 16:27:21</t>
  </si>
  <si>
    <t>30.01.2023 16:27:23</t>
  </si>
  <si>
    <t>30.01.2023 16:27:24</t>
  </si>
  <si>
    <t>30.01.2023 16:28:08</t>
  </si>
  <si>
    <t>30.01.2023 16:28:09</t>
  </si>
  <si>
    <t>30.01.2023 16:28:11</t>
  </si>
  <si>
    <t>30.01.2023 16:28:12</t>
  </si>
  <si>
    <t>30.01.2023 16:28:14</t>
  </si>
  <si>
    <t>30.01.2023 16:28:18</t>
  </si>
  <si>
    <t>30.01.2023 16:28:20</t>
  </si>
  <si>
    <t>30.01.2023 16:28:59</t>
  </si>
  <si>
    <t>30.01.2023 16:29:00</t>
  </si>
  <si>
    <t>30.01.2023 16:29:02</t>
  </si>
  <si>
    <t>30.01.2023 16:29:03</t>
  </si>
  <si>
    <t>30.01.2023 16:29:05</t>
  </si>
  <si>
    <t>30.01.2023 16:29:06</t>
  </si>
  <si>
    <t>30.01.2023 16:29:11</t>
  </si>
  <si>
    <t>30.01.2023 16:29:12</t>
  </si>
  <si>
    <t>30.01.2023 16:29:14</t>
  </si>
  <si>
    <t>30.01.2023 16:29:15</t>
  </si>
  <si>
    <t>30.01.2023 16:29:30</t>
  </si>
  <si>
    <t>30.01.2023 16:29:32</t>
  </si>
  <si>
    <t>30.01.2023 16:29:33</t>
  </si>
  <si>
    <t>30.01.2023 16:29:35</t>
  </si>
  <si>
    <t>30.01.2023 16:29:38</t>
  </si>
  <si>
    <t>30.01.2023 16:29:48</t>
  </si>
  <si>
    <t>30.01.2023 16:29:50</t>
  </si>
  <si>
    <t>30.01.2023 16:29:53</t>
  </si>
  <si>
    <t>30.01.2023 16:29:54</t>
  </si>
  <si>
    <t>30.01.2023 16:30:27</t>
  </si>
  <si>
    <t>30.01.2023 16:30:29</t>
  </si>
  <si>
    <t>30.01.2023 16:30:30</t>
  </si>
  <si>
    <t>30.01.2023 16:30:32</t>
  </si>
  <si>
    <t>30.01.2023 16:30:33</t>
  </si>
  <si>
    <t>30.01.2023 16:30:35</t>
  </si>
  <si>
    <t>30.01.2023 16:30:36</t>
  </si>
  <si>
    <t>30.01.2023 16:30:38</t>
  </si>
  <si>
    <t>30.01.2023 16:30:39</t>
  </si>
  <si>
    <t>30.01.2023 16:30:41</t>
  </si>
  <si>
    <t>30.01.2023 16:31:36</t>
  </si>
  <si>
    <t>30.01.2023 16:31:38</t>
  </si>
  <si>
    <t>30.01.2023 16:31:39</t>
  </si>
  <si>
    <t>30.01.2023 16:31:41</t>
  </si>
  <si>
    <t>30.01.2023 16:31:42</t>
  </si>
  <si>
    <t>30.01.2023 16:31:44</t>
  </si>
  <si>
    <t>30.01.2023 16:31:45</t>
  </si>
  <si>
    <t>30.01.2023 16:31:57</t>
  </si>
  <si>
    <t>30.01.2023 16:31:59</t>
  </si>
  <si>
    <t>30.01.2023 16:32:00</t>
  </si>
  <si>
    <t>30.01.2023 16:32:02</t>
  </si>
  <si>
    <t>30.01.2023 16:32:03</t>
  </si>
  <si>
    <t>30.01.2023 16:32:05</t>
  </si>
  <si>
    <t>30.01.2023 16:32:08</t>
  </si>
  <si>
    <t>30.01.2023 16:32:11</t>
  </si>
  <si>
    <t>30.01.2023 16:32:14</t>
  </si>
  <si>
    <t>30.01.2023 16:32:15</t>
  </si>
  <si>
    <t>30.01.2023 16:32:17</t>
  </si>
  <si>
    <t>30.01.2023 16:32:18</t>
  </si>
  <si>
    <t>30.01.2023 16:32:21</t>
  </si>
  <si>
    <t>30.01.2023 16:32:23</t>
  </si>
  <si>
    <t>30.01.2023 16:32:26</t>
  </si>
  <si>
    <t>30.01.2023 16:32:27</t>
  </si>
  <si>
    <t>30.01.2023 16:32:29</t>
  </si>
  <si>
    <t>30.01.2023 16:32:30</t>
  </si>
  <si>
    <t>30.01.2023 16:32:32</t>
  </si>
  <si>
    <t>30.01.2023 16:32:33</t>
  </si>
  <si>
    <t>30.01.2023 16:32:44</t>
  </si>
  <si>
    <t>30.01.2023 16:32:45</t>
  </si>
  <si>
    <t>30.01.2023 16:32:47</t>
  </si>
  <si>
    <t>30.01.2023 16:32:50</t>
  </si>
  <si>
    <t>30.01.2023 16:32:51</t>
  </si>
  <si>
    <t>30.01.2023 16:32:53</t>
  </si>
  <si>
    <t>30.01.2023 16:32:54</t>
  </si>
  <si>
    <t>30.01.2023 16:32:56</t>
  </si>
  <si>
    <t>30.01.2023 16:32:57</t>
  </si>
  <si>
    <t>30.01.2023 16:32:59</t>
  </si>
  <si>
    <t>30.01.2023 16:33:00</t>
  </si>
  <si>
    <t>30.01.2023 16:33:02</t>
  </si>
  <si>
    <t>30.01.2023 16:34:24</t>
  </si>
  <si>
    <t>30.01.2023 16:34:26</t>
  </si>
  <si>
    <t>30.01.2023 16:34:27</t>
  </si>
  <si>
    <t>30.01.2023 16:34:29</t>
  </si>
  <si>
    <t>30.01.2023 16:34:30</t>
  </si>
  <si>
    <t>30.01.2023 16:34:32</t>
  </si>
  <si>
    <t>30.01.2023 16:34:33</t>
  </si>
  <si>
    <t>30.01.2023 16:34:35</t>
  </si>
  <si>
    <t>30.01.2023 16:34:48</t>
  </si>
  <si>
    <t>30.01.2023 16:34:50</t>
  </si>
  <si>
    <t>30.01.2023 16:34:51</t>
  </si>
  <si>
    <t>30.01.2023 16:34:53</t>
  </si>
  <si>
    <t>30.01.2023 16:34:54</t>
  </si>
  <si>
    <t>30.01.2023 16:34:56</t>
  </si>
  <si>
    <t>30.01.2023 16:34:57</t>
  </si>
  <si>
    <t>30.01.2023 16:34:59</t>
  </si>
  <si>
    <t>30.01.2023 16:35:00</t>
  </si>
  <si>
    <t>30.01.2023 16:35:09</t>
  </si>
  <si>
    <t>30.01.2023 16:35:11</t>
  </si>
  <si>
    <t>30.01.2023 16:35:12</t>
  </si>
  <si>
    <t>30.01.2023 16:35:14</t>
  </si>
  <si>
    <t>30.01.2023 16:35:15</t>
  </si>
  <si>
    <t>30.01.2023 16:35:17</t>
  </si>
  <si>
    <t>30.01.2023 16:35:18</t>
  </si>
  <si>
    <t>30.01.2023 16:35:20</t>
  </si>
  <si>
    <t>30.01.2023 16:35:30</t>
  </si>
  <si>
    <t>30.01.2023 16:35:32</t>
  </si>
  <si>
    <t>30.01.2023 16:35:33</t>
  </si>
  <si>
    <t>30.01.2023 16:35:35</t>
  </si>
  <si>
    <t>30.01.2023 16:35:51</t>
  </si>
  <si>
    <t>30.01.2023 16:35:54</t>
  </si>
  <si>
    <t>30.01.2023 16:35:56</t>
  </si>
  <si>
    <t>30.01.2023 16:35:57</t>
  </si>
  <si>
    <t>30.01.2023 16:36:09</t>
  </si>
  <si>
    <t>30.01.2023 16:36:11</t>
  </si>
  <si>
    <t>30.01.2023 16:36:12</t>
  </si>
  <si>
    <t>30.01.2023 16:36:14</t>
  </si>
  <si>
    <t>30.01.2023 16:36:15</t>
  </si>
  <si>
    <t>30.01.2023 16:36:17</t>
  </si>
  <si>
    <t>30.01.2023 16:36:36</t>
  </si>
  <si>
    <t>30.01.2023 16:36:37</t>
  </si>
  <si>
    <t>30.01.2023 16:36:39</t>
  </si>
  <si>
    <t>30.01.2023 16:36:40</t>
  </si>
  <si>
    <t>30.01.2023 16:36:42</t>
  </si>
  <si>
    <t>30.01.2023 16:36:43</t>
  </si>
  <si>
    <t>30.01.2023 16:36:45</t>
  </si>
  <si>
    <t>30.01.2023 16:37:33</t>
  </si>
  <si>
    <t>30.01.2023 16:37:34</t>
  </si>
  <si>
    <t>30.01.2023 16:37:36</t>
  </si>
  <si>
    <t>30.01.2023 16:37:37</t>
  </si>
  <si>
    <t>30.01.2023 16:37:39</t>
  </si>
  <si>
    <t>30.01.2023 16:37:40</t>
  </si>
  <si>
    <t>30.01.2023 16:37:42</t>
  </si>
  <si>
    <t>30.01.2023 16:37:55</t>
  </si>
  <si>
    <t>30.01.2023 16:37:57</t>
  </si>
  <si>
    <t>30.01.2023 16:37:58</t>
  </si>
  <si>
    <t>30.01.2023 16:38:00</t>
  </si>
  <si>
    <t>30.01.2023 16:38:01</t>
  </si>
  <si>
    <t>30.01.2023 16:38:03</t>
  </si>
  <si>
    <t>30.01.2023 16:38:04</t>
  </si>
  <si>
    <t>30.01.2023 16:38:46</t>
  </si>
  <si>
    <t>30.01.2023 16:38:48</t>
  </si>
  <si>
    <t>30.01.2023 16:38:51</t>
  </si>
  <si>
    <t>30.01.2023 16:38:52</t>
  </si>
  <si>
    <t>30.01.2023 16:38:54</t>
  </si>
  <si>
    <t>30.01.2023 16:38:55</t>
  </si>
  <si>
    <t>30.01.2023 16:38:57</t>
  </si>
  <si>
    <t>30.01.2023 16:38:58</t>
  </si>
  <si>
    <t>30.01.2023 16:39:00</t>
  </si>
  <si>
    <t>30.01.2023 16:39:01</t>
  </si>
  <si>
    <t>30.01.2023 16:39:16</t>
  </si>
  <si>
    <t>30.01.2023 16:39:18</t>
  </si>
  <si>
    <t>30.01.2023 16:39:19</t>
  </si>
  <si>
    <t>30.01.2023 16:39:21</t>
  </si>
  <si>
    <t>30.01.2023 16:39:22</t>
  </si>
  <si>
    <t>30.01.2023 16:39:24</t>
  </si>
  <si>
    <t>30.01.2023 16:39:25</t>
  </si>
  <si>
    <t>30.01.2023 16:39:27</t>
  </si>
  <si>
    <t>30.01.2023 16:40:42</t>
  </si>
  <si>
    <t>30.01.2023 16:40:43</t>
  </si>
  <si>
    <t>30.01.2023 16:40:45</t>
  </si>
  <si>
    <t>30.01.2023 16:40:46</t>
  </si>
  <si>
    <t>30.01.2023 16:40:48</t>
  </si>
  <si>
    <t>30.01.2023 16:40:49</t>
  </si>
  <si>
    <t>30.01.2023 16:42:52</t>
  </si>
  <si>
    <t>30.01.2023 16:42:54</t>
  </si>
  <si>
    <t>30.01.2023 16:42:55</t>
  </si>
  <si>
    <t>30.01.2023 16:42:57</t>
  </si>
  <si>
    <t>30.01.2023 16:42:58</t>
  </si>
  <si>
    <t>30.01.2023 16:43:00</t>
  </si>
  <si>
    <t>30.01.2023 16:43:01</t>
  </si>
  <si>
    <t>30.01.2023 16:43:04</t>
  </si>
  <si>
    <t>30.01.2023 16:43:06</t>
  </si>
  <si>
    <t>30.01.2023 16:43:07</t>
  </si>
  <si>
    <t>30.01.2023 16:43:09</t>
  </si>
  <si>
    <t>30.01.2023 16:43:10</t>
  </si>
  <si>
    <t>30.01.2023 16:43:12</t>
  </si>
  <si>
    <t>30.01.2023 16:43:13</t>
  </si>
  <si>
    <t>30.01.2023 16:43:18</t>
  </si>
  <si>
    <t>30.01.2023 16:43:34</t>
  </si>
  <si>
    <t>30.01.2023 16:43:36</t>
  </si>
  <si>
    <t>30.01.2023 16:43:37</t>
  </si>
  <si>
    <t>30.01.2023 16:43:39</t>
  </si>
  <si>
    <t>30.01.2023 16:43:42</t>
  </si>
  <si>
    <t>30.01.2023 16:44:00</t>
  </si>
  <si>
    <t>30.01.2023 16:44:01</t>
  </si>
  <si>
    <t>30.01.2023 16:44:04</t>
  </si>
  <si>
    <t>30.01.2023 16:44:06</t>
  </si>
  <si>
    <t>30.01.2023 16:44:07</t>
  </si>
  <si>
    <t>30.01.2023 16:44:10</t>
  </si>
  <si>
    <t>30.01.2023 16:44:25</t>
  </si>
  <si>
    <t>30.01.2023 16:44:27</t>
  </si>
  <si>
    <t>30.01.2023 16:44:28</t>
  </si>
  <si>
    <t>30.01.2023 16:44:30</t>
  </si>
  <si>
    <t>30.01.2023 16:44:31</t>
  </si>
  <si>
    <t>30.01.2023 16:44:33</t>
  </si>
  <si>
    <t>30.01.2023 16:44:34</t>
  </si>
  <si>
    <t>30.01.2023 16:44:36</t>
  </si>
  <si>
    <t>30.01.2023 16:44:37</t>
  </si>
  <si>
    <t>30.01.2023 16:44:39</t>
  </si>
  <si>
    <t>30.01.2023 16:44:40</t>
  </si>
  <si>
    <t>30.01.2023 16:44:45</t>
  </si>
  <si>
    <t>30.01.2023 16:44:46</t>
  </si>
  <si>
    <t>30.01.2023 16:44:48</t>
  </si>
  <si>
    <t>30.01.2023 16:46:12</t>
  </si>
  <si>
    <t>30.01.2023 16:46:13</t>
  </si>
  <si>
    <t>30.01.2023 16:46:15</t>
  </si>
  <si>
    <t>30.01.2023 16:46:16</t>
  </si>
  <si>
    <t>30.01.2023 16:46:18</t>
  </si>
  <si>
    <t>30.01.2023 16:46:19</t>
  </si>
  <si>
    <t>30.01.2023 16:46:42</t>
  </si>
  <si>
    <t>30.01.2023 16:46:43</t>
  </si>
  <si>
    <t>30.01.2023 16:46:45</t>
  </si>
  <si>
    <t>30.01.2023 16:46:46</t>
  </si>
  <si>
    <t>30.01.2023 16:46:48</t>
  </si>
  <si>
    <t>30.01.2023 16:46:49</t>
  </si>
  <si>
    <t>30.01.2023 16:46:51</t>
  </si>
  <si>
    <t>30.01.2023 16:46:52</t>
  </si>
  <si>
    <t>30.01.2023 16:46:54</t>
  </si>
  <si>
    <t>30.01.2023 16:47:33</t>
  </si>
  <si>
    <t>30.01.2023 16:47:34</t>
  </si>
  <si>
    <t>30.01.2023 16:47:36</t>
  </si>
  <si>
    <t>30.01.2023 16:47:37</t>
  </si>
  <si>
    <t>30.01.2023 16:47:40</t>
  </si>
  <si>
    <t>30.01.2023 16:47:42</t>
  </si>
  <si>
    <t>30.01.2023 16:48:30</t>
  </si>
  <si>
    <t>30.01.2023 16:48:31</t>
  </si>
  <si>
    <t>30.01.2023 16:48:33</t>
  </si>
  <si>
    <t>30.01.2023 16:48:34</t>
  </si>
  <si>
    <t>30.01.2023 16:48:36</t>
  </si>
  <si>
    <t>30.01.2023 16:48:37</t>
  </si>
  <si>
    <t>30.01.2023 16:48:39</t>
  </si>
  <si>
    <t>30.01.2023 16:48:49</t>
  </si>
  <si>
    <t>30.01.2023 16:48:51</t>
  </si>
  <si>
    <t>30.01.2023 16:48:52</t>
  </si>
  <si>
    <t>30.01.2023 16:48:54</t>
  </si>
  <si>
    <t>30.01.2023 16:48:57</t>
  </si>
  <si>
    <t>30.01.2023 16:48:58</t>
  </si>
  <si>
    <t>30.01.2023 16:49:00</t>
  </si>
  <si>
    <t>30.01.2023 16:49:40</t>
  </si>
  <si>
    <t>30.01.2023 16:49:42</t>
  </si>
  <si>
    <t>30.01.2023 16:49:43</t>
  </si>
  <si>
    <t>30.01.2023 16:49:45</t>
  </si>
  <si>
    <t>30.01.2023 16:49:46</t>
  </si>
  <si>
    <t>30.01.2023 16:49:48</t>
  </si>
  <si>
    <t>30.01.2023 16:50:01</t>
  </si>
  <si>
    <t>30.01.2023 16:50:03</t>
  </si>
  <si>
    <t>30.01.2023 16:50:04</t>
  </si>
  <si>
    <t>30.01.2023 16:50:06</t>
  </si>
  <si>
    <t>30.01.2023 16:50:07</t>
  </si>
  <si>
    <t>30.01.2023 16:50:09</t>
  </si>
  <si>
    <t>30.01.2023 16:50:10</t>
  </si>
  <si>
    <t>30.01.2023 16:50:12</t>
  </si>
  <si>
    <t>30.01.2023 16:50:13</t>
  </si>
  <si>
    <t>30.01.2023 16:50:15</t>
  </si>
  <si>
    <t>30.01.2023 16:50:16</t>
  </si>
  <si>
    <t>30.01.2023 16:50:18</t>
  </si>
  <si>
    <t>30.01.2023 16:50:19</t>
  </si>
  <si>
    <t>30.01.2023 16:50:24</t>
  </si>
  <si>
    <t>30.01.2023 16:50:25</t>
  </si>
  <si>
    <t>30.01.2023 16:50:27</t>
  </si>
  <si>
    <t>30.01.2023 16:50:28</t>
  </si>
  <si>
    <t>30.01.2023 16:50:30</t>
  </si>
  <si>
    <t>30.01.2023 16:50:31</t>
  </si>
  <si>
    <t>30.01.2023 16:51:07</t>
  </si>
  <si>
    <t>30.01.2023 16:51:09</t>
  </si>
  <si>
    <t>30.01.2023 16:51:10</t>
  </si>
  <si>
    <t>30.01.2023 16:51:12</t>
  </si>
  <si>
    <t>30.01.2023 16:51:13</t>
  </si>
  <si>
    <t>30.01.2023 16:51:15</t>
  </si>
  <si>
    <t>30.01.2023 16:51:16</t>
  </si>
  <si>
    <t>30.01.2023 16:51:18</t>
  </si>
  <si>
    <t>30.01.2023 16:51:19</t>
  </si>
  <si>
    <t>30.01.2023 16:51:33</t>
  </si>
  <si>
    <t>30.01.2023 16:51:34</t>
  </si>
  <si>
    <t>30.01.2023 16:51:36</t>
  </si>
  <si>
    <t>30.01.2023 16:51:37</t>
  </si>
  <si>
    <t>30.01.2023 16:51:39</t>
  </si>
  <si>
    <t>30.01.2023 16:51:40</t>
  </si>
  <si>
    <t>30.01.2023 16:51:42</t>
  </si>
  <si>
    <t>30.01.2023 16:51:43</t>
  </si>
  <si>
    <t>30.01.2023 16:51:46</t>
  </si>
  <si>
    <t>30.01.2023 16:51:49</t>
  </si>
  <si>
    <t>30.01.2023 16:52:22</t>
  </si>
  <si>
    <t>30.01.2023 16:52:24</t>
  </si>
  <si>
    <t>30.01.2023 16:52:25</t>
  </si>
  <si>
    <t>30.01.2023 16:52:27</t>
  </si>
  <si>
    <t>30.01.2023 16:52:28</t>
  </si>
  <si>
    <t>30.01.2023 16:52:54</t>
  </si>
  <si>
    <t>30.01.2023 16:52:55</t>
  </si>
  <si>
    <t>30.01.2023 16:52:57</t>
  </si>
  <si>
    <t>30.01.2023 16:52:58</t>
  </si>
  <si>
    <t>30.01.2023 16:53:00</t>
  </si>
  <si>
    <t>30.01.2023 16:53:01</t>
  </si>
  <si>
    <t>30.01.2023 16:53:25</t>
  </si>
  <si>
    <t>30.01.2023 16:53:27</t>
  </si>
  <si>
    <t>30.01.2023 16:53:28</t>
  </si>
  <si>
    <t>30.01.2023 16:53:30</t>
  </si>
  <si>
    <t>30.01.2023 16:53:31</t>
  </si>
  <si>
    <t>30.01.2023 16:53:34</t>
  </si>
  <si>
    <t>30.01.2023 16:54:12</t>
  </si>
  <si>
    <t>30.01.2023 16:54:13</t>
  </si>
  <si>
    <t>30.01.2023 16:54:15</t>
  </si>
  <si>
    <t>30.01.2023 16:54:16</t>
  </si>
  <si>
    <t>30.01.2023 16:55:19</t>
  </si>
  <si>
    <t>30.01.2023 16:55:21</t>
  </si>
  <si>
    <t>30.01.2023 16:55:22</t>
  </si>
  <si>
    <t>30.01.2023 16:55:24</t>
  </si>
  <si>
    <t>30.01.2023 16:55:25</t>
  </si>
  <si>
    <t>30.01.2023 16:55:27</t>
  </si>
  <si>
    <t>30.01.2023 16:55:30</t>
  </si>
  <si>
    <t>30.01.2023 16:56:19</t>
  </si>
  <si>
    <t>30.01.2023 16:56:21</t>
  </si>
  <si>
    <t>30.01.2023 16:56:22</t>
  </si>
  <si>
    <t>30.01.2023 16:56:24</t>
  </si>
  <si>
    <t>30.01.2023 16:56:25</t>
  </si>
  <si>
    <t>30.01.2023 16:56:27</t>
  </si>
  <si>
    <t>30.01.2023 16:57:18</t>
  </si>
  <si>
    <t>30.01.2023 16:57:19</t>
  </si>
  <si>
    <t>30.01.2023 16:57:21</t>
  </si>
  <si>
    <t>30.01.2023 16:57:22</t>
  </si>
  <si>
    <t>30.01.2023 16:57:24</t>
  </si>
  <si>
    <t>30.01.2023 16:57:25</t>
  </si>
  <si>
    <t>30.01.2023 16:57:27</t>
  </si>
  <si>
    <t>30.01.2023 16:57:28</t>
  </si>
  <si>
    <t>30.01.2023 16:57:30</t>
  </si>
  <si>
    <t>30.01.2023 16:57:31</t>
  </si>
  <si>
    <t>30.01.2023 16:57:33</t>
  </si>
  <si>
    <t>30.01.2023 16:57:34</t>
  </si>
  <si>
    <t>30.01.2023 16:57:36</t>
  </si>
  <si>
    <t>30.01.2023 16:57:37</t>
  </si>
  <si>
    <t>30.01.2023 16:57:39</t>
  </si>
  <si>
    <t>30.01.2023 16:57:40</t>
  </si>
  <si>
    <t>30.01.2023 16:58:28</t>
  </si>
  <si>
    <t>30.01.2023 16:58:30</t>
  </si>
  <si>
    <t>30.01.2023 16:58:31</t>
  </si>
  <si>
    <t>30.01.2023 16:58:33</t>
  </si>
  <si>
    <t>30.01.2023 16:58:34</t>
  </si>
  <si>
    <t>30.01.2023 16:58:36</t>
  </si>
  <si>
    <t>30.01.2023 16:58:37</t>
  </si>
  <si>
    <t>30.01.2023 16:58:40</t>
  </si>
  <si>
    <t>30.01.2023 16:58:42</t>
  </si>
  <si>
    <t>30.01.2023 16:58:43</t>
  </si>
  <si>
    <t>30.01.2023 16:58:45</t>
  </si>
  <si>
    <t>30.01.2023 16:58:46</t>
  </si>
  <si>
    <t>30.01.2023 16:58:48</t>
  </si>
  <si>
    <t>30.01.2023 16:58:49</t>
  </si>
  <si>
    <t>30.01.2023 16:58:51</t>
  </si>
  <si>
    <t>30.01.2023 16:58:52</t>
  </si>
  <si>
    <t>30.01.2023 16:58:54</t>
  </si>
  <si>
    <t>30.01.2023 16:58:57</t>
  </si>
  <si>
    <t>30.01.2023 16:58:58</t>
  </si>
  <si>
    <t>30.01.2023 16:59:00</t>
  </si>
  <si>
    <t>30.01.2023 16:59:01</t>
  </si>
  <si>
    <t>30.01.2023 16:59:19</t>
  </si>
  <si>
    <t>30.01.2023 16:59:21</t>
  </si>
  <si>
    <t>30.01.2023 16:59:22</t>
  </si>
  <si>
    <t>30.01.2023 16:59:24</t>
  </si>
  <si>
    <t>30.01.2023 16:59:25</t>
  </si>
  <si>
    <t>30.01.2023 16:59:30</t>
  </si>
  <si>
    <t>30.01.2023 16:59:31</t>
  </si>
  <si>
    <t>30.01.2023 16:59:33</t>
  </si>
  <si>
    <t>30.01.2023 16:59:34</t>
  </si>
  <si>
    <t>30.01.2023 16:59:36</t>
  </si>
  <si>
    <t>30.01.2023 16:59:39</t>
  </si>
  <si>
    <t>30.01.2023 16:59:40</t>
  </si>
  <si>
    <t>30.01.2023 16:59:42</t>
  </si>
  <si>
    <t>30.01.2023 16:59:52</t>
  </si>
  <si>
    <t>30.01.2023 16:59:53</t>
  </si>
  <si>
    <t>30.01.2023 16:59:55</t>
  </si>
  <si>
    <t>30.01.2023 16:59:56</t>
  </si>
  <si>
    <t>30.01.2023 16:59:58</t>
  </si>
  <si>
    <t>30.01.2023 16:59:59</t>
  </si>
  <si>
    <t>30.01.2023 17:00:01</t>
  </si>
  <si>
    <t>30.01.2023 17:00:20</t>
  </si>
  <si>
    <t>30.01.2023 17:00:22</t>
  </si>
  <si>
    <t>30.01.2023 17:00:23</t>
  </si>
  <si>
    <t>30.01.2023 17:00:25</t>
  </si>
  <si>
    <t>30.01.2023 17:00:26</t>
  </si>
  <si>
    <t>30.01.2023 17:00:28</t>
  </si>
  <si>
    <t>30.01.2023 17:00:43</t>
  </si>
  <si>
    <t>30.01.2023 17:00:44</t>
  </si>
  <si>
    <t>30.01.2023 17:00:46</t>
  </si>
  <si>
    <t>30.01.2023 17:00:47</t>
  </si>
  <si>
    <t>30.01.2023 17:00:49</t>
  </si>
  <si>
    <t>30.01.2023 17:00:50</t>
  </si>
  <si>
    <t>30.01.2023 17:01:19</t>
  </si>
  <si>
    <t>30.01.2023 17:01:20</t>
  </si>
  <si>
    <t>30.01.2023 17:01:22</t>
  </si>
  <si>
    <t>30.01.2023 17:01:23</t>
  </si>
  <si>
    <t>30.01.2023 17:01:25</t>
  </si>
  <si>
    <t>30.01.2023 17:01:26</t>
  </si>
  <si>
    <t>30.01.2023 17:01:28</t>
  </si>
  <si>
    <t>30.01.2023 17:01:56</t>
  </si>
  <si>
    <t>30.01.2023 17:01:58</t>
  </si>
  <si>
    <t>30.01.2023 17:01:59</t>
  </si>
  <si>
    <t>30.01.2023 17:02:02</t>
  </si>
  <si>
    <t>30.01.2023 17:02:05</t>
  </si>
  <si>
    <t>30.01.2023 17:02:07</t>
  </si>
  <si>
    <t>30.01.2023 17:02:08</t>
  </si>
  <si>
    <t>30.01.2023 17:02:10</t>
  </si>
  <si>
    <t>30.01.2023 17:02:11</t>
  </si>
  <si>
    <t>30.01.2023 17:02:13</t>
  </si>
  <si>
    <t>30.01.2023 17:02:47</t>
  </si>
  <si>
    <t>30.01.2023 17:02:49</t>
  </si>
  <si>
    <t>30.01.2023 17:02:50</t>
  </si>
  <si>
    <t>30.01.2023 17:02:52</t>
  </si>
  <si>
    <t>30.01.2023 17:02:53</t>
  </si>
  <si>
    <t>30.01.2023 17:02:55</t>
  </si>
  <si>
    <t>30.01.2023 17:02:56</t>
  </si>
  <si>
    <t>30.01.2023 17:02:58</t>
  </si>
  <si>
    <t>30.01.2023 17:03:25</t>
  </si>
  <si>
    <t>30.01.2023 17:03:26</t>
  </si>
  <si>
    <t>30.01.2023 17:03:27</t>
  </si>
  <si>
    <t>30.01.2023 17:03:29</t>
  </si>
  <si>
    <t>30.01.2023 17:03:30</t>
  </si>
  <si>
    <t>30.01.2023 17:03:32</t>
  </si>
  <si>
    <t>30.01.2023 17:03:44</t>
  </si>
  <si>
    <t>30.01.2023 17:03:45</t>
  </si>
  <si>
    <t>30.01.2023 17:03:47</t>
  </si>
  <si>
    <t>30.01.2023 17:03:50</t>
  </si>
  <si>
    <t>30.01.2023 17:03:53</t>
  </si>
  <si>
    <t>30.01.2023 17:03:54</t>
  </si>
  <si>
    <t>30.01.2023 17:03:56</t>
  </si>
  <si>
    <t>30.01.2023 17:03:57</t>
  </si>
  <si>
    <t>30.01.2023 17:04:02</t>
  </si>
  <si>
    <t>30.01.2023 17:04:03</t>
  </si>
  <si>
    <t>30.01.2023 17:04:05</t>
  </si>
  <si>
    <t>30.01.2023 17:04:06</t>
  </si>
  <si>
    <t>30.01.2023 17:04:08</t>
  </si>
  <si>
    <t>30.01.2023 17:04:09</t>
  </si>
  <si>
    <t>30.01.2023 17:04:11</t>
  </si>
  <si>
    <t>30.01.2023 17:04:14</t>
  </si>
  <si>
    <t>30.01.2023 17:04:15</t>
  </si>
  <si>
    <t>30.01.2023 17:04:17</t>
  </si>
  <si>
    <t>30.01.2023 17:04:18</t>
  </si>
  <si>
    <t>30.01.2023 17:04:20</t>
  </si>
  <si>
    <t>30.01.2023 17:04:21</t>
  </si>
  <si>
    <t>30.01.2023 17:04:51</t>
  </si>
  <si>
    <t>30.01.2023 17:04:53</t>
  </si>
  <si>
    <t>30.01.2023 17:04:54</t>
  </si>
  <si>
    <t>30.01.2023 17:04:56</t>
  </si>
  <si>
    <t>30.01.2023 17:04:57</t>
  </si>
  <si>
    <t>30.01.2023 17:04:59</t>
  </si>
  <si>
    <t>30.01.2023 17:05:00</t>
  </si>
  <si>
    <t>30.01.2023 17:05:05</t>
  </si>
  <si>
    <t>30.01.2023 17:05:06</t>
  </si>
  <si>
    <t>30.01.2023 17:05:08</t>
  </si>
  <si>
    <t>30.01.2023 17:05:09</t>
  </si>
  <si>
    <t>30.01.2023 17:05:11</t>
  </si>
  <si>
    <t>30.01.2023 17:05:14</t>
  </si>
  <si>
    <t>30.01.2023 17:05:17</t>
  </si>
  <si>
    <t>30.01.2023 17:05:56</t>
  </si>
  <si>
    <t>30.01.2023 17:05:57</t>
  </si>
  <si>
    <t>30.01.2023 17:05:59</t>
  </si>
  <si>
    <t>30.01.2023 17:06:00</t>
  </si>
  <si>
    <t>30.01.2023 17:06:02</t>
  </si>
  <si>
    <t>30.01.2023 17:06:03</t>
  </si>
  <si>
    <t>30.01.2023 17:06:05</t>
  </si>
  <si>
    <t>30.01.2023 17:06:12</t>
  </si>
  <si>
    <t>30.01.2023 17:06:14</t>
  </si>
  <si>
    <t>30.01.2023 17:06:15</t>
  </si>
  <si>
    <t>30.01.2023 17:06:17</t>
  </si>
  <si>
    <t>30.01.2023 17:06:18</t>
  </si>
  <si>
    <t>30.01.2023 17:06:20</t>
  </si>
  <si>
    <t>30.01.2023 17:06:21</t>
  </si>
  <si>
    <t>30.01.2023 17:06:24</t>
  </si>
  <si>
    <t>30.01.2023 17:06:27</t>
  </si>
  <si>
    <t>30.01.2023 17:06:30</t>
  </si>
  <si>
    <t>30.01.2023 17:06:44</t>
  </si>
  <si>
    <t>30.01.2023 17:06:45</t>
  </si>
  <si>
    <t>30.01.2023 17:06:47</t>
  </si>
  <si>
    <t>30.01.2023 17:06:48</t>
  </si>
  <si>
    <t>30.01.2023 17:06:50</t>
  </si>
  <si>
    <t>30.01.2023 17:06:53</t>
  </si>
  <si>
    <t>30.01.2023 17:07:08</t>
  </si>
  <si>
    <t>30.01.2023 17:07:09</t>
  </si>
  <si>
    <t>30.01.2023 17:07:11</t>
  </si>
  <si>
    <t>30.01.2023 17:07:12</t>
  </si>
  <si>
    <t>30.01.2023 17:07:14</t>
  </si>
  <si>
    <t>30.01.2023 17:07:15</t>
  </si>
  <si>
    <t>30.01.2023 17:07:23</t>
  </si>
  <si>
    <t>30.01.2023 17:07:24</t>
  </si>
  <si>
    <t>30.01.2023 17:07:26</t>
  </si>
  <si>
    <t>30.01.2023 17:07:48</t>
  </si>
  <si>
    <t>30.01.2023 17:07:50</t>
  </si>
  <si>
    <t>30.01.2023 17:07:51</t>
  </si>
  <si>
    <t>30.01.2023 17:07:53</t>
  </si>
  <si>
    <t>30.01.2023 17:07:54</t>
  </si>
  <si>
    <t>30.01.2023 17:07:56</t>
  </si>
  <si>
    <t>30.01.2023 17:07:57</t>
  </si>
  <si>
    <t>30.01.2023 17:08:09</t>
  </si>
  <si>
    <t>30.01.2023 17:08:11</t>
  </si>
  <si>
    <t>30.01.2023 17:08:12</t>
  </si>
  <si>
    <t>30.01.2023 17:08:14</t>
  </si>
  <si>
    <t>30.01.2023 17:08:15</t>
  </si>
  <si>
    <t>30.01.2023 17:08:17</t>
  </si>
  <si>
    <t>30.01.2023 17:08:18</t>
  </si>
  <si>
    <t>30.01.2023 17:08:36</t>
  </si>
  <si>
    <t>30.01.2023 17:08:38</t>
  </si>
  <si>
    <t>30.01.2023 17:08:39</t>
  </si>
  <si>
    <t>30.01.2023 17:08:41</t>
  </si>
  <si>
    <t>30.01.2023 17:08:42</t>
  </si>
  <si>
    <t>30.01.2023 17:08:44</t>
  </si>
  <si>
    <t>30.01.2023 17:08:45</t>
  </si>
  <si>
    <t>30.01.2023 17:08:47</t>
  </si>
  <si>
    <t>30.01.2023 17:08:48</t>
  </si>
  <si>
    <t>30.01.2023 17:08:50</t>
  </si>
  <si>
    <t>30.01.2023 17:08:51</t>
  </si>
  <si>
    <t>30.01.2023 17:08:53</t>
  </si>
  <si>
    <t>30.01.2023 17:09:16</t>
  </si>
  <si>
    <t>30.01.2023 17:09:18</t>
  </si>
  <si>
    <t>30.01.2023 17:09:19</t>
  </si>
  <si>
    <t>30.01.2023 17:09:21</t>
  </si>
  <si>
    <t>30.01.2023 17:09:22</t>
  </si>
  <si>
    <t>30.01.2023 17:09:24</t>
  </si>
  <si>
    <t>30.01.2023 17:09:30</t>
  </si>
  <si>
    <t>30.01.2023 17:09:31</t>
  </si>
  <si>
    <t>30.01.2023 17:09:33</t>
  </si>
  <si>
    <t>30.01.2023 17:09:34</t>
  </si>
  <si>
    <t>30.01.2023 17:09:36</t>
  </si>
  <si>
    <t>30.01.2023 17:09:37</t>
  </si>
  <si>
    <t>30.01.2023 17:09:39</t>
  </si>
  <si>
    <t>30.01.2023 17:09:40</t>
  </si>
  <si>
    <t>30.01.2023 17:09:42</t>
  </si>
  <si>
    <t>30.01.2023 17:10:13</t>
  </si>
  <si>
    <t>30.01.2023 17:10:15</t>
  </si>
  <si>
    <t>30.01.2023 17:10:16</t>
  </si>
  <si>
    <t>30.01.2023 17:10:18</t>
  </si>
  <si>
    <t>30.01.2023 17:10:19</t>
  </si>
  <si>
    <t>30.01.2023 17:10:21</t>
  </si>
  <si>
    <t>30.01.2023 17:10:46</t>
  </si>
  <si>
    <t>30.01.2023 17:10:48</t>
  </si>
  <si>
    <t>30.01.2023 17:10:49</t>
  </si>
  <si>
    <t>30.01.2023 17:10:51</t>
  </si>
  <si>
    <t>30.01.2023 17:10:52</t>
  </si>
  <si>
    <t>30.01.2023 17:10:54</t>
  </si>
  <si>
    <t>30.01.2023 17:10:55</t>
  </si>
  <si>
    <t>30.01.2023 17:11:00</t>
  </si>
  <si>
    <t>30.01.2023 17:11:01</t>
  </si>
  <si>
    <t>30.01.2023 17:11:24</t>
  </si>
  <si>
    <t>30.01.2023 17:11:25</t>
  </si>
  <si>
    <t>30.01.2023 17:11:27</t>
  </si>
  <si>
    <t>30.01.2023 17:11:28</t>
  </si>
  <si>
    <t>30.01.2023 17:11:30</t>
  </si>
  <si>
    <t>30.01.2023 17:11:31</t>
  </si>
  <si>
    <t>30.01.2023 17:11:52</t>
  </si>
  <si>
    <t>30.01.2023 17:11:54</t>
  </si>
  <si>
    <t>30.01.2023 17:11:55</t>
  </si>
  <si>
    <t>30.01.2023 17:11:57</t>
  </si>
  <si>
    <t>30.01.2023 17:11:58</t>
  </si>
  <si>
    <t>30.01.2023 17:12:00</t>
  </si>
  <si>
    <t>30.01.2023 17:12:01</t>
  </si>
  <si>
    <t>30.01.2023 17:12:10</t>
  </si>
  <si>
    <t>30.01.2023 17:12:12</t>
  </si>
  <si>
    <t>30.01.2023 17:12:13</t>
  </si>
  <si>
    <t>30.01.2023 17:12:15</t>
  </si>
  <si>
    <t>30.01.2023 17:12:16</t>
  </si>
  <si>
    <t>30.01.2023 17:12:18</t>
  </si>
  <si>
    <t>30.01.2023 17:12:19</t>
  </si>
  <si>
    <t>30.01.2023 17:12:21</t>
  </si>
  <si>
    <t>30.01.2023 17:12:42</t>
  </si>
  <si>
    <t>30.01.2023 17:12:43</t>
  </si>
  <si>
    <t>30.01.2023 17:12:45</t>
  </si>
  <si>
    <t>30.01.2023 17:12:48</t>
  </si>
  <si>
    <t>30.01.2023 17:12:49</t>
  </si>
  <si>
    <t>30.01.2023 17:13:03</t>
  </si>
  <si>
    <t>30.01.2023 17:13:04</t>
  </si>
  <si>
    <t>30.01.2023 17:13:06</t>
  </si>
  <si>
    <t>30.01.2023 17:13:07</t>
  </si>
  <si>
    <t>30.01.2023 17:13:09</t>
  </si>
  <si>
    <t>30.01.2023 17:14:45</t>
  </si>
  <si>
    <t>30.01.2023 17:14:46</t>
  </si>
  <si>
    <t>30.01.2023 17:14:48</t>
  </si>
  <si>
    <t>30.01.2023 17:14:49</t>
  </si>
  <si>
    <t>30.01.2023 17:14:51</t>
  </si>
  <si>
    <t>30.01.2023 17:14:52</t>
  </si>
  <si>
    <t>30.01.2023 17:15:31</t>
  </si>
  <si>
    <t>30.01.2023 17:15:33</t>
  </si>
  <si>
    <t>30.01.2023 17:15:34</t>
  </si>
  <si>
    <t>30.01.2023 17:15:36</t>
  </si>
  <si>
    <t>30.01.2023 17:15:37</t>
  </si>
  <si>
    <t>30.01.2023 17:15:39</t>
  </si>
  <si>
    <t>30.01.2023 17:15:40</t>
  </si>
  <si>
    <t>30.01.2023 17:15:42</t>
  </si>
  <si>
    <t>30.01.2023 17:15:43</t>
  </si>
  <si>
    <t>30.01.2023 17:15:46</t>
  </si>
  <si>
    <t>30.01.2023 17:16:27</t>
  </si>
  <si>
    <t>30.01.2023 17:16:28</t>
  </si>
  <si>
    <t>30.01.2023 17:16:30</t>
  </si>
  <si>
    <t>30.01.2023 17:16:31</t>
  </si>
  <si>
    <t>30.01.2023 17:16:33</t>
  </si>
  <si>
    <t>30.01.2023 17:16:34</t>
  </si>
  <si>
    <t>30.01.2023 17:16:36</t>
  </si>
  <si>
    <t>30.01.2023 17:16:37</t>
  </si>
  <si>
    <t>30.01.2023 17:16:39</t>
  </si>
  <si>
    <t>30.01.2023 17:16:40</t>
  </si>
  <si>
    <t>30.01.2023 17:16:42</t>
  </si>
  <si>
    <t>30.01.2023 17:16:43</t>
  </si>
  <si>
    <t>30.01.2023 17:16:45</t>
  </si>
  <si>
    <t>30.01.2023 17:16:48</t>
  </si>
  <si>
    <t>30.01.2023 17:17:06</t>
  </si>
  <si>
    <t>30.01.2023 17:17:07</t>
  </si>
  <si>
    <t>30.01.2023 17:17:09</t>
  </si>
  <si>
    <t>30.01.2023 17:17:10</t>
  </si>
  <si>
    <t>30.01.2023 17:17:12</t>
  </si>
  <si>
    <t>30.01.2023 17:17:13</t>
  </si>
  <si>
    <t>30.01.2023 17:18:49</t>
  </si>
  <si>
    <t>30.01.2023 17:18:51</t>
  </si>
  <si>
    <t>30.01.2023 17:18:52</t>
  </si>
  <si>
    <t>30.01.2023 17:18:54</t>
  </si>
  <si>
    <t>30.01.2023 17:18:55</t>
  </si>
  <si>
    <t>30.01.2023 17:18:57</t>
  </si>
  <si>
    <t>30.01.2023 17:18:58</t>
  </si>
  <si>
    <t>30.01.2023 17:19:01</t>
  </si>
  <si>
    <t>30.01.2023 17:19:51</t>
  </si>
  <si>
    <t>30.01.2023 17:19:52</t>
  </si>
  <si>
    <t>30.01.2023 17:19:54</t>
  </si>
  <si>
    <t>30.01.2023 17:19:55</t>
  </si>
  <si>
    <t>30.01.2023 17:19:57</t>
  </si>
  <si>
    <t>30.01.2023 17:20:04</t>
  </si>
  <si>
    <t>30.01.2023 17:23:07</t>
  </si>
  <si>
    <t>30.01.2023 17:23:09</t>
  </si>
  <si>
    <t>30.01.2023 17:23:13</t>
  </si>
  <si>
    <t>30.01.2023 17:23:15</t>
  </si>
  <si>
    <t>30.01.2023 17:23:16</t>
  </si>
  <si>
    <t>30.01.2023 17:23:21</t>
  </si>
  <si>
    <t>30.01.2023 17:23:22</t>
  </si>
  <si>
    <t>30.01.2023 17:23:24</t>
  </si>
  <si>
    <t>30.01.2023 17:23:25</t>
  </si>
  <si>
    <t>30.01.2023 17:23:27</t>
  </si>
  <si>
    <t>30.01.2023 17:23:28</t>
  </si>
  <si>
    <t>30.01.2023 17:23:30</t>
  </si>
  <si>
    <t>30.01.2023 17:23:31</t>
  </si>
  <si>
    <t>30.01.2023 17:23:33</t>
  </si>
  <si>
    <t>30.01.2023 17:23:34</t>
  </si>
  <si>
    <t>30.01.2023 17:23:49</t>
  </si>
  <si>
    <t>30.01.2023 17:23:51</t>
  </si>
  <si>
    <t>30.01.2023 17:23:52</t>
  </si>
  <si>
    <t>30.01.2023 17:23:54</t>
  </si>
  <si>
    <t>30.01.2023 17:23:57</t>
  </si>
  <si>
    <t>30.01.2023 17:24:00</t>
  </si>
  <si>
    <t>30.01.2023 17:24:03</t>
  </si>
  <si>
    <t>30.01.2023 17:24:04</t>
  </si>
  <si>
    <t>30.01.2023 17:24:06</t>
  </si>
  <si>
    <t>30.01.2023 17:24:07</t>
  </si>
  <si>
    <t>30.01.2023 17:24:08</t>
  </si>
  <si>
    <t>30.01.2023 17:24:10</t>
  </si>
  <si>
    <t>30.01.2023 17:24:11</t>
  </si>
  <si>
    <t>30.01.2023 17:24:13</t>
  </si>
  <si>
    <t>30.01.2023 17:24:14</t>
  </si>
  <si>
    <t>30.01.2023 17:24:28</t>
  </si>
  <si>
    <t>30.01.2023 17:24:29</t>
  </si>
  <si>
    <t>30.01.2023 17:24:31</t>
  </si>
  <si>
    <t>30.01.2023 17:24:32</t>
  </si>
  <si>
    <t>30.01.2023 17:24:34</t>
  </si>
  <si>
    <t>30.01.2023 17:24:35</t>
  </si>
  <si>
    <t>30.01.2023 17:24:37</t>
  </si>
  <si>
    <t>30.01.2023 17:24:38</t>
  </si>
  <si>
    <t>30.01.2023 17:25:04</t>
  </si>
  <si>
    <t>30.01.2023 17:25:05</t>
  </si>
  <si>
    <t>30.01.2023 17:25:07</t>
  </si>
  <si>
    <t>30.01.2023 17:25:08</t>
  </si>
  <si>
    <t>30.01.2023 17:25:10</t>
  </si>
  <si>
    <t>30.01.2023 17:25:11</t>
  </si>
  <si>
    <t>30.01.2023 17:25:13</t>
  </si>
  <si>
    <t>30.01.2023 17:25:26</t>
  </si>
  <si>
    <t>30.01.2023 17:25:28</t>
  </si>
  <si>
    <t>30.01.2023 17:25:29</t>
  </si>
  <si>
    <t>30.01.2023 17:25:31</t>
  </si>
  <si>
    <t>30.01.2023 17:25:32</t>
  </si>
  <si>
    <t>30.01.2023 17:25:34</t>
  </si>
  <si>
    <t>30.01.2023 17:25:35</t>
  </si>
  <si>
    <t>30.01.2023 17:25:37</t>
  </si>
  <si>
    <t>30.01.2023 17:25:38</t>
  </si>
  <si>
    <t>30.01.2023 17:25:40</t>
  </si>
  <si>
    <t>30.01.2023 17:25:41</t>
  </si>
  <si>
    <t>30.01.2023 17:25:44</t>
  </si>
  <si>
    <t>30.01.2023 17:26:20</t>
  </si>
  <si>
    <t>30.01.2023 17:26:22</t>
  </si>
  <si>
    <t>30.01.2023 17:26:23</t>
  </si>
  <si>
    <t>30.01.2023 17:26:25</t>
  </si>
  <si>
    <t>30.01.2023 17:26:26</t>
  </si>
  <si>
    <t>30.01.2023 17:26:28</t>
  </si>
  <si>
    <t>30.01.2023 17:26:29</t>
  </si>
  <si>
    <t>30.01.2023 17:26:31</t>
  </si>
  <si>
    <t>30.01.2023 17:26:47</t>
  </si>
  <si>
    <t>30.01.2023 17:26:49</t>
  </si>
  <si>
    <t>30.01.2023 17:26:50</t>
  </si>
  <si>
    <t>30.01.2023 17:26:52</t>
  </si>
  <si>
    <t>30.01.2023 17:26:53</t>
  </si>
  <si>
    <t>30.01.2023 17:26:55</t>
  </si>
  <si>
    <t>30.01.2023 17:26:56</t>
  </si>
  <si>
    <t>30.01.2023 17:27:13</t>
  </si>
  <si>
    <t>30.01.2023 17:27:14</t>
  </si>
  <si>
    <t>30.01.2023 17:27:16</t>
  </si>
  <si>
    <t>30.01.2023 17:27:17</t>
  </si>
  <si>
    <t>30.01.2023 17:27:19</t>
  </si>
  <si>
    <t>30.01.2023 17:28:11</t>
  </si>
  <si>
    <t>30.01.2023 17:28:13</t>
  </si>
  <si>
    <t>30.01.2023 17:28:14</t>
  </si>
  <si>
    <t>30.01.2023 17:28:17</t>
  </si>
  <si>
    <t>30.01.2023 17:30:05</t>
  </si>
  <si>
    <t>30.01.2023 17:30:07</t>
  </si>
  <si>
    <t>30.01.2023 17:30:08</t>
  </si>
  <si>
    <t>30.01.2023 17:30:10</t>
  </si>
  <si>
    <t>30.01.2023 17:30:13</t>
  </si>
  <si>
    <t>30.01.2023 17:30:58</t>
  </si>
  <si>
    <t>30.01.2023 17:30:59</t>
  </si>
  <si>
    <t>30.01.2023 17:31:01</t>
  </si>
  <si>
    <t>30.01.2023 17:31:02</t>
  </si>
  <si>
    <t>30.01.2023 17:31:04</t>
  </si>
  <si>
    <t>30.01.2023 17:31:05</t>
  </si>
  <si>
    <t>30.01.2023 17:31:07</t>
  </si>
  <si>
    <t>30.01.2023 17:31:08</t>
  </si>
  <si>
    <t>30.01.2023 17:31:10</t>
  </si>
  <si>
    <t>30.01.2023 17:31:11</t>
  </si>
  <si>
    <t>30.01.2023 17:31:13</t>
  </si>
  <si>
    <t>30.01.2023 17:31:34</t>
  </si>
  <si>
    <t>30.01.2023 17:31:35</t>
  </si>
  <si>
    <t>30.01.2023 17:31:37</t>
  </si>
  <si>
    <t>30.01.2023 17:32:11</t>
  </si>
  <si>
    <t>30.01.2023 17:32:13</t>
  </si>
  <si>
    <t>30.01.2023 17:32:14</t>
  </si>
  <si>
    <t>30.01.2023 17:32:52</t>
  </si>
  <si>
    <t>30.01.2023 17:32:53</t>
  </si>
  <si>
    <t>30.01.2023 17:32:55</t>
  </si>
  <si>
    <t>30.01.2023 17:32:56</t>
  </si>
  <si>
    <t>30.01.2023 17:33:01</t>
  </si>
  <si>
    <t>30.01.2023 17:33:02</t>
  </si>
  <si>
    <t>30.01.2023 17:33:04</t>
  </si>
  <si>
    <t>30.01.2023 17:33:05</t>
  </si>
  <si>
    <t>30.01.2023 17:33:20</t>
  </si>
  <si>
    <t>30.01.2023 17:33:22</t>
  </si>
  <si>
    <t>30.01.2023 17:33:23</t>
  </si>
  <si>
    <t>30.01.2023 17:33:25</t>
  </si>
  <si>
    <t>30.01.2023 17:33:26</t>
  </si>
  <si>
    <t>30.01.2023 17:33:28</t>
  </si>
  <si>
    <t>30.01.2023 17:33:29</t>
  </si>
  <si>
    <t>30.01.2023 17:33:31</t>
  </si>
  <si>
    <t>30.01.2023 17:34:03</t>
  </si>
  <si>
    <t>30.01.2023 17:34:05</t>
  </si>
  <si>
    <t>30.01.2023 17:34:06</t>
  </si>
  <si>
    <t>30.01.2023 17:34:08</t>
  </si>
  <si>
    <t>30.01.2023 17:34:09</t>
  </si>
  <si>
    <t>30.01.2023 17:34:15</t>
  </si>
  <si>
    <t>30.01.2023 17:34:17</t>
  </si>
  <si>
    <t>30.01.2023 17:34:18</t>
  </si>
  <si>
    <t>30.01.2023 17:34:23</t>
  </si>
  <si>
    <t>30.01.2023 17:34:24</t>
  </si>
  <si>
    <t>30.01.2023 17:34:26</t>
  </si>
  <si>
    <t>30.01.2023 17:34:27</t>
  </si>
  <si>
    <t>30.01.2023 17:34:29</t>
  </si>
  <si>
    <t>30.01.2023 17:34:30</t>
  </si>
  <si>
    <t>30.01.2023 17:34:32</t>
  </si>
  <si>
    <t>30.01.2023 17:34:33</t>
  </si>
  <si>
    <t>30.01.2023 17:34:35</t>
  </si>
  <si>
    <t>30.01.2023 17:34:36</t>
  </si>
  <si>
    <t>30.01.2023 17:34:38</t>
  </si>
  <si>
    <t>30.01.2023 17:34:39</t>
  </si>
  <si>
    <t>30.01.2023 17:34:41</t>
  </si>
  <si>
    <t>30.01.2023 17:34:42</t>
  </si>
  <si>
    <t>30.01.2023 17:34:47</t>
  </si>
  <si>
    <t>30.01.2023 17:34:48</t>
  </si>
  <si>
    <t>30.01.2023 17:34:50</t>
  </si>
  <si>
    <t>30.01.2023 17:34:51</t>
  </si>
  <si>
    <t>30.01.2023 17:34:53</t>
  </si>
  <si>
    <t>30.01.2023 17:34:54</t>
  </si>
  <si>
    <t>30.01.2023 17:34:56</t>
  </si>
  <si>
    <t>30.01.2023 17:34:57</t>
  </si>
  <si>
    <t>30.01.2023 17:34:59</t>
  </si>
  <si>
    <t>30.01.2023 17:35:00</t>
  </si>
  <si>
    <t>30.01.2023 17:35:02</t>
  </si>
  <si>
    <t>30.01.2023 17:35:03</t>
  </si>
  <si>
    <t>30.01.2023 17:35:05</t>
  </si>
  <si>
    <t>30.01.2023 17:35:06</t>
  </si>
  <si>
    <t>30.01.2023 17:35:08</t>
  </si>
  <si>
    <t>30.01.2023 17:35:29</t>
  </si>
  <si>
    <t>30.01.2023 17:35:30</t>
  </si>
  <si>
    <t>30.01.2023 17:35:32</t>
  </si>
  <si>
    <t>30.01.2023 17:35:33</t>
  </si>
  <si>
    <t>30.01.2023 17:35:35</t>
  </si>
  <si>
    <t>30.01.2023 17:35:45</t>
  </si>
  <si>
    <t>30.01.2023 17:35:47</t>
  </si>
  <si>
    <t>30.01.2023 17:35:50</t>
  </si>
  <si>
    <t>30.01.2023 17:35:51</t>
  </si>
  <si>
    <t>30.01.2023 17:36:08</t>
  </si>
  <si>
    <t>30.01.2023 17:36:09</t>
  </si>
  <si>
    <t>30.01.2023 17:36:11</t>
  </si>
  <si>
    <t>30.01.2023 17:36:12</t>
  </si>
  <si>
    <t>30.01.2023 17:36:14</t>
  </si>
  <si>
    <t>30.01.2023 17:36:15</t>
  </si>
  <si>
    <t>30.01.2023 17:36:18</t>
  </si>
  <si>
    <t>30.01.2023 17:36:20</t>
  </si>
  <si>
    <t>30.01.2023 17:36:21</t>
  </si>
  <si>
    <t>30.01.2023 17:36:23</t>
  </si>
  <si>
    <t>30.01.2023 17:36:26</t>
  </si>
  <si>
    <t>30.01.2023 17:36:27</t>
  </si>
  <si>
    <t>30.01.2023 17:36:29</t>
  </si>
  <si>
    <t>30.01.2023 17:36:30</t>
  </si>
  <si>
    <t>30.01.2023 17:36:32</t>
  </si>
  <si>
    <t>30.01.2023 17:36:50</t>
  </si>
  <si>
    <t>30.01.2023 17:36:51</t>
  </si>
  <si>
    <t>30.01.2023 17:36:53</t>
  </si>
  <si>
    <t>30.01.2023 17:36:54</t>
  </si>
  <si>
    <t>30.01.2023 17:36:56</t>
  </si>
  <si>
    <t>30.01.2023 17:36:57</t>
  </si>
  <si>
    <t>30.01.2023 17:36:59</t>
  </si>
  <si>
    <t>30.01.2023 17:37:17</t>
  </si>
  <si>
    <t>30.01.2023 17:37:20</t>
  </si>
  <si>
    <t>30.01.2023 17:37:23</t>
  </si>
  <si>
    <t>30.01.2023 17:37:24</t>
  </si>
  <si>
    <t>30.01.2023 17:37:26</t>
  </si>
  <si>
    <t>30.01.2023 17:37:27</t>
  </si>
  <si>
    <t>30.01.2023 17:37:42</t>
  </si>
  <si>
    <t>30.01.2023 17:37:44</t>
  </si>
  <si>
    <t>30.01.2023 17:37:47</t>
  </si>
  <si>
    <t>30.01.2023 17:37:51</t>
  </si>
  <si>
    <t>30.01.2023 17:37:53</t>
  </si>
  <si>
    <t>30.01.2023 17:37:54</t>
  </si>
  <si>
    <t>30.01.2023 17:37:56</t>
  </si>
  <si>
    <t>30.01.2023 17:37:57</t>
  </si>
  <si>
    <t>30.01.2023 17:37:59</t>
  </si>
  <si>
    <t>30.01.2023 17:38:38</t>
  </si>
  <si>
    <t>30.01.2023 17:38:39</t>
  </si>
  <si>
    <t>30.01.2023 17:38:41</t>
  </si>
  <si>
    <t>30.01.2023 17:38:42</t>
  </si>
  <si>
    <t>30.01.2023 17:38:44</t>
  </si>
  <si>
    <t>30.01.2023 17:38:45</t>
  </si>
  <si>
    <t>30.01.2023 17:38:47</t>
  </si>
  <si>
    <t>30.01.2023 17:38:48</t>
  </si>
  <si>
    <t>30.01.2023 17:38:50</t>
  </si>
  <si>
    <t>30.01.2023 17:38:51</t>
  </si>
  <si>
    <t>30.01.2023 17:41:24</t>
  </si>
  <si>
    <t>30.01.2023 17:41:26</t>
  </si>
  <si>
    <t>30.01.2023 17:41:27</t>
  </si>
  <si>
    <t>30.01.2023 17:41:29</t>
  </si>
  <si>
    <t>30.01.2023 17:41:30</t>
  </si>
  <si>
    <t>30.01.2023 17:41:36</t>
  </si>
  <si>
    <t>30.01.2023 17:41:39</t>
  </si>
  <si>
    <t>30.01.2023 17:41:41</t>
  </si>
  <si>
    <t>30.01.2023 17:41:42</t>
  </si>
  <si>
    <t>30.01.2023 17:41:44</t>
  </si>
  <si>
    <t>30.01.2023 17:41:45</t>
  </si>
  <si>
    <t>30.01.2023 17:42:12</t>
  </si>
  <si>
    <t>30.01.2023 17:42:14</t>
  </si>
  <si>
    <t>30.01.2023 17:42:15</t>
  </si>
  <si>
    <t>30.01.2023 17:42:17</t>
  </si>
  <si>
    <t>30.01.2023 17:42:18</t>
  </si>
  <si>
    <t>30.01.2023 17:42:20</t>
  </si>
  <si>
    <t>30.01.2023 17:42:21</t>
  </si>
  <si>
    <t>30.01.2023 17:42:39</t>
  </si>
  <si>
    <t>30.01.2023 17:42:41</t>
  </si>
  <si>
    <t>30.01.2023 17:42:42</t>
  </si>
  <si>
    <t>30.01.2023 17:42:44</t>
  </si>
  <si>
    <t>30.01.2023 17:42:45</t>
  </si>
  <si>
    <t>30.01.2023 17:42:47</t>
  </si>
  <si>
    <t>30.01.2023 17:42:48</t>
  </si>
  <si>
    <t>30.01.2023 17:42:50</t>
  </si>
  <si>
    <t>30.01.2023 17:42:51</t>
  </si>
  <si>
    <t>30.01.2023 17:42:53</t>
  </si>
  <si>
    <t>30.01.2023 17:42:54</t>
  </si>
  <si>
    <t>30.01.2023 17:42:57</t>
  </si>
  <si>
    <t>30.01.2023 17:43:05</t>
  </si>
  <si>
    <t>30.01.2023 17:43:06</t>
  </si>
  <si>
    <t>30.01.2023 17:43:08</t>
  </si>
  <si>
    <t>30.01.2023 17:43:09</t>
  </si>
  <si>
    <t>30.01.2023 17:43:11</t>
  </si>
  <si>
    <t>30.01.2023 17:43:12</t>
  </si>
  <si>
    <t>30.01.2023 17:43:41</t>
  </si>
  <si>
    <t>30.01.2023 17:43:42</t>
  </si>
  <si>
    <t>30.01.2023 17:43:44</t>
  </si>
  <si>
    <t>30.01.2023 17:43:45</t>
  </si>
  <si>
    <t>30.01.2023 17:44:00</t>
  </si>
  <si>
    <t>30.01.2023 17:44:02</t>
  </si>
  <si>
    <t>30.01.2023 17:44:03</t>
  </si>
  <si>
    <t>30.01.2023 17:44:05</t>
  </si>
  <si>
    <t>30.01.2023 17:44:06</t>
  </si>
  <si>
    <t>30.01.2023 17:44:12</t>
  </si>
  <si>
    <t>30.01.2023 17:44:14</t>
  </si>
  <si>
    <t>30.01.2023 17:44:15</t>
  </si>
  <si>
    <t>30.01.2023 17:44:17</t>
  </si>
  <si>
    <t>30.01.2023 17:44:18</t>
  </si>
  <si>
    <t>30.01.2023 17:44:56</t>
  </si>
  <si>
    <t>30.01.2023 17:44:57</t>
  </si>
  <si>
    <t>30.01.2023 17:44:59</t>
  </si>
  <si>
    <t>30.01.2023 17:45:00</t>
  </si>
  <si>
    <t>30.01.2023 17:45:02</t>
  </si>
  <si>
    <t>30.01.2023 17:45:03</t>
  </si>
  <si>
    <t>30.01.2023 17:45:05</t>
  </si>
  <si>
    <t>30.01.2023 17:45:06</t>
  </si>
  <si>
    <t>30.01.2023 17:45:08</t>
  </si>
  <si>
    <t>30.01.2023 17:45:09</t>
  </si>
  <si>
    <t>30.01.2023 17:45:12</t>
  </si>
  <si>
    <t>30.01.2023 17:45:14</t>
  </si>
  <si>
    <t>30.01.2023 17:45:15</t>
  </si>
  <si>
    <t>30.01.2023 17:45:17</t>
  </si>
  <si>
    <t>30.01.2023 17:45:30</t>
  </si>
  <si>
    <t>30.01.2023 17:45:31</t>
  </si>
  <si>
    <t>30.01.2023 17:45:33</t>
  </si>
  <si>
    <t>30.01.2023 17:45:34</t>
  </si>
  <si>
    <t>30.01.2023 17:45:36</t>
  </si>
  <si>
    <t>30.01.2023 17:45:37</t>
  </si>
  <si>
    <t>30.01.2023 17:45:39</t>
  </si>
  <si>
    <t>30.01.2023 17:45:46</t>
  </si>
  <si>
    <t>30.01.2023 17:45:48</t>
  </si>
  <si>
    <t>30.01.2023 17:45:49</t>
  </si>
  <si>
    <t>30.01.2023 17:45:52</t>
  </si>
  <si>
    <t>30.01.2023 17:45:54</t>
  </si>
  <si>
    <t>30.01.2023 17:45:57</t>
  </si>
  <si>
    <t>30.01.2023 17:45:58</t>
  </si>
  <si>
    <t>30.01.2023 17:46:01</t>
  </si>
  <si>
    <t>30.01.2023 17:46:09</t>
  </si>
  <si>
    <t>30.01.2023 17:46:10</t>
  </si>
  <si>
    <t>30.01.2023 17:46:12</t>
  </si>
  <si>
    <t>30.01.2023 17:46:13</t>
  </si>
  <si>
    <t>30.01.2023 17:46:15</t>
  </si>
  <si>
    <t>30.01.2023 17:46:16</t>
  </si>
  <si>
    <t>30.01.2023 17:46:18</t>
  </si>
  <si>
    <t>30.01.2023 17:46:22</t>
  </si>
  <si>
    <t>30.01.2023 17:46:24</t>
  </si>
  <si>
    <t>30.01.2023 17:47:43</t>
  </si>
  <si>
    <t>30.01.2023 17:47:45</t>
  </si>
  <si>
    <t>30.01.2023 17:47:46</t>
  </si>
  <si>
    <t>30.01.2023 17:47:48</t>
  </si>
  <si>
    <t>30.01.2023 17:47:49</t>
  </si>
  <si>
    <t>30.01.2023 17:47:51</t>
  </si>
  <si>
    <t>30.01.2023 17:48:03</t>
  </si>
  <si>
    <t>30.01.2023 17:48:04</t>
  </si>
  <si>
    <t>30.01.2023 17:48:06</t>
  </si>
  <si>
    <t>30.01.2023 17:48:07</t>
  </si>
  <si>
    <t>30.01.2023 17:48:09</t>
  </si>
  <si>
    <t>30.01.2023 17:48:10</t>
  </si>
  <si>
    <t>30.01.2023 17:48:12</t>
  </si>
  <si>
    <t>30.01.2023 17:48:13</t>
  </si>
  <si>
    <t>30.01.2023 17:49:06</t>
  </si>
  <si>
    <t>30.01.2023 17:49:07</t>
  </si>
  <si>
    <t>30.01.2023 17:49:09</t>
  </si>
  <si>
    <t>30.01.2023 17:49:10</t>
  </si>
  <si>
    <t>30.01.2023 17:49:12</t>
  </si>
  <si>
    <t>30.01.2023 17:49:13</t>
  </si>
  <si>
    <t>30.01.2023 17:49:15</t>
  </si>
  <si>
    <t>30.01.2023 17:49:16</t>
  </si>
  <si>
    <t>30.01.2023 17:49:30</t>
  </si>
  <si>
    <t>30.01.2023 17:49:31</t>
  </si>
  <si>
    <t>30.01.2023 17:49:33</t>
  </si>
  <si>
    <t>30.01.2023 17:49:34</t>
  </si>
  <si>
    <t>30.01.2023 17:49:36</t>
  </si>
  <si>
    <t>30.01.2023 17:49:37</t>
  </si>
  <si>
    <t>30.01.2023 17:49:39</t>
  </si>
  <si>
    <t>30.01.2023 17:49:42</t>
  </si>
  <si>
    <t>30.01.2023 17:49:45</t>
  </si>
  <si>
    <t>30.01.2023 17:49:46</t>
  </si>
  <si>
    <t>30.01.2023 17:49:48</t>
  </si>
  <si>
    <t>30.01.2023 17:49:49</t>
  </si>
  <si>
    <t>30.01.2023 17:50:18</t>
  </si>
  <si>
    <t>30.01.2023 17:50:19</t>
  </si>
  <si>
    <t>30.01.2023 17:50:21</t>
  </si>
  <si>
    <t>30.01.2023 17:50:22</t>
  </si>
  <si>
    <t>30.01.2023 17:50:24</t>
  </si>
  <si>
    <t>30.01.2023 17:50:36</t>
  </si>
  <si>
    <t>30.01.2023 17:50:49</t>
  </si>
  <si>
    <t>30.01.2023 17:50:51</t>
  </si>
  <si>
    <t>30.01.2023 17:50:52</t>
  </si>
  <si>
    <t>30.01.2023 17:50:54</t>
  </si>
  <si>
    <t>30.01.2023 17:50:55</t>
  </si>
  <si>
    <t>30.01.2023 17:50:57</t>
  </si>
  <si>
    <t>30.01.2023 17:51:33</t>
  </si>
  <si>
    <t>30.01.2023 17:51:34</t>
  </si>
  <si>
    <t>30.01.2023 17:51:36</t>
  </si>
  <si>
    <t>30.01.2023 17:51:37</t>
  </si>
  <si>
    <t>30.01.2023 17:51:39</t>
  </si>
  <si>
    <t>30.01.2023 17:51:40</t>
  </si>
  <si>
    <t>30.01.2023 17:52:24</t>
  </si>
  <si>
    <t>30.01.2023 17:52:25</t>
  </si>
  <si>
    <t>30.01.2023 17:52:27</t>
  </si>
  <si>
    <t>30.01.2023 17:52:28</t>
  </si>
  <si>
    <t>30.01.2023 17:53:09</t>
  </si>
  <si>
    <t>30.01.2023 17:53:10</t>
  </si>
  <si>
    <t>30.01.2023 17:53:12</t>
  </si>
  <si>
    <t>30.01.2023 17:53:13</t>
  </si>
  <si>
    <t>30.01.2023 17:53:15</t>
  </si>
  <si>
    <t>30.01.2023 17:53:16</t>
  </si>
  <si>
    <t>30.01.2023 17:53:18</t>
  </si>
  <si>
    <t>30.01.2023 17:53:19</t>
  </si>
  <si>
    <t>30.01.2023 17:53:37</t>
  </si>
  <si>
    <t>30.01.2023 17:53:39</t>
  </si>
  <si>
    <t>30.01.2023 17:53:40</t>
  </si>
  <si>
    <t>30.01.2023 17:53:42</t>
  </si>
  <si>
    <t>30.01.2023 17:53:43</t>
  </si>
  <si>
    <t>30.01.2023 17:53:45</t>
  </si>
  <si>
    <t>30.01.2023 17:53:46</t>
  </si>
  <si>
    <t>30.01.2023 17:53:48</t>
  </si>
  <si>
    <t>30.01.2023 17:54:10</t>
  </si>
  <si>
    <t>30.01.2023 17:54:12</t>
  </si>
  <si>
    <t>30.01.2023 17:54:13</t>
  </si>
  <si>
    <t>30.01.2023 17:54:15</t>
  </si>
  <si>
    <t>30.01.2023 17:54:16</t>
  </si>
  <si>
    <t>30.01.2023 17:54:18</t>
  </si>
  <si>
    <t>30.01.2023 17:54:19</t>
  </si>
  <si>
    <t>30.01.2023 17:54:21</t>
  </si>
  <si>
    <t>30.01.2023 17:54:22</t>
  </si>
  <si>
    <t>30.01.2023 17:54:24</t>
  </si>
  <si>
    <t>30.01.2023 17:54:39</t>
  </si>
  <si>
    <t>30.01.2023 17:54:45</t>
  </si>
  <si>
    <t>30.01.2023 17:54:46</t>
  </si>
  <si>
    <t>30.01.2023 17:54:48</t>
  </si>
  <si>
    <t>30.01.2023 17:54:49</t>
  </si>
  <si>
    <t>30.01.2023 17:54:51</t>
  </si>
  <si>
    <t>30.01.2023 17:55:04</t>
  </si>
  <si>
    <t>30.01.2023 17:55:06</t>
  </si>
  <si>
    <t>30.01.2023 17:55:07</t>
  </si>
  <si>
    <t>30.01.2023 17:55:09</t>
  </si>
  <si>
    <t>30.01.2023 17:55:10</t>
  </si>
  <si>
    <t>30.01.2023 17:55:12</t>
  </si>
  <si>
    <t>30.01.2023 17:55:13</t>
  </si>
  <si>
    <t>30.01.2023 17:55:22</t>
  </si>
  <si>
    <t>30.01.2023 17:55:24</t>
  </si>
  <si>
    <t>30.01.2023 17:55:25</t>
  </si>
  <si>
    <t>30.01.2023 17:55:27</t>
  </si>
  <si>
    <t>30.01.2023 17:55:28</t>
  </si>
  <si>
    <t>30.01.2023 17:55:30</t>
  </si>
  <si>
    <t>30.01.2023 17:55:31</t>
  </si>
  <si>
    <t>30.01.2023 17:55:34</t>
  </si>
  <si>
    <t>30.01.2023 17:55:58</t>
  </si>
  <si>
    <t>30.01.2023 17:55:59</t>
  </si>
  <si>
    <t>30.01.2023 17:56:01</t>
  </si>
  <si>
    <t>30.01.2023 17:56:02</t>
  </si>
  <si>
    <t>30.01.2023 17:56:04</t>
  </si>
  <si>
    <t>30.01.2023 17:56:05</t>
  </si>
  <si>
    <t>30.01.2023 17:56:07</t>
  </si>
  <si>
    <t>30.01.2023 17:56:08</t>
  </si>
  <si>
    <t>30.01.2023 17:56:10</t>
  </si>
  <si>
    <t>30.01.2023 17:56:11</t>
  </si>
  <si>
    <t>30.01.2023 17:56:13</t>
  </si>
  <si>
    <t>30.01.2023 17:56:14</t>
  </si>
  <si>
    <t>30.01.2023 17:56:17</t>
  </si>
  <si>
    <t>30.01.2023 17:56:19</t>
  </si>
  <si>
    <t>30.01.2023 17:56:20</t>
  </si>
  <si>
    <t>30.01.2023 17:56:22</t>
  </si>
  <si>
    <t>30.01.2023 17:56:23</t>
  </si>
  <si>
    <t>30.01.2023 17:56:26</t>
  </si>
  <si>
    <t>30.01.2023 17:56:28</t>
  </si>
  <si>
    <t>30.01.2023 17:56:29</t>
  </si>
  <si>
    <t>30.01.2023 17:56:31</t>
  </si>
  <si>
    <t>30.01.2023 17:56:32</t>
  </si>
  <si>
    <t>30.01.2023 17:56:34</t>
  </si>
  <si>
    <t>30.01.2023 17:56:35</t>
  </si>
  <si>
    <t>30.01.2023 17:56:37</t>
  </si>
  <si>
    <t>30.01.2023 17:56:38</t>
  </si>
  <si>
    <t>30.01.2023 17:56:40</t>
  </si>
  <si>
    <t>30.01.2023 17:56:41</t>
  </si>
  <si>
    <t>30.01.2023 17:56:43</t>
  </si>
  <si>
    <t>30.01.2023 17:57:26</t>
  </si>
  <si>
    <t>30.01.2023 17:57:28</t>
  </si>
  <si>
    <t>30.01.2023 17:57:29</t>
  </si>
  <si>
    <t>30.01.2023 17:57:31</t>
  </si>
  <si>
    <t>30.01.2023 17:57:32</t>
  </si>
  <si>
    <t>30.01.2023 17:57:34</t>
  </si>
  <si>
    <t>30.01.2023 17:57:35</t>
  </si>
  <si>
    <t>30.01.2023 17:57:37</t>
  </si>
  <si>
    <t>30.01.2023 17:57:38</t>
  </si>
  <si>
    <t>30.01.2023 17:57:40</t>
  </si>
  <si>
    <t>30.01.2023 17:57:41</t>
  </si>
  <si>
    <t>30.01.2023 17:57:43</t>
  </si>
  <si>
    <t>30.01.2023 17:57:44</t>
  </si>
  <si>
    <t>30.01.2023 17:57:46</t>
  </si>
  <si>
    <t>30.01.2023 17:57:47</t>
  </si>
  <si>
    <t>30.01.2023 17:57:49</t>
  </si>
  <si>
    <t>30.01.2023 17:57:50</t>
  </si>
  <si>
    <t>30.01.2023 17:57:52</t>
  </si>
  <si>
    <t>30.01.2023 17:57:53</t>
  </si>
  <si>
    <t>30.01.2023 17:57:55</t>
  </si>
  <si>
    <t>30.01.2023 17:57:56</t>
  </si>
  <si>
    <t>30.01.2023 17:58:08</t>
  </si>
  <si>
    <t>30.01.2023 17:58:10</t>
  </si>
  <si>
    <t>30.01.2023 17:58:11</t>
  </si>
  <si>
    <t>30.01.2023 17:58:13</t>
  </si>
  <si>
    <t>30.01.2023 17:58:14</t>
  </si>
  <si>
    <t>30.01.2023 17:58:16</t>
  </si>
  <si>
    <t>30.01.2023 17:58:17</t>
  </si>
  <si>
    <t>30.01.2023 17:58:19</t>
  </si>
  <si>
    <t>30.01.2023 17:58:20</t>
  </si>
  <si>
    <t>30.01.2023 17:58:22</t>
  </si>
  <si>
    <t>30.01.2023 17:58:44</t>
  </si>
  <si>
    <t>30.01.2023 17:58:46</t>
  </si>
  <si>
    <t>30.01.2023 17:58:47</t>
  </si>
  <si>
    <t>30.01.2023 17:58:49</t>
  </si>
  <si>
    <t>30.01.2023 17:58:50</t>
  </si>
  <si>
    <t>30.01.2023 17:58:52</t>
  </si>
  <si>
    <t>30.01.2023 17:58:53</t>
  </si>
  <si>
    <t>30.01.2023 17:58:55</t>
  </si>
  <si>
    <t>30.01.2023 17:58:56</t>
  </si>
  <si>
    <t>30.01.2023 17:59:16</t>
  </si>
  <si>
    <t>30.01.2023 17:59:17</t>
  </si>
  <si>
    <t>30.01.2023 17:59:19</t>
  </si>
  <si>
    <t>30.01.2023 17:59:20</t>
  </si>
  <si>
    <t>30.01.2023 17:59:22</t>
  </si>
  <si>
    <t>30.01.2023 18:00:16</t>
  </si>
  <si>
    <t>30.01.2023 18:00:17</t>
  </si>
  <si>
    <t>30.01.2023 18:00:19</t>
  </si>
  <si>
    <t>30.01.2023 18:00:20</t>
  </si>
  <si>
    <t>30.01.2023 18:00:22</t>
  </si>
  <si>
    <t>30.01.2023 18:00:23</t>
  </si>
  <si>
    <t>30.01.2023 18:00:25</t>
  </si>
  <si>
    <t>30.01.2023 18:00:55</t>
  </si>
  <si>
    <t>30.01.2023 18:00:56</t>
  </si>
  <si>
    <t>30.01.2023 18:00:58</t>
  </si>
  <si>
    <t>30.01.2023 18:01:01</t>
  </si>
  <si>
    <t>30.01.2023 18:01:02</t>
  </si>
  <si>
    <t>30.01.2023 18:01:04</t>
  </si>
  <si>
    <t>30.01.2023 18:01:28</t>
  </si>
  <si>
    <t>30.01.2023 18:01:29</t>
  </si>
  <si>
    <t>30.01.2023 18:01:31</t>
  </si>
  <si>
    <t>30.01.2023 18:01:32</t>
  </si>
  <si>
    <t>30.01.2023 18:01:34</t>
  </si>
  <si>
    <t>30.01.2023 18:01:35</t>
  </si>
  <si>
    <t>30.01.2023 18:02:28</t>
  </si>
  <si>
    <t>30.01.2023 18:02:29</t>
  </si>
  <si>
    <t>30.01.2023 18:02:31</t>
  </si>
  <si>
    <t>30.01.2023 18:02:32</t>
  </si>
  <si>
    <t>30.01.2023 18:02:34</t>
  </si>
  <si>
    <t>30.01.2023 18:02:35</t>
  </si>
  <si>
    <t>30.01.2023 18:02:37</t>
  </si>
  <si>
    <t>30.01.2023 18:02:38</t>
  </si>
  <si>
    <t>30.01.2023 18:03:52</t>
  </si>
  <si>
    <t>30.01.2023 18:03:53</t>
  </si>
  <si>
    <t>30.01.2023 18:03:55</t>
  </si>
  <si>
    <t>30.01.2023 18:03:56</t>
  </si>
  <si>
    <t>30.01.2023 18:03:58</t>
  </si>
  <si>
    <t>30.01.2023 18:03:59</t>
  </si>
  <si>
    <t>30.01.2023 18:04:01</t>
  </si>
  <si>
    <t>30.01.2023 18:04:32</t>
  </si>
  <si>
    <t>30.01.2023 18:04:34</t>
  </si>
  <si>
    <t>30.01.2023 18:04:35</t>
  </si>
  <si>
    <t>30.01.2023 18:04:37</t>
  </si>
  <si>
    <t>30.01.2023 18:04:38</t>
  </si>
  <si>
    <t>30.01.2023 18:04:40</t>
  </si>
  <si>
    <t>30.01.2023 18:04:41</t>
  </si>
  <si>
    <t>30.01.2023 18:04:56</t>
  </si>
  <si>
    <t>30.01.2023 18:04:58</t>
  </si>
  <si>
    <t>30.01.2023 18:04:59</t>
  </si>
  <si>
    <t>30.01.2023 18:05:01</t>
  </si>
  <si>
    <t>30.01.2023 18:05:02</t>
  </si>
  <si>
    <t>30.01.2023 18:05:04</t>
  </si>
  <si>
    <t>30.01.2023 18:05:26</t>
  </si>
  <si>
    <t>30.01.2023 18:05:28</t>
  </si>
  <si>
    <t>30.01.2023 18:05:29</t>
  </si>
  <si>
    <t>30.01.2023 18:05:31</t>
  </si>
  <si>
    <t>30.01.2023 18:05:34</t>
  </si>
  <si>
    <t>30.01.2023 18:05:35</t>
  </si>
  <si>
    <t>30.01.2023 18:05:38</t>
  </si>
  <si>
    <t>30.01.2023 18:05:40</t>
  </si>
  <si>
    <t>30.01.2023 18:05:41</t>
  </si>
  <si>
    <t>30.01.2023 18:05:44</t>
  </si>
  <si>
    <t>30.01.2023 18:05:46</t>
  </si>
  <si>
    <t>30.01.2023 18:05:47</t>
  </si>
  <si>
    <t>30.01.2023 18:05:49</t>
  </si>
  <si>
    <t>30.01.2023 18:05:50</t>
  </si>
  <si>
    <t>30.01.2023 18:05:52</t>
  </si>
  <si>
    <t>30.01.2023 18:06:11</t>
  </si>
  <si>
    <t>30.01.2023 18:06:13</t>
  </si>
  <si>
    <t>30.01.2023 18:06:14</t>
  </si>
  <si>
    <t>30.01.2023 18:06:16</t>
  </si>
  <si>
    <t>30.01.2023 18:06:41</t>
  </si>
  <si>
    <t>30.01.2023 18:06:43</t>
  </si>
  <si>
    <t>30.01.2023 18:06:44</t>
  </si>
  <si>
    <t>30.01.2023 18:06:46</t>
  </si>
  <si>
    <t>30.01.2023 18:06:47</t>
  </si>
  <si>
    <t>30.01.2023 18:06:49</t>
  </si>
  <si>
    <t>30.01.2023 18:07:55</t>
  </si>
  <si>
    <t>30.01.2023 18:07:56</t>
  </si>
  <si>
    <t>30.01.2023 18:07:58</t>
  </si>
  <si>
    <t>30.01.2023 18:07:59</t>
  </si>
  <si>
    <t>30.01.2023 18:08:01</t>
  </si>
  <si>
    <t>30.01.2023 18:08:02</t>
  </si>
  <si>
    <t>30.01.2023 18:08:04</t>
  </si>
  <si>
    <t>30.01.2023 18:08:13</t>
  </si>
  <si>
    <t>30.01.2023 18:08:14</t>
  </si>
  <si>
    <t>30.01.2023 18:08:16</t>
  </si>
  <si>
    <t>30.01.2023 18:08:17</t>
  </si>
  <si>
    <t>30.01.2023 18:08:19</t>
  </si>
  <si>
    <t>30.01.2023 18:08:20</t>
  </si>
  <si>
    <t>30.01.2023 18:08:22</t>
  </si>
  <si>
    <t>30.01.2023 18:09:17</t>
  </si>
  <si>
    <t>30.01.2023 18:09:19</t>
  </si>
  <si>
    <t>30.01.2023 18:09:20</t>
  </si>
  <si>
    <t>30.01.2023 18:09:22</t>
  </si>
  <si>
    <t>30.01.2023 18:09:23</t>
  </si>
  <si>
    <t>30.01.2023 18:09:25</t>
  </si>
  <si>
    <t>30.01.2023 18:09:32</t>
  </si>
  <si>
    <t>30.01.2023 18:09:34</t>
  </si>
  <si>
    <t>30.01.2023 18:09:35</t>
  </si>
  <si>
    <t>30.01.2023 18:09:37</t>
  </si>
  <si>
    <t>30.01.2023 18:09:38</t>
  </si>
  <si>
    <t>30.01.2023 18:09:40</t>
  </si>
  <si>
    <t>30.01.2023 18:09:41</t>
  </si>
  <si>
    <t>30.01.2023 18:09:46</t>
  </si>
  <si>
    <t>30.01.2023 18:10:04</t>
  </si>
  <si>
    <t>30.01.2023 18:10:05</t>
  </si>
  <si>
    <t>30.01.2023 18:10:07</t>
  </si>
  <si>
    <t>30.01.2023 18:10:08</t>
  </si>
  <si>
    <t>30.01.2023 18:10:10</t>
  </si>
  <si>
    <t>30.01.2023 18:10:11</t>
  </si>
  <si>
    <t>30.01.2023 18:10:13</t>
  </si>
  <si>
    <t>30.01.2023 18:10:25</t>
  </si>
  <si>
    <t>30.01.2023 18:10:26</t>
  </si>
  <si>
    <t>30.01.2023 18:10:28</t>
  </si>
  <si>
    <t>30.01.2023 18:10:29</t>
  </si>
  <si>
    <t>30.01.2023 18:10:32</t>
  </si>
  <si>
    <t>30.01.2023 18:10:35</t>
  </si>
  <si>
    <t>30.01.2023 18:10:37</t>
  </si>
  <si>
    <t>30.01.2023 18:11:31</t>
  </si>
  <si>
    <t>30.01.2023 18:11:32</t>
  </si>
  <si>
    <t>30.01.2023 18:11:34</t>
  </si>
  <si>
    <t>30.01.2023 18:11:35</t>
  </si>
  <si>
    <t>30.01.2023 18:11:37</t>
  </si>
  <si>
    <t>30.01.2023 18:11:38</t>
  </si>
  <si>
    <t>30.01.2023 18:11:40</t>
  </si>
  <si>
    <t>30.01.2023 18:11:50</t>
  </si>
  <si>
    <t>30.01.2023 18:11:52</t>
  </si>
  <si>
    <t>30.01.2023 18:11:53</t>
  </si>
  <si>
    <t>30.01.2023 18:11:55</t>
  </si>
  <si>
    <t>30.01.2023 18:11:56</t>
  </si>
  <si>
    <t>30.01.2023 18:11:58</t>
  </si>
  <si>
    <t>30.01.2023 18:11:59</t>
  </si>
  <si>
    <t>30.01.2023 18:12:01</t>
  </si>
  <si>
    <t>30.01.2023 18:12:02</t>
  </si>
  <si>
    <t>30.01.2023 18:12:04</t>
  </si>
  <si>
    <t>30.01.2023 18:12:05</t>
  </si>
  <si>
    <t>30.01.2023 18:12:07</t>
  </si>
  <si>
    <t>30.01.2023 18:12:08</t>
  </si>
  <si>
    <t>30.01.2023 18:12:10</t>
  </si>
  <si>
    <t>30.01.2023 18:12:11</t>
  </si>
  <si>
    <t>30.01.2023 18:12:49</t>
  </si>
  <si>
    <t>30.01.2023 18:12:50</t>
  </si>
  <si>
    <t>30.01.2023 18:12:52</t>
  </si>
  <si>
    <t>30.01.2023 18:12:55</t>
  </si>
  <si>
    <t>30.01.2023 18:12:56</t>
  </si>
  <si>
    <t>30.01.2023 18:12:58</t>
  </si>
  <si>
    <t>30.01.2023 18:12:59</t>
  </si>
  <si>
    <t>30.01.2023 18:13:07</t>
  </si>
  <si>
    <t>30.01.2023 18:13:08</t>
  </si>
  <si>
    <t>30.01.2023 18:13:10</t>
  </si>
  <si>
    <t>30.01.2023 18:13:13</t>
  </si>
  <si>
    <t>30.01.2023 18:13:31</t>
  </si>
  <si>
    <t>30.01.2023 18:13:32</t>
  </si>
  <si>
    <t>30.01.2023 18:13:34</t>
  </si>
  <si>
    <t>30.01.2023 18:13:35</t>
  </si>
  <si>
    <t>30.01.2023 18:13:37</t>
  </si>
  <si>
    <t>30.01.2023 18:13:38</t>
  </si>
  <si>
    <t>30.01.2023 18:13:40</t>
  </si>
  <si>
    <t>30.01.2023 18:14:25</t>
  </si>
  <si>
    <t>30.01.2023 18:14:26</t>
  </si>
  <si>
    <t>30.01.2023 18:14:28</t>
  </si>
  <si>
    <t>30.01.2023 18:14:29</t>
  </si>
  <si>
    <t>30.01.2023 18:14:31</t>
  </si>
  <si>
    <t>30.01.2023 18:14:32</t>
  </si>
  <si>
    <t>30.01.2023 18:14:34</t>
  </si>
  <si>
    <t>30.01.2023 18:14:35</t>
  </si>
  <si>
    <t>30.01.2023 18:14:37</t>
  </si>
  <si>
    <t>30.01.2023 18:14:38</t>
  </si>
  <si>
    <t>30.01.2023 18:14:43</t>
  </si>
  <si>
    <t>30.01.2023 18:14:44</t>
  </si>
  <si>
    <t>30.01.2023 18:14:46</t>
  </si>
  <si>
    <t>30.01.2023 18:14:47</t>
  </si>
  <si>
    <t>30.01.2023 18:14:49</t>
  </si>
  <si>
    <t>30.01.2023 18:14:50</t>
  </si>
  <si>
    <t>30.01.2023 18:14:52</t>
  </si>
  <si>
    <t>30.01.2023 18:15:04</t>
  </si>
  <si>
    <t>30.01.2023 18:15:17</t>
  </si>
  <si>
    <t>30.01.2023 18:15:19</t>
  </si>
  <si>
    <t>30.01.2023 18:15:20</t>
  </si>
  <si>
    <t>30.01.2023 18:15:22</t>
  </si>
  <si>
    <t>30.01.2023 18:15:23</t>
  </si>
  <si>
    <t>30.01.2023 18:15:25</t>
  </si>
  <si>
    <t>30.01.2023 18:15:26</t>
  </si>
  <si>
    <t>30.01.2023 18:15:28</t>
  </si>
  <si>
    <t>30.01.2023 18:15:29</t>
  </si>
  <si>
    <t>30.01.2023 18:15:31</t>
  </si>
  <si>
    <t>30.01.2023 18:15:32</t>
  </si>
  <si>
    <t>30.01.2023 18:15:47</t>
  </si>
  <si>
    <t>30.01.2023 18:15:49</t>
  </si>
  <si>
    <t>30.01.2023 18:15:50</t>
  </si>
  <si>
    <t>30.01.2023 18:15:52</t>
  </si>
  <si>
    <t>30.01.2023 18:15:53</t>
  </si>
  <si>
    <t>30.01.2023 18:15:55</t>
  </si>
  <si>
    <t>30.01.2023 18:15:56</t>
  </si>
  <si>
    <t>30.01.2023 18:15:58</t>
  </si>
  <si>
    <t>30.01.2023 18:16:01</t>
  </si>
  <si>
    <t>30.01.2023 18:16:02</t>
  </si>
  <si>
    <t>30.01.2023 18:16:05</t>
  </si>
  <si>
    <t>30.01.2023 18:17:35</t>
  </si>
  <si>
    <t>30.01.2023 18:17:37</t>
  </si>
  <si>
    <t>30.01.2023 18:17:38</t>
  </si>
  <si>
    <t>30.01.2023 18:17:40</t>
  </si>
  <si>
    <t>30.01.2023 18:17:41</t>
  </si>
  <si>
    <t>30.01.2023 18:19:31</t>
  </si>
  <si>
    <t>30.01.2023 18:19:32</t>
  </si>
  <si>
    <t>30.01.2023 18:19:34</t>
  </si>
  <si>
    <t>30.01.2023 18:19:35</t>
  </si>
  <si>
    <t>30.01.2023 18:19:37</t>
  </si>
  <si>
    <t>30.01.2023 18:19:40</t>
  </si>
  <si>
    <t>30.01.2023 18:20:52</t>
  </si>
  <si>
    <t>30.01.2023 18:20:53</t>
  </si>
  <si>
    <t>30.01.2023 18:20:55</t>
  </si>
  <si>
    <t>30.01.2023 18:20:56</t>
  </si>
  <si>
    <t>30.01.2023 18:20:58</t>
  </si>
  <si>
    <t>30.01.2023 18:20:59</t>
  </si>
  <si>
    <t>30.01.2023 18:21:01</t>
  </si>
  <si>
    <t>30.01.2023 18:21:25</t>
  </si>
  <si>
    <t>30.01.2023 18:21:26</t>
  </si>
  <si>
    <t>30.01.2023 18:21:28</t>
  </si>
  <si>
    <t>30.01.2023 18:21:29</t>
  </si>
  <si>
    <t>30.01.2023 18:21:31</t>
  </si>
  <si>
    <t>30.01.2023 18:21:32</t>
  </si>
  <si>
    <t>30.01.2023 18:22:37</t>
  </si>
  <si>
    <t>30.01.2023 18:22:38</t>
  </si>
  <si>
    <t>30.01.2023 18:22:40</t>
  </si>
  <si>
    <t>30.01.2023 18:22:44</t>
  </si>
  <si>
    <t>30.01.2023 18:22:46</t>
  </si>
  <si>
    <t>30.01.2023 18:22:47</t>
  </si>
  <si>
    <t>30.01.2023 18:22:49</t>
  </si>
  <si>
    <t>30.01.2023 18:22:50</t>
  </si>
  <si>
    <t>30.01.2023 18:22:52</t>
  </si>
  <si>
    <t>30.01.2023 18:22:53</t>
  </si>
  <si>
    <t>30.01.2023 18:22:56</t>
  </si>
  <si>
    <t>30.01.2023 18:22:58</t>
  </si>
  <si>
    <t>30.01.2023 18:22:59</t>
  </si>
  <si>
    <t>30.01.2023 18:23:01</t>
  </si>
  <si>
    <t>30.01.2023 18:23:02</t>
  </si>
  <si>
    <t>30.01.2023 18:23:04</t>
  </si>
  <si>
    <t>30.01.2023 18:23:05</t>
  </si>
  <si>
    <t>30.01.2023 18:23:07</t>
  </si>
  <si>
    <t>30.01.2023 18:23:08</t>
  </si>
  <si>
    <t>30.01.2023 18:24:44</t>
  </si>
  <si>
    <t>30.01.2023 18:24:46</t>
  </si>
  <si>
    <t>30.01.2023 18:24:47</t>
  </si>
  <si>
    <t>30.01.2023 18:24:49</t>
  </si>
  <si>
    <t>30.01.2023 18:24:50</t>
  </si>
  <si>
    <t>30.01.2023 18:24:52</t>
  </si>
  <si>
    <t>30.01.2023 18:24:55</t>
  </si>
  <si>
    <t>30.01.2023 18:24:58</t>
  </si>
  <si>
    <t>30.01.2023 18:24:59</t>
  </si>
  <si>
    <t>30.01.2023 18:26:38</t>
  </si>
  <si>
    <t>30.01.2023 18:26:39</t>
  </si>
  <si>
    <t>30.01.2023 18:26:41</t>
  </si>
  <si>
    <t>30.01.2023 18:26:44</t>
  </si>
  <si>
    <t>30.01.2023 18:26:45</t>
  </si>
  <si>
    <t>30.01.2023 18:26:47</t>
  </si>
  <si>
    <t>30.01.2023 18:26:48</t>
  </si>
  <si>
    <t>30.01.2023 18:26:50</t>
  </si>
  <si>
    <t>30.01.2023 18:26:51</t>
  </si>
  <si>
    <t>30.01.2023 18:26:57</t>
  </si>
  <si>
    <t>30.01.2023 18:27:15</t>
  </si>
  <si>
    <t>30.01.2023 18:27:17</t>
  </si>
  <si>
    <t>30.01.2023 18:27:18</t>
  </si>
  <si>
    <t>30.01.2023 18:27:20</t>
  </si>
  <si>
    <t>30.01.2023 18:27:21</t>
  </si>
  <si>
    <t>30.01.2023 18:27:23</t>
  </si>
  <si>
    <t>30.01.2023 18:27:24</t>
  </si>
  <si>
    <t>30.01.2023 18:28:09</t>
  </si>
  <si>
    <t>30.01.2023 18:28:11</t>
  </si>
  <si>
    <t>30.01.2023 18:28:12</t>
  </si>
  <si>
    <t>30.01.2023 18:28:14</t>
  </si>
  <si>
    <t>30.01.2023 18:28:15</t>
  </si>
  <si>
    <t>30.01.2023 18:28:18</t>
  </si>
  <si>
    <t>30.01.2023 18:28:21</t>
  </si>
  <si>
    <t>30.01.2023 18:28:23</t>
  </si>
  <si>
    <t>30.01.2023 18:28:24</t>
  </si>
  <si>
    <t>30.01.2023 18:28:26</t>
  </si>
  <si>
    <t>30.01.2023 18:28:27</t>
  </si>
  <si>
    <t>30.01.2023 18:28:29</t>
  </si>
  <si>
    <t>30.01.2023 18:28:44</t>
  </si>
  <si>
    <t>30.01.2023 18:28:45</t>
  </si>
  <si>
    <t>30.01.2023 18:28:47</t>
  </si>
  <si>
    <t>30.01.2023 18:28:48</t>
  </si>
  <si>
    <t>30.01.2023 18:28:50</t>
  </si>
  <si>
    <t>30.01.2023 18:28:51</t>
  </si>
  <si>
    <t>30.01.2023 18:29:35</t>
  </si>
  <si>
    <t>30.01.2023 18:29:36</t>
  </si>
  <si>
    <t>30.01.2023 18:29:38</t>
  </si>
  <si>
    <t>30.01.2023 18:29:39</t>
  </si>
  <si>
    <t>30.01.2023 18:29:41</t>
  </si>
  <si>
    <t>30.01.2023 18:29:42</t>
  </si>
  <si>
    <t>30.01.2023 18:29:45</t>
  </si>
  <si>
    <t>30.01.2023 18:29:47</t>
  </si>
  <si>
    <t>30.01.2023 18:29:48</t>
  </si>
  <si>
    <t>30.01.2023 18:30:09</t>
  </si>
  <si>
    <t>30.01.2023 18:30:11</t>
  </si>
  <si>
    <t>30.01.2023 18:30:12</t>
  </si>
  <si>
    <t>30.01.2023 18:30:14</t>
  </si>
  <si>
    <t>30.01.2023 18:30:15</t>
  </si>
  <si>
    <t>30.01.2023 18:30:17</t>
  </si>
  <si>
    <t>30.01.2023 18:30:18</t>
  </si>
  <si>
    <t>30.01.2023 18:30:21</t>
  </si>
  <si>
    <t>30.01.2023 18:30:23</t>
  </si>
  <si>
    <t>30.01.2023 18:30:36</t>
  </si>
  <si>
    <t>30.01.2023 18:30:41</t>
  </si>
  <si>
    <t>30.01.2023 18:30:44</t>
  </si>
  <si>
    <t>30.01.2023 18:30:45</t>
  </si>
  <si>
    <t>30.01.2023 18:30:59</t>
  </si>
  <si>
    <t>30.01.2023 18:31:00</t>
  </si>
  <si>
    <t>30.01.2023 18:31:02</t>
  </si>
  <si>
    <t>30.01.2023 18:31:03</t>
  </si>
  <si>
    <t>30.01.2023 18:31:05</t>
  </si>
  <si>
    <t>30.01.2023 18:31:06</t>
  </si>
  <si>
    <t>30.01.2023 18:31:09</t>
  </si>
  <si>
    <t>30.01.2023 18:31:14</t>
  </si>
  <si>
    <t>30.01.2023 18:31:15</t>
  </si>
  <si>
    <t>30.01.2023 18:31:17</t>
  </si>
  <si>
    <t>30.01.2023 18:31:18</t>
  </si>
  <si>
    <t>30.01.2023 18:31:20</t>
  </si>
  <si>
    <t>30.01.2023 18:31:21</t>
  </si>
  <si>
    <t>30.01.2023 18:31:23</t>
  </si>
  <si>
    <t>30.01.2023 18:31:24</t>
  </si>
  <si>
    <t>30.01.2023 18:32:45</t>
  </si>
  <si>
    <t>30.01.2023 18:32:47</t>
  </si>
  <si>
    <t>30.01.2023 18:32:48</t>
  </si>
  <si>
    <t>30.01.2023 18:32:50</t>
  </si>
  <si>
    <t>30.01.2023 18:32:51</t>
  </si>
  <si>
    <t>30.01.2023 18:32:53</t>
  </si>
  <si>
    <t>30.01.2023 18:32:56</t>
  </si>
  <si>
    <t>30.01.2023 18:33:24</t>
  </si>
  <si>
    <t>30.01.2023 18:33:25</t>
  </si>
  <si>
    <t>30.01.2023 18:33:27</t>
  </si>
  <si>
    <t>30.01.2023 18:33:28</t>
  </si>
  <si>
    <t>30.01.2023 18:33:30</t>
  </si>
  <si>
    <t>30.01.2023 18:33:31</t>
  </si>
  <si>
    <t>30.01.2023 18:33:34</t>
  </si>
  <si>
    <t>30.01.2023 18:33:49</t>
  </si>
  <si>
    <t>30.01.2023 18:33:52</t>
  </si>
  <si>
    <t>30.01.2023 18:33:54</t>
  </si>
  <si>
    <t>30.01.2023 18:34:51</t>
  </si>
  <si>
    <t>30.01.2023 18:34:52</t>
  </si>
  <si>
    <t>30.01.2023 18:34:54</t>
  </si>
  <si>
    <t>30.01.2023 18:34:55</t>
  </si>
  <si>
    <t>30.01.2023 18:34:57</t>
  </si>
  <si>
    <t>30.01.2023 18:34:58</t>
  </si>
  <si>
    <t>30.01.2023 18:35:00</t>
  </si>
  <si>
    <t>30.01.2023 18:35:01</t>
  </si>
  <si>
    <t>30.01.2023 18:35:03</t>
  </si>
  <si>
    <t>30.01.2023 18:35:28</t>
  </si>
  <si>
    <t>30.01.2023 18:35:30</t>
  </si>
  <si>
    <t>30.01.2023 18:35:33</t>
  </si>
  <si>
    <t>30.01.2023 18:35:34</t>
  </si>
  <si>
    <t>30.01.2023 18:35:36</t>
  </si>
  <si>
    <t>30.01.2023 18:35:58</t>
  </si>
  <si>
    <t>30.01.2023 18:36:00</t>
  </si>
  <si>
    <t>30.01.2023 18:36:01</t>
  </si>
  <si>
    <t>30.01.2023 18:36:03</t>
  </si>
  <si>
    <t>30.01.2023 18:36:04</t>
  </si>
  <si>
    <t>30.01.2023 18:36:06</t>
  </si>
  <si>
    <t>30.01.2023 18:36:07</t>
  </si>
  <si>
    <t>30.01.2023 18:36:09</t>
  </si>
  <si>
    <t>30.01.2023 18:36:33</t>
  </si>
  <si>
    <t>30.01.2023 18:36:34</t>
  </si>
  <si>
    <t>30.01.2023 18:36:36</t>
  </si>
  <si>
    <t>30.01.2023 18:36:37</t>
  </si>
  <si>
    <t>30.01.2023 18:36:39</t>
  </si>
  <si>
    <t>30.01.2023 18:36:48</t>
  </si>
  <si>
    <t>30.01.2023 18:36:49</t>
  </si>
  <si>
    <t>30.01.2023 18:36:51</t>
  </si>
  <si>
    <t>30.01.2023 18:36:52</t>
  </si>
  <si>
    <t>30.01.2023 18:36:54</t>
  </si>
  <si>
    <t>30.01.2023 18:36:55</t>
  </si>
  <si>
    <t>30.01.2023 18:36:57</t>
  </si>
  <si>
    <t>30.01.2023 18:37:03</t>
  </si>
  <si>
    <t>30.01.2023 18:37:04</t>
  </si>
  <si>
    <t>30.01.2023 18:37:06</t>
  </si>
  <si>
    <t>30.01.2023 18:37:07</t>
  </si>
  <si>
    <t>30.01.2023 18:37:09</t>
  </si>
  <si>
    <t>30.01.2023 18:37:10</t>
  </si>
  <si>
    <t>30.01.2023 18:37:12</t>
  </si>
  <si>
    <t>30.01.2023 18:37:42</t>
  </si>
  <si>
    <t>30.01.2023 18:37:43</t>
  </si>
  <si>
    <t>30.01.2023 18:37:45</t>
  </si>
  <si>
    <t>30.01.2023 18:37:46</t>
  </si>
  <si>
    <t>30.01.2023 18:37:48</t>
  </si>
  <si>
    <t>30.01.2023 18:37:49</t>
  </si>
  <si>
    <t>30.01.2023 18:37:51</t>
  </si>
  <si>
    <t>30.01.2023 18:37:52</t>
  </si>
  <si>
    <t>30.01.2023 18:38:37</t>
  </si>
  <si>
    <t>30.01.2023 18:38:39</t>
  </si>
  <si>
    <t>30.01.2023 18:38:40</t>
  </si>
  <si>
    <t>30.01.2023 18:38:42</t>
  </si>
  <si>
    <t>30.01.2023 18:38:43</t>
  </si>
  <si>
    <t>30.01.2023 18:38:45</t>
  </si>
  <si>
    <t>30.01.2023 18:38:46</t>
  </si>
  <si>
    <t>30.01.2023 18:38:48</t>
  </si>
  <si>
    <t>30.01.2023 18:39:15</t>
  </si>
  <si>
    <t>30.01.2023 18:39:16</t>
  </si>
  <si>
    <t>30.01.2023 18:39:18</t>
  </si>
  <si>
    <t>30.01.2023 18:39:19</t>
  </si>
  <si>
    <t>30.01.2023 18:39:21</t>
  </si>
  <si>
    <t>30.01.2023 18:39:22</t>
  </si>
  <si>
    <t>30.01.2023 18:39:24</t>
  </si>
  <si>
    <t>30.01.2023 18:39:25</t>
  </si>
  <si>
    <t>30.01.2023 18:39:27</t>
  </si>
  <si>
    <t>30.01.2023 18:39:28</t>
  </si>
  <si>
    <t>30.01.2023 18:39:30</t>
  </si>
  <si>
    <t>30.01.2023 18:39:31</t>
  </si>
  <si>
    <t>30.01.2023 18:39:52</t>
  </si>
  <si>
    <t>30.01.2023 18:39:54</t>
  </si>
  <si>
    <t>30.01.2023 18:39:55</t>
  </si>
  <si>
    <t>30.01.2023 18:39:57</t>
  </si>
  <si>
    <t>30.01.2023 18:39:58</t>
  </si>
  <si>
    <t>30.01.2023 18:40:00</t>
  </si>
  <si>
    <t>30.01.2023 18:40:01</t>
  </si>
  <si>
    <t>30.01.2023 18:40:03</t>
  </si>
  <si>
    <t>30.01.2023 18:40:43</t>
  </si>
  <si>
    <t>30.01.2023 18:40:45</t>
  </si>
  <si>
    <t>30.01.2023 18:40:46</t>
  </si>
  <si>
    <t>30.01.2023 18:40:48</t>
  </si>
  <si>
    <t>30.01.2023 18:40:49</t>
  </si>
  <si>
    <t>30.01.2023 18:40:52</t>
  </si>
  <si>
    <t>30.01.2023 18:40:54</t>
  </si>
  <si>
    <t>30.01.2023 18:42:30</t>
  </si>
  <si>
    <t>30.01.2023 18:42:31</t>
  </si>
  <si>
    <t>30.01.2023 18:42:33</t>
  </si>
  <si>
    <t>30.01.2023 18:42:34</t>
  </si>
  <si>
    <t>30.01.2023 18:42:36</t>
  </si>
  <si>
    <t>30.01.2023 18:42:37</t>
  </si>
  <si>
    <t>30.01.2023 18:42:39</t>
  </si>
  <si>
    <t>30.01.2023 18:42:40</t>
  </si>
  <si>
    <t>30.01.2023 18:42:42</t>
  </si>
  <si>
    <t>30.01.2023 18:42:43</t>
  </si>
  <si>
    <t>30.01.2023 18:42:45</t>
  </si>
  <si>
    <t>30.01.2023 18:43:22</t>
  </si>
  <si>
    <t>30.01.2023 18:43:24</t>
  </si>
  <si>
    <t>30.01.2023 18:43:27</t>
  </si>
  <si>
    <t>30.01.2023 18:43:28</t>
  </si>
  <si>
    <t>30.01.2023 18:43:30</t>
  </si>
  <si>
    <t>30.01.2023 18:43:31</t>
  </si>
  <si>
    <t>30.01.2023 18:43:33</t>
  </si>
  <si>
    <t>30.01.2023 18:43:34</t>
  </si>
  <si>
    <t>30.01.2023 18:43:36</t>
  </si>
  <si>
    <t>30.01.2023 18:43:37</t>
  </si>
  <si>
    <t>30.01.2023 18:43:39</t>
  </si>
  <si>
    <t>30.01.2023 18:43:40</t>
  </si>
  <si>
    <t>30.01.2023 18:43:51</t>
  </si>
  <si>
    <t>30.01.2023 18:43:52</t>
  </si>
  <si>
    <t>30.01.2023 18:43:54</t>
  </si>
  <si>
    <t>30.01.2023 18:43:55</t>
  </si>
  <si>
    <t>30.01.2023 18:43:58</t>
  </si>
  <si>
    <t>30.01.2023 18:44:00</t>
  </si>
  <si>
    <t>30.01.2023 18:44:01</t>
  </si>
  <si>
    <t>30.01.2023 18:45:36</t>
  </si>
  <si>
    <t>30.01.2023 18:45:37</t>
  </si>
  <si>
    <t>30.01.2023 18:45:39</t>
  </si>
  <si>
    <t>30.01.2023 18:46:04</t>
  </si>
  <si>
    <t>30.01.2023 18:46:06</t>
  </si>
  <si>
    <t>30.01.2023 18:46:07</t>
  </si>
  <si>
    <t>30.01.2023 18:46:09</t>
  </si>
  <si>
    <t>30.01.2023 18:47:09</t>
  </si>
  <si>
    <t>30.01.2023 18:47:10</t>
  </si>
  <si>
    <t>30.01.2023 18:47:12</t>
  </si>
  <si>
    <t>30.01.2023 18:47:15</t>
  </si>
  <si>
    <t>30.01.2023 18:47:16</t>
  </si>
  <si>
    <t>30.01.2023 18:47:19</t>
  </si>
  <si>
    <t>30.01.2023 18:48:21</t>
  </si>
  <si>
    <t>30.01.2023 18:48:22</t>
  </si>
  <si>
    <t>30.01.2023 18:48:24</t>
  </si>
  <si>
    <t>30.01.2023 18:48:25</t>
  </si>
  <si>
    <t>30.01.2023 18:48:30</t>
  </si>
  <si>
    <t>30.01.2023 18:48:31</t>
  </si>
  <si>
    <t>30.01.2023 18:48:33</t>
  </si>
  <si>
    <t>30.01.2023 18:48:34</t>
  </si>
  <si>
    <t>30.01.2023 18:48:57</t>
  </si>
  <si>
    <t>30.01.2023 18:48:58</t>
  </si>
  <si>
    <t>30.01.2023 18:49:00</t>
  </si>
  <si>
    <t>30.01.2023 18:49:01</t>
  </si>
  <si>
    <t>30.01.2023 18:49:03</t>
  </si>
  <si>
    <t>30.01.2023 18:49:04</t>
  </si>
  <si>
    <t>30.01.2023 18:49:06</t>
  </si>
  <si>
    <t>30.01.2023 18:49:43</t>
  </si>
  <si>
    <t>30.01.2023 18:49:45</t>
  </si>
  <si>
    <t>30.01.2023 18:49:46</t>
  </si>
  <si>
    <t>30.01.2023 18:49:48</t>
  </si>
  <si>
    <t>30.01.2023 18:49:51</t>
  </si>
  <si>
    <t>30.01.2023 18:49:52</t>
  </si>
  <si>
    <t>30.01.2023 18:49:58</t>
  </si>
  <si>
    <t>30.01.2023 18:49:59</t>
  </si>
  <si>
    <t>30.01.2023 18:50:01</t>
  </si>
  <si>
    <t>30.01.2023 18:50:02</t>
  </si>
  <si>
    <t>30.01.2023 18:50:04</t>
  </si>
  <si>
    <t>30.01.2023 18:50:05</t>
  </si>
  <si>
    <t>30.01.2023 18:50:07</t>
  </si>
  <si>
    <t>30.01.2023 18:50:08</t>
  </si>
  <si>
    <t>30.01.2023 18:50:31</t>
  </si>
  <si>
    <t>30.01.2023 18:50:32</t>
  </si>
  <si>
    <t>30.01.2023 18:50:35</t>
  </si>
  <si>
    <t>30.01.2023 18:50:37</t>
  </si>
  <si>
    <t>30.01.2023 18:50:38</t>
  </si>
  <si>
    <t>30.01.2023 18:50:41</t>
  </si>
  <si>
    <t>30.01.2023 18:50:49</t>
  </si>
  <si>
    <t>30.01.2023 18:50:50</t>
  </si>
  <si>
    <t>30.01.2023 18:50:52</t>
  </si>
  <si>
    <t>30.01.2023 18:50:53</t>
  </si>
  <si>
    <t>30.01.2023 18:50:55</t>
  </si>
  <si>
    <t>30.01.2023 18:50:56</t>
  </si>
  <si>
    <t>30.01.2023 18:50:58</t>
  </si>
  <si>
    <t>30.01.2023 18:50:59</t>
  </si>
  <si>
    <t>30.01.2023 18:53:34</t>
  </si>
  <si>
    <t>30.01.2023 18:53:35</t>
  </si>
  <si>
    <t>30.01.2023 18:53:37</t>
  </si>
  <si>
    <t>30.01.2023 18:53:38</t>
  </si>
  <si>
    <t>30.01.2023 18:53:40</t>
  </si>
  <si>
    <t>30.01.2023 18:53:43</t>
  </si>
  <si>
    <t>30.01.2023 18:54:25</t>
  </si>
  <si>
    <t>30.01.2023 18:54:26</t>
  </si>
  <si>
    <t>30.01.2023 18:54:28</t>
  </si>
  <si>
    <t>30.01.2023 18:54:29</t>
  </si>
  <si>
    <t>30.01.2023 18:54:31</t>
  </si>
  <si>
    <t>30.01.2023 18:54:32</t>
  </si>
  <si>
    <t>30.01.2023 18:54:52</t>
  </si>
  <si>
    <t>30.01.2023 18:55:34</t>
  </si>
  <si>
    <t>30.01.2023 18:55:35</t>
  </si>
  <si>
    <t>30.01.2023 18:55:37</t>
  </si>
  <si>
    <t>30.01.2023 18:55:38</t>
  </si>
  <si>
    <t>30.01.2023 18:55:40</t>
  </si>
  <si>
    <t>30.01.2023 18:55:41</t>
  </si>
  <si>
    <t>30.01.2023 18:56:28</t>
  </si>
  <si>
    <t>30.01.2023 18:56:29</t>
  </si>
  <si>
    <t>30.01.2023 18:56:31</t>
  </si>
  <si>
    <t>30.01.2023 18:56:32</t>
  </si>
  <si>
    <t>30.01.2023 18:56:38</t>
  </si>
  <si>
    <t>30.01.2023 18:56:40</t>
  </si>
  <si>
    <t>30.01.2023 18:57:28</t>
  </si>
  <si>
    <t>30.01.2023 18:57:29</t>
  </si>
  <si>
    <t>30.01.2023 18:57:31</t>
  </si>
  <si>
    <t>30.01.2023 18:57:32</t>
  </si>
  <si>
    <t>30.01.2023 18:57:34</t>
  </si>
  <si>
    <t>30.01.2023 18:57:38</t>
  </si>
  <si>
    <t>30.01.2023 18:57:40</t>
  </si>
  <si>
    <t>30.01.2023 18:57:41</t>
  </si>
  <si>
    <t>30.01.2023 18:58:50</t>
  </si>
  <si>
    <t>30.01.2023 18:58:52</t>
  </si>
  <si>
    <t>30.01.2023 18:58:53</t>
  </si>
  <si>
    <t>30.01.2023 18:58:55</t>
  </si>
  <si>
    <t>30.01.2023 18:58:56</t>
  </si>
  <si>
    <t>30.01.2023 18:58:58</t>
  </si>
  <si>
    <t>30.01.2023 18:59:53</t>
  </si>
  <si>
    <t>30.01.2023 18:59:55</t>
  </si>
  <si>
    <t>30.01.2023 18:59:56</t>
  </si>
  <si>
    <t>30.01.2023 18:59:58</t>
  </si>
  <si>
    <t>30.01.2023 18:59:59</t>
  </si>
  <si>
    <t>30.01.2023 19:00:01</t>
  </si>
  <si>
    <t>30.01.2023 19:00:02</t>
  </si>
  <si>
    <t>30.01.2023 19:00:04</t>
  </si>
  <si>
    <t>30.01.2023 19:00:05</t>
  </si>
  <si>
    <t>30.01.2023 19:00:07</t>
  </si>
  <si>
    <t>30.01.2023 19:00:08</t>
  </si>
  <si>
    <t>30.01.2023 19:00:10</t>
  </si>
  <si>
    <t>30.01.2023 19:00:11</t>
  </si>
  <si>
    <t>30.01.2023 19:00:20</t>
  </si>
  <si>
    <t>30.01.2023 19:00:22</t>
  </si>
  <si>
    <t>30.01.2023 19:00:23</t>
  </si>
  <si>
    <t>30.01.2023 19:00:25</t>
  </si>
  <si>
    <t>30.01.2023 19:00:26</t>
  </si>
  <si>
    <t>30.01.2023 19:01:19</t>
  </si>
  <si>
    <t>30.01.2023 19:01:20</t>
  </si>
  <si>
    <t>30.01.2023 19:01:22</t>
  </si>
  <si>
    <t>30.01.2023 19:01:23</t>
  </si>
  <si>
    <t>30.01.2023 19:01:25</t>
  </si>
  <si>
    <t>30.01.2023 19:01:26</t>
  </si>
  <si>
    <t>30.01.2023 19:02:05</t>
  </si>
  <si>
    <t>30.01.2023 19:02:10</t>
  </si>
  <si>
    <t>30.01.2023 19:02:11</t>
  </si>
  <si>
    <t>30.01.2023 19:02:13</t>
  </si>
  <si>
    <t>30.01.2023 19:02:14</t>
  </si>
  <si>
    <t>30.01.2023 19:02:16</t>
  </si>
  <si>
    <t>30.01.2023 19:02:17</t>
  </si>
  <si>
    <t>30.01.2023 19:02:19</t>
  </si>
  <si>
    <t>30.01.2023 19:02:20</t>
  </si>
  <si>
    <t>30.01.2023 19:02:22</t>
  </si>
  <si>
    <t>30.01.2023 19:02:23</t>
  </si>
  <si>
    <t>30.01.2023 19:02:25</t>
  </si>
  <si>
    <t>30.01.2023 19:02:37</t>
  </si>
  <si>
    <t>30.01.2023 19:02:38</t>
  </si>
  <si>
    <t>30.01.2023 19:02:40</t>
  </si>
  <si>
    <t>30.01.2023 19:02:41</t>
  </si>
  <si>
    <t>30.01.2023 19:02:43</t>
  </si>
  <si>
    <t>30.01.2023 19:02:44</t>
  </si>
  <si>
    <t>30.01.2023 19:02:46</t>
  </si>
  <si>
    <t>30.01.2023 19:02:47</t>
  </si>
  <si>
    <t>30.01.2023 19:03:08</t>
  </si>
  <si>
    <t>30.01.2023 19:03:10</t>
  </si>
  <si>
    <t>30.01.2023 19:03:11</t>
  </si>
  <si>
    <t>30.01.2023 19:03:13</t>
  </si>
  <si>
    <t>30.01.2023 19:03:14</t>
  </si>
  <si>
    <t>30.01.2023 19:03:16</t>
  </si>
  <si>
    <t>30.01.2023 19:03:17</t>
  </si>
  <si>
    <t>30.01.2023 19:03:19</t>
  </si>
  <si>
    <t>30.01.2023 19:03:20</t>
  </si>
  <si>
    <t>30.01.2023 19:03:22</t>
  </si>
  <si>
    <t>30.01.2023 19:03:23</t>
  </si>
  <si>
    <t>30.01.2023 19:03:25</t>
  </si>
  <si>
    <t>30.01.2023 19:03:37</t>
  </si>
  <si>
    <t>30.01.2023 19:03:38</t>
  </si>
  <si>
    <t>30.01.2023 19:03:40</t>
  </si>
  <si>
    <t>30.01.2023 19:03:41</t>
  </si>
  <si>
    <t>30.01.2023 19:03:43</t>
  </si>
  <si>
    <t>30.01.2023 19:03:44</t>
  </si>
  <si>
    <t>30.01.2023 19:05:02</t>
  </si>
  <si>
    <t>30.01.2023 19:05:04</t>
  </si>
  <si>
    <t>30.01.2023 19:05:05</t>
  </si>
  <si>
    <t>30.01.2023 19:05:07</t>
  </si>
  <si>
    <t>30.01.2023 19:05:08</t>
  </si>
  <si>
    <t>30.01.2023 19:05:10</t>
  </si>
  <si>
    <t>30.01.2023 19:05:11</t>
  </si>
  <si>
    <t>30.01.2023 19:06:07</t>
  </si>
  <si>
    <t>30.01.2023 19:06:13</t>
  </si>
  <si>
    <t>30.01.2023 19:06:16</t>
  </si>
  <si>
    <t>30.01.2023 19:08:20</t>
  </si>
  <si>
    <t>30.01.2023 19:08:22</t>
  </si>
  <si>
    <t>30.01.2023 19:08:23</t>
  </si>
  <si>
    <t>30.01.2023 19:08:25</t>
  </si>
  <si>
    <t>30.01.2023 19:08:28</t>
  </si>
  <si>
    <t>30.01.2023 19:08:29</t>
  </si>
  <si>
    <t>30.01.2023 19:08:31</t>
  </si>
  <si>
    <t>30.01.2023 19:08:49</t>
  </si>
  <si>
    <t>30.01.2023 19:08:50</t>
  </si>
  <si>
    <t>30.01.2023 19:08:52</t>
  </si>
  <si>
    <t>30.01.2023 19:08:55</t>
  </si>
  <si>
    <t>30.01.2023 19:08:56</t>
  </si>
  <si>
    <t>30.01.2023 19:08:58</t>
  </si>
  <si>
    <t>30.01.2023 19:10:10</t>
  </si>
  <si>
    <t>30.01.2023 19:10:11</t>
  </si>
  <si>
    <t>30.01.2023 19:10:13</t>
  </si>
  <si>
    <t>30.01.2023 19:10:16</t>
  </si>
  <si>
    <t>30.01.2023 19:10:17</t>
  </si>
  <si>
    <t>30.01.2023 19:10:19</t>
  </si>
  <si>
    <t>30.01.2023 19:10:20</t>
  </si>
  <si>
    <t>30.01.2023 19:10:22</t>
  </si>
  <si>
    <t>30.01.2023 19:10:38</t>
  </si>
  <si>
    <t>30.01.2023 19:10:40</t>
  </si>
  <si>
    <t>30.01.2023 19:10:41</t>
  </si>
  <si>
    <t>30.01.2023 19:10:43</t>
  </si>
  <si>
    <t>30.01.2023 19:10:44</t>
  </si>
  <si>
    <t>30.01.2023 19:10:46</t>
  </si>
  <si>
    <t>30.01.2023 19:12:11</t>
  </si>
  <si>
    <t>30.01.2023 19:12:26</t>
  </si>
  <si>
    <t>30.01.2023 19:12:28</t>
  </si>
  <si>
    <t>30.01.2023 19:12:29</t>
  </si>
  <si>
    <t>30.01.2023 19:12:34</t>
  </si>
  <si>
    <t>30.01.2023 19:12:35</t>
  </si>
  <si>
    <t>30.01.2023 19:12:37</t>
  </si>
  <si>
    <t>30.01.2023 19:12:38</t>
  </si>
  <si>
    <t>30.01.2023 19:13:38</t>
  </si>
  <si>
    <t>30.01.2023 19:13:40</t>
  </si>
  <si>
    <t>30.01.2023 19:13:41</t>
  </si>
  <si>
    <t>30.01.2023 19:13:44</t>
  </si>
  <si>
    <t>30.01.2023 19:13:46</t>
  </si>
  <si>
    <t>30.01.2023 19:13:49</t>
  </si>
  <si>
    <t>30.01.2023 19:13:53</t>
  </si>
  <si>
    <t>30.01.2023 19:13:55</t>
  </si>
  <si>
    <t>30.01.2023 19:13:56</t>
  </si>
  <si>
    <t>30.01.2023 19:13:58</t>
  </si>
  <si>
    <t>30.01.2023 19:13:59</t>
  </si>
  <si>
    <t>30.01.2023 19:14:01</t>
  </si>
  <si>
    <t>30.01.2023 19:14:02</t>
  </si>
  <si>
    <t>30.01.2023 19:15:04</t>
  </si>
  <si>
    <t>30.01.2023 19:15:05</t>
  </si>
  <si>
    <t>30.01.2023 19:15:08</t>
  </si>
  <si>
    <t>30.01.2023 19:15:10</t>
  </si>
  <si>
    <t>30.01.2023 19:15:11</t>
  </si>
  <si>
    <t>30.01.2023 19:15:13</t>
  </si>
  <si>
    <t>30.01.2023 19:15:17</t>
  </si>
  <si>
    <t>30.01.2023 19:15:19</t>
  </si>
  <si>
    <t>30.01.2023 19:15:23</t>
  </si>
  <si>
    <t>30.01.2023 19:16:20</t>
  </si>
  <si>
    <t>30.01.2023 19:16:22</t>
  </si>
  <si>
    <t>30.01.2023 19:16:23</t>
  </si>
  <si>
    <t>30.01.2023 19:16:25</t>
  </si>
  <si>
    <t>30.01.2023 19:16:26</t>
  </si>
  <si>
    <t>30.01.2023 19:16:28</t>
  </si>
  <si>
    <t>30.01.2023 19:16:29</t>
  </si>
  <si>
    <t>30.01.2023 19:16:31</t>
  </si>
  <si>
    <t>30.01.2023 19:16:32</t>
  </si>
  <si>
    <t>30.01.2023 19:17:40</t>
  </si>
  <si>
    <t>30.01.2023 19:17:43</t>
  </si>
  <si>
    <t>30.01.2023 19:17:44</t>
  </si>
  <si>
    <t>30.01.2023 19:17:46</t>
  </si>
  <si>
    <t>30.01.2023 19:17:47</t>
  </si>
  <si>
    <t>30.01.2023 19:17:53</t>
  </si>
  <si>
    <t>30.01.2023 19:17:55</t>
  </si>
  <si>
    <t>30.01.2023 19:17:56</t>
  </si>
  <si>
    <t>30.01.2023 19:17:58</t>
  </si>
  <si>
    <t>30.01.2023 19:17:59</t>
  </si>
  <si>
    <t>30.01.2023 19:18:02</t>
  </si>
  <si>
    <t>30.01.2023 19:18:04</t>
  </si>
  <si>
    <t>30.01.2023 19:19:22</t>
  </si>
  <si>
    <t>30.01.2023 19:19:23</t>
  </si>
  <si>
    <t>30.01.2023 19:19:25</t>
  </si>
  <si>
    <t>30.01.2023 19:19:26</t>
  </si>
  <si>
    <t>30.01.2023 19:19:28</t>
  </si>
  <si>
    <t>30.01.2023 19:19:31</t>
  </si>
  <si>
    <t>30.01.2023 19:20:13</t>
  </si>
  <si>
    <t>30.01.2023 19:20:14</t>
  </si>
  <si>
    <t>30.01.2023 19:20:16</t>
  </si>
  <si>
    <t>30.01.2023 19:20:17</t>
  </si>
  <si>
    <t>30.01.2023 19:20:19</t>
  </si>
  <si>
    <t>30.01.2023 19:20:20</t>
  </si>
  <si>
    <t>30.01.2023 19:20:22</t>
  </si>
  <si>
    <t>30.01.2023 19:20:52</t>
  </si>
  <si>
    <t>30.01.2023 19:20:53</t>
  </si>
  <si>
    <t>30.01.2023 19:20:55</t>
  </si>
  <si>
    <t>30.01.2023 19:20:56</t>
  </si>
  <si>
    <t>30.01.2023 19:20:58</t>
  </si>
  <si>
    <t>30.01.2023 19:20:59</t>
  </si>
  <si>
    <t>30.01.2023 19:21:01</t>
  </si>
  <si>
    <t>30.01.2023 19:21:02</t>
  </si>
  <si>
    <t>30.01.2023 19:21:04</t>
  </si>
  <si>
    <t>30.01.2023 19:21:07</t>
  </si>
  <si>
    <t>30.01.2023 19:21:08</t>
  </si>
  <si>
    <t>30.01.2023 19:21:10</t>
  </si>
  <si>
    <t>30.01.2023 19:21:11</t>
  </si>
  <si>
    <t>30.01.2023 19:21:13</t>
  </si>
  <si>
    <t>30.01.2023 19:22:48</t>
  </si>
  <si>
    <t>30.01.2023 19:22:50</t>
  </si>
  <si>
    <t>30.01.2023 19:22:53</t>
  </si>
  <si>
    <t>30.01.2023 19:22:56</t>
  </si>
  <si>
    <t>30.01.2023 19:22:57</t>
  </si>
  <si>
    <t>30.01.2023 19:22:59</t>
  </si>
  <si>
    <t>30.01.2023 19:23:29</t>
  </si>
  <si>
    <t>30.01.2023 19:23:30</t>
  </si>
  <si>
    <t>30.01.2023 19:23:32</t>
  </si>
  <si>
    <t>30.01.2023 19:23:33</t>
  </si>
  <si>
    <t>30.01.2023 19:23:35</t>
  </si>
  <si>
    <t>30.01.2023 19:23:36</t>
  </si>
  <si>
    <t>30.01.2023 19:23:41</t>
  </si>
  <si>
    <t>30.01.2023 19:23:42</t>
  </si>
  <si>
    <t>30.01.2023 19:23:44</t>
  </si>
  <si>
    <t>30.01.2023 19:23:45</t>
  </si>
  <si>
    <t>30.01.2023 19:23:48</t>
  </si>
  <si>
    <t>30.01.2023 19:23:50</t>
  </si>
  <si>
    <t>30.01.2023 19:24:33</t>
  </si>
  <si>
    <t>30.01.2023 19:24:35</t>
  </si>
  <si>
    <t>30.01.2023 19:24:36</t>
  </si>
  <si>
    <t>30.01.2023 19:24:38</t>
  </si>
  <si>
    <t>30.01.2023 19:24:39</t>
  </si>
  <si>
    <t>30.01.2023 19:24:41</t>
  </si>
  <si>
    <t>30.01.2023 19:24:42</t>
  </si>
  <si>
    <t>30.01.2023 19:24:44</t>
  </si>
  <si>
    <t>30.01.2023 19:25:21</t>
  </si>
  <si>
    <t>30.01.2023 19:25:23</t>
  </si>
  <si>
    <t>30.01.2023 19:25:26</t>
  </si>
  <si>
    <t>30.01.2023 19:25:27</t>
  </si>
  <si>
    <t>30.01.2023 19:25:42</t>
  </si>
  <si>
    <t>30.01.2023 19:25:44</t>
  </si>
  <si>
    <t>30.01.2023 19:25:45</t>
  </si>
  <si>
    <t>30.01.2023 19:25:47</t>
  </si>
  <si>
    <t>30.01.2023 19:25:48</t>
  </si>
  <si>
    <t>30.01.2023 19:25:50</t>
  </si>
  <si>
    <t>30.01.2023 19:25:51</t>
  </si>
  <si>
    <t>30.01.2023 19:25:57</t>
  </si>
  <si>
    <t>30.01.2023 19:25:59</t>
  </si>
  <si>
    <t>30.01.2023 19:26:00</t>
  </si>
  <si>
    <t>30.01.2023 19:26:02</t>
  </si>
  <si>
    <t>30.01.2023 19:26:03</t>
  </si>
  <si>
    <t>30.01.2023 19:26:05</t>
  </si>
  <si>
    <t>30.01.2023 19:26:06</t>
  </si>
  <si>
    <t>30.01.2023 19:26:08</t>
  </si>
  <si>
    <t>30.01.2023 19:26:09</t>
  </si>
  <si>
    <t>30.01.2023 19:26:11</t>
  </si>
  <si>
    <t>30.01.2023 19:26:12</t>
  </si>
  <si>
    <t>30.01.2023 19:26:14</t>
  </si>
  <si>
    <t>30.01.2023 19:27:21</t>
  </si>
  <si>
    <t>30.01.2023 19:27:23</t>
  </si>
  <si>
    <t>30.01.2023 19:27:24</t>
  </si>
  <si>
    <t>30.01.2023 19:27:26</t>
  </si>
  <si>
    <t>30.01.2023 19:27:27</t>
  </si>
  <si>
    <t>30.01.2023 19:27:29</t>
  </si>
  <si>
    <t>30.01.2023 19:27:30</t>
  </si>
  <si>
    <t>30.01.2023 19:27:32</t>
  </si>
  <si>
    <t>30.01.2023 19:27:33</t>
  </si>
  <si>
    <t>30.01.2023 19:28:17</t>
  </si>
  <si>
    <t>30.01.2023 19:28:18</t>
  </si>
  <si>
    <t>30.01.2023 19:28:20</t>
  </si>
  <si>
    <t>30.01.2023 19:28:21</t>
  </si>
  <si>
    <t>30.01.2023 19:28:23</t>
  </si>
  <si>
    <t>30.01.2023 19:29:11</t>
  </si>
  <si>
    <t>30.01.2023 19:29:12</t>
  </si>
  <si>
    <t>30.01.2023 19:29:14</t>
  </si>
  <si>
    <t>30.01.2023 19:29:15</t>
  </si>
  <si>
    <t>30.01.2023 19:29:17</t>
  </si>
  <si>
    <t>30.01.2023 19:29:18</t>
  </si>
  <si>
    <t>30.01.2023 19:29:20</t>
  </si>
  <si>
    <t>30.01.2023 19:29:53</t>
  </si>
  <si>
    <t>30.01.2023 19:29:54</t>
  </si>
  <si>
    <t>30.01.2023 19:29:56</t>
  </si>
  <si>
    <t>30.01.2023 19:29:57</t>
  </si>
  <si>
    <t>30.01.2023 19:29:59</t>
  </si>
  <si>
    <t>30.01.2023 19:30:00</t>
  </si>
  <si>
    <t>30.01.2023 19:30:09</t>
  </si>
  <si>
    <t>30.01.2023 19:30:11</t>
  </si>
  <si>
    <t>30.01.2023 19:30:14</t>
  </si>
  <si>
    <t>30.01.2023 19:30:15</t>
  </si>
  <si>
    <t>30.01.2023 19:30:17</t>
  </si>
  <si>
    <t>30.01.2023 19:30:18</t>
  </si>
  <si>
    <t>30.01.2023 19:30:20</t>
  </si>
  <si>
    <t>30.01.2023 19:30:42</t>
  </si>
  <si>
    <t>30.01.2023 19:30:44</t>
  </si>
  <si>
    <t>30.01.2023 19:30:45</t>
  </si>
  <si>
    <t>30.01.2023 19:30:47</t>
  </si>
  <si>
    <t>30.01.2023 19:30:48</t>
  </si>
  <si>
    <t>30.01.2023 19:30:50</t>
  </si>
  <si>
    <t>30.01.2023 19:33:32</t>
  </si>
  <si>
    <t>30.01.2023 19:33:33</t>
  </si>
  <si>
    <t>30.01.2023 19:33:35</t>
  </si>
  <si>
    <t>30.01.2023 19:33:36</t>
  </si>
  <si>
    <t>30.01.2023 19:33:38</t>
  </si>
  <si>
    <t>30.01.2023 19:33:39</t>
  </si>
  <si>
    <t>30.01.2023 19:33:41</t>
  </si>
  <si>
    <t>30.01.2023 19:34:30</t>
  </si>
  <si>
    <t>30.01.2023 19:34:33</t>
  </si>
  <si>
    <t>30.01.2023 19:34:35</t>
  </si>
  <si>
    <t>30.01.2023 19:34:36</t>
  </si>
  <si>
    <t>30.01.2023 19:34:38</t>
  </si>
  <si>
    <t>30.01.2023 19:34:39</t>
  </si>
  <si>
    <t>30.01.2023 19:35:51</t>
  </si>
  <si>
    <t>30.01.2023 19:35:53</t>
  </si>
  <si>
    <t>30.01.2023 19:35:54</t>
  </si>
  <si>
    <t>30.01.2023 19:35:56</t>
  </si>
  <si>
    <t>30.01.2023 19:35:57</t>
  </si>
  <si>
    <t>30.01.2023 19:35:59</t>
  </si>
  <si>
    <t>30.01.2023 19:36:00</t>
  </si>
  <si>
    <t>30.01.2023 19:39:17</t>
  </si>
  <si>
    <t>30.01.2023 19:39:18</t>
  </si>
  <si>
    <t>30.01.2023 19:39:20</t>
  </si>
  <si>
    <t>30.01.2023 19:39:23</t>
  </si>
  <si>
    <t>30.01.2023 19:39:26</t>
  </si>
  <si>
    <t>30.01.2023 19:40:27</t>
  </si>
  <si>
    <t>30.01.2023 19:40:29</t>
  </si>
  <si>
    <t>30.01.2023 19:40:30</t>
  </si>
  <si>
    <t>30.01.2023 19:40:32</t>
  </si>
  <si>
    <t>30.01.2023 19:41:21</t>
  </si>
  <si>
    <t>30.01.2023 19:41:23</t>
  </si>
  <si>
    <t>30.01.2023 19:41:24</t>
  </si>
  <si>
    <t>30.01.2023 19:41:26</t>
  </si>
  <si>
    <t>30.01.2023 19:41:29</t>
  </si>
  <si>
    <t>30.01.2023 19:41:30</t>
  </si>
  <si>
    <t>30.01.2023 19:41:32</t>
  </si>
  <si>
    <t>30.01.2023 19:41:33</t>
  </si>
  <si>
    <t>30.01.2023 19:41:35</t>
  </si>
  <si>
    <t>30.01.2023 19:41:36</t>
  </si>
  <si>
    <t>30.01.2023 19:41:38</t>
  </si>
  <si>
    <t>30.01.2023 19:41:39</t>
  </si>
  <si>
    <t>30.01.2023 19:42:56</t>
  </si>
  <si>
    <t>30.01.2023 19:42:57</t>
  </si>
  <si>
    <t>30.01.2023 19:42:59</t>
  </si>
  <si>
    <t>30.01.2023 19:43:00</t>
  </si>
  <si>
    <t>30.01.2023 19:43:02</t>
  </si>
  <si>
    <t>30.01.2023 19:43:03</t>
  </si>
  <si>
    <t>30.01.2023 19:43:05</t>
  </si>
  <si>
    <t>30.01.2023 19:44:54</t>
  </si>
  <si>
    <t>30.01.2023 19:44:56</t>
  </si>
  <si>
    <t>30.01.2023 19:44:57</t>
  </si>
  <si>
    <t>30.01.2023 19:44:59</t>
  </si>
  <si>
    <t>30.01.2023 19:45:00</t>
  </si>
  <si>
    <t>30.01.2023 19:45:02</t>
  </si>
  <si>
    <t>30.01.2023 19:45:03</t>
  </si>
  <si>
    <t>30.01.2023 19:45:05</t>
  </si>
  <si>
    <t>30.01.2023 19:45:06</t>
  </si>
  <si>
    <t>30.01.2023 19:46:00</t>
  </si>
  <si>
    <t>30.01.2023 19:46:02</t>
  </si>
  <si>
    <t>30.01.2023 19:46:03</t>
  </si>
  <si>
    <t>30.01.2023 19:46:05</t>
  </si>
  <si>
    <t>30.01.2023 19:46:06</t>
  </si>
  <si>
    <t>30.01.2023 19:46:08</t>
  </si>
  <si>
    <t>30.01.2023 19:47:00</t>
  </si>
  <si>
    <t>30.01.2023 19:47:02</t>
  </si>
  <si>
    <t>30.01.2023 19:47:03</t>
  </si>
  <si>
    <t>30.01.2023 19:47:05</t>
  </si>
  <si>
    <t>30.01.2023 19:47:06</t>
  </si>
  <si>
    <t>30.01.2023 19:47:08</t>
  </si>
  <si>
    <t>30.01.2023 19:47:09</t>
  </si>
  <si>
    <t>30.01.2023 19:47:11</t>
  </si>
  <si>
    <t>30.01.2023 19:47:33</t>
  </si>
  <si>
    <t>30.01.2023 19:47:35</t>
  </si>
  <si>
    <t>30.01.2023 19:47:36</t>
  </si>
  <si>
    <t>30.01.2023 19:47:38</t>
  </si>
  <si>
    <t>30.01.2023 19:47:39</t>
  </si>
  <si>
    <t>30.01.2023 19:47:41</t>
  </si>
  <si>
    <t>30.01.2023 19:47:44</t>
  </si>
  <si>
    <t>30.01.2023 19:48:09</t>
  </si>
  <si>
    <t>30.01.2023 19:48:11</t>
  </si>
  <si>
    <t>30.01.2023 19:48:12</t>
  </si>
  <si>
    <t>30.01.2023 19:48:14</t>
  </si>
  <si>
    <t>30.01.2023 19:48:15</t>
  </si>
  <si>
    <t>30.01.2023 19:48:17</t>
  </si>
  <si>
    <t>30.01.2023 19:48:18</t>
  </si>
  <si>
    <t>30.01.2023 19:49:02</t>
  </si>
  <si>
    <t>30.01.2023 19:49:03</t>
  </si>
  <si>
    <t>30.01.2023 19:49:05</t>
  </si>
  <si>
    <t>30.01.2023 19:49:06</t>
  </si>
  <si>
    <t>30.01.2023 19:49:08</t>
  </si>
  <si>
    <t>30.01.2023 19:49:14</t>
  </si>
  <si>
    <t>30.01.2023 19:49:15</t>
  </si>
  <si>
    <t>30.01.2023 19:49:18</t>
  </si>
  <si>
    <t>30.01.2023 19:49:20</t>
  </si>
  <si>
    <t>30.01.2023 19:49:30</t>
  </si>
  <si>
    <t>30.01.2023 19:49:32</t>
  </si>
  <si>
    <t>30.01.2023 19:49:35</t>
  </si>
  <si>
    <t>30.01.2023 19:49:36</t>
  </si>
  <si>
    <t>30.01.2023 19:49:38</t>
  </si>
  <si>
    <t>30.01.2023 19:49:39</t>
  </si>
  <si>
    <t>30.01.2023 19:50:41</t>
  </si>
  <si>
    <t>30.01.2023 19:50:42</t>
  </si>
  <si>
    <t>30.01.2023 19:50:44</t>
  </si>
  <si>
    <t>30.01.2023 19:50:45</t>
  </si>
  <si>
    <t>30.01.2023 19:50:47</t>
  </si>
  <si>
    <t>30.01.2023 19:51:57</t>
  </si>
  <si>
    <t>30.01.2023 19:51:59</t>
  </si>
  <si>
    <t>30.01.2023 19:52:00</t>
  </si>
  <si>
    <t>30.01.2023 19:52:02</t>
  </si>
  <si>
    <t>30.01.2023 19:52:03</t>
  </si>
  <si>
    <t>30.01.2023 19:52:05</t>
  </si>
  <si>
    <t>30.01.2023 19:52:06</t>
  </si>
  <si>
    <t>30.01.2023 19:52:08</t>
  </si>
  <si>
    <t>30.01.2023 19:52:23</t>
  </si>
  <si>
    <t>30.01.2023 19:52:24</t>
  </si>
  <si>
    <t>30.01.2023 19:52:26</t>
  </si>
  <si>
    <t>30.01.2023 19:52:27</t>
  </si>
  <si>
    <t>30.01.2023 19:52:29</t>
  </si>
  <si>
    <t>30.01.2023 19:55:24</t>
  </si>
  <si>
    <t>30.01.2023 19:55:26</t>
  </si>
  <si>
    <t>30.01.2023 19:55:27</t>
  </si>
  <si>
    <t>30.01.2023 19:55:29</t>
  </si>
  <si>
    <t>30.01.2023 19:55:30</t>
  </si>
  <si>
    <t>30.01.2023 19:55:32</t>
  </si>
  <si>
    <t>30.01.2023 19:55:33</t>
  </si>
  <si>
    <t>30.01.2023 19:55:35</t>
  </si>
  <si>
    <t>30.01.2023 19:57:42</t>
  </si>
  <si>
    <t>30.01.2023 19:57:43</t>
  </si>
  <si>
    <t>30.01.2023 19:57:45</t>
  </si>
  <si>
    <t>30.01.2023 19:57:46</t>
  </si>
  <si>
    <t>30.01.2023 19:57:48</t>
  </si>
  <si>
    <t>30.01.2023 19:57:49</t>
  </si>
  <si>
    <t>30.01.2023 19:57:51</t>
  </si>
  <si>
    <t>30.01.2023 19:57:52</t>
  </si>
  <si>
    <t>30.01.2023 19:57:54</t>
  </si>
  <si>
    <t>30.01.2023 19:57:55</t>
  </si>
  <si>
    <t>30.01.2023 19:58:58</t>
  </si>
  <si>
    <t>30.01.2023 19:59:00</t>
  </si>
  <si>
    <t>30.01.2023 19:59:01</t>
  </si>
  <si>
    <t>30.01.2023 19:59:03</t>
  </si>
  <si>
    <t>30.01.2023 19:59:04</t>
  </si>
  <si>
    <t>30.01.2023 20:01:13</t>
  </si>
  <si>
    <t>30.01.2023 20:01:16</t>
  </si>
  <si>
    <t>30.01.2023 20:01:19</t>
  </si>
  <si>
    <t>30.01.2023 20:01:21</t>
  </si>
  <si>
    <t>30.01.2023 20:01:22</t>
  </si>
  <si>
    <t>30.01.2023 20:01:24</t>
  </si>
  <si>
    <t>30.01.2023 20:01:25</t>
  </si>
  <si>
    <t>30.01.2023 20:01:27</t>
  </si>
  <si>
    <t>30.01.2023 20:01:28</t>
  </si>
  <si>
    <t>30.01.2023 20:01:54</t>
  </si>
  <si>
    <t>30.01.2023 20:01:55</t>
  </si>
  <si>
    <t>30.01.2023 20:01:57</t>
  </si>
  <si>
    <t>30.01.2023 20:01:58</t>
  </si>
  <si>
    <t>30.01.2023 20:02:00</t>
  </si>
  <si>
    <t>30.01.2023 20:02:42</t>
  </si>
  <si>
    <t>30.01.2023 20:02:43</t>
  </si>
  <si>
    <t>30.01.2023 20:02:45</t>
  </si>
  <si>
    <t>30.01.2023 20:02:46</t>
  </si>
  <si>
    <t>30.01.2023 20:02:48</t>
  </si>
  <si>
    <t>30.01.2023 20:02:49</t>
  </si>
  <si>
    <t>30.01.2023 20:02:51</t>
  </si>
  <si>
    <t>30.01.2023 20:03:22</t>
  </si>
  <si>
    <t>30.01.2023 20:03:24</t>
  </si>
  <si>
    <t>30.01.2023 20:03:25</t>
  </si>
  <si>
    <t>30.01.2023 20:03:27</t>
  </si>
  <si>
    <t>30.01.2023 20:03:28</t>
  </si>
  <si>
    <t>30.01.2023 20:03:30</t>
  </si>
  <si>
    <t>30.01.2023 20:03:31</t>
  </si>
  <si>
    <t>30.01.2023 20:03:33</t>
  </si>
  <si>
    <t>30.01.2023 20:03:48</t>
  </si>
  <si>
    <t>30.01.2023 20:03:49</t>
  </si>
  <si>
    <t>30.01.2023 20:03:51</t>
  </si>
  <si>
    <t>30.01.2023 20:03:52</t>
  </si>
  <si>
    <t>30.01.2023 20:03:54</t>
  </si>
  <si>
    <t>30.01.2023 20:04:37</t>
  </si>
  <si>
    <t>30.01.2023 20:04:39</t>
  </si>
  <si>
    <t>30.01.2023 20:04:40</t>
  </si>
  <si>
    <t>30.01.2023 20:04:42</t>
  </si>
  <si>
    <t>30.01.2023 20:04:43</t>
  </si>
  <si>
    <t>30.01.2023 20:04:45</t>
  </si>
  <si>
    <t>30.01.2023 20:06:24</t>
  </si>
  <si>
    <t>30.01.2023 20:06:25</t>
  </si>
  <si>
    <t>30.01.2023 20:06:27</t>
  </si>
  <si>
    <t>30.01.2023 20:06:28</t>
  </si>
  <si>
    <t>30.01.2023 20:06:30</t>
  </si>
  <si>
    <t>30.01.2023 20:08:10</t>
  </si>
  <si>
    <t>30.01.2023 20:08:12</t>
  </si>
  <si>
    <t>30.01.2023 20:08:15</t>
  </si>
  <si>
    <t>30.01.2023 20:08:16</t>
  </si>
  <si>
    <t>30.01.2023 20:08:18</t>
  </si>
  <si>
    <t>30.01.2023 20:08:19</t>
  </si>
  <si>
    <t>30.01.2023 20:08:21</t>
  </si>
  <si>
    <t>30.01.2023 20:08:57</t>
  </si>
  <si>
    <t>30.01.2023 20:08:58</t>
  </si>
  <si>
    <t>30.01.2023 20:09:00</t>
  </si>
  <si>
    <t>30.01.2023 20:09:01</t>
  </si>
  <si>
    <t>30.01.2023 20:09:03</t>
  </si>
  <si>
    <t>30.01.2023 20:09:06</t>
  </si>
  <si>
    <t>30.01.2023 20:09:43</t>
  </si>
  <si>
    <t>30.01.2023 20:09:45</t>
  </si>
  <si>
    <t>30.01.2023 20:09:51</t>
  </si>
  <si>
    <t>30.01.2023 20:09:54</t>
  </si>
  <si>
    <t>30.01.2023 20:09:55</t>
  </si>
  <si>
    <t>30.01.2023 20:10:18</t>
  </si>
  <si>
    <t>30.01.2023 20:10:19</t>
  </si>
  <si>
    <t>30.01.2023 20:10:21</t>
  </si>
  <si>
    <t>30.01.2023 20:10:22</t>
  </si>
  <si>
    <t>30.01.2023 20:10:24</t>
  </si>
  <si>
    <t>30.01.2023 20:10:25</t>
  </si>
  <si>
    <t>30.01.2023 20:10:27</t>
  </si>
  <si>
    <t>30.01.2023 20:14:37</t>
  </si>
  <si>
    <t>30.01.2023 20:14:39</t>
  </si>
  <si>
    <t>30.01.2023 20:14:40</t>
  </si>
  <si>
    <t>30.01.2023 20:14:42</t>
  </si>
  <si>
    <t>30.01.2023 20:14:43</t>
  </si>
  <si>
    <t>30.01.2023 20:14:46</t>
  </si>
  <si>
    <t>30.01.2023 20:17:43</t>
  </si>
  <si>
    <t>30.01.2023 20:17:45</t>
  </si>
  <si>
    <t>30.01.2023 20:17:46</t>
  </si>
  <si>
    <t>30.01.2023 20:17:48</t>
  </si>
  <si>
    <t>30.01.2023 20:17:49</t>
  </si>
  <si>
    <t>30.01.2023 20:17:51</t>
  </si>
  <si>
    <t>30.01.2023 20:17:52</t>
  </si>
  <si>
    <t>30.01.2023 20:19:49</t>
  </si>
  <si>
    <t>30.01.2023 20:19:51</t>
  </si>
  <si>
    <t>30.01.2023 20:19:52</t>
  </si>
  <si>
    <t>30.01.2023 20:19:54</t>
  </si>
  <si>
    <t>30.01.2023 20:19:57</t>
  </si>
  <si>
    <t>30.01.2023 20:19:58</t>
  </si>
  <si>
    <t>30.01.2023 20:20:00</t>
  </si>
  <si>
    <t>30.01.2023 20:20:01</t>
  </si>
  <si>
    <t>30.01.2023 20:20:03</t>
  </si>
  <si>
    <t>30.01.2023 20:20:52</t>
  </si>
  <si>
    <t>30.01.2023 20:20:54</t>
  </si>
  <si>
    <t>30.01.2023 20:20:58</t>
  </si>
  <si>
    <t>30.01.2023 20:21:00</t>
  </si>
  <si>
    <t>30.01.2023 20:21:01</t>
  </si>
  <si>
    <t>30.01.2023 20:21:19</t>
  </si>
  <si>
    <t>30.01.2023 20:21:21</t>
  </si>
  <si>
    <t>30.01.2023 20:21:22</t>
  </si>
  <si>
    <t>30.01.2023 20:21:25</t>
  </si>
  <si>
    <t>30.01.2023 20:21:27</t>
  </si>
  <si>
    <t>30.01.2023 20:21:28</t>
  </si>
  <si>
    <t>30.01.2023 20:23:36</t>
  </si>
  <si>
    <t>30.01.2023 20:23:37</t>
  </si>
  <si>
    <t>30.01.2023 20:23:39</t>
  </si>
  <si>
    <t>30.01.2023 20:23:40</t>
  </si>
  <si>
    <t>30.01.2023 20:23:42</t>
  </si>
  <si>
    <t>30.01.2023 20:23:43</t>
  </si>
  <si>
    <t>30.01.2023 20:23:45</t>
  </si>
  <si>
    <t>30.01.2023 20:24:24</t>
  </si>
  <si>
    <t>30.01.2023 20:24:25</t>
  </si>
  <si>
    <t>30.01.2023 20:24:27</t>
  </si>
  <si>
    <t>30.01.2023 20:24:28</t>
  </si>
  <si>
    <t>30.01.2023 20:24:30</t>
  </si>
  <si>
    <t>30.01.2023 20:24:31</t>
  </si>
  <si>
    <t>30.01.2023 20:24:33</t>
  </si>
  <si>
    <t>30.01.2023 20:24:49</t>
  </si>
  <si>
    <t>30.01.2023 20:24:51</t>
  </si>
  <si>
    <t>30.01.2023 20:24:52</t>
  </si>
  <si>
    <t>30.01.2023 20:24:54</t>
  </si>
  <si>
    <t>30.01.2023 20:24:55</t>
  </si>
  <si>
    <t>30.01.2023 20:24:57</t>
  </si>
  <si>
    <t>30.01.2023 20:29:30</t>
  </si>
  <si>
    <t>30.01.2023 20:29:31</t>
  </si>
  <si>
    <t>30.01.2023 20:30:03</t>
  </si>
  <si>
    <t>30.01.2023 20:30:04</t>
  </si>
  <si>
    <t>30.01.2023 20:30:06</t>
  </si>
  <si>
    <t>30.01.2023 20:30:07</t>
  </si>
  <si>
    <t>30.01.2023 20:30:09</t>
  </si>
  <si>
    <t>30.01.2023 20:30:12</t>
  </si>
  <si>
    <t>30.01.2023 20:33:13</t>
  </si>
  <si>
    <t>30.01.2023 20:33:15</t>
  </si>
  <si>
    <t>30.01.2023 20:33:16</t>
  </si>
  <si>
    <t>30.01.2023 20:33:18</t>
  </si>
  <si>
    <t>30.01.2023 20:33:19</t>
  </si>
  <si>
    <t>30.01.2023 20:33:21</t>
  </si>
  <si>
    <t>30.01.2023 20:33:25</t>
  </si>
  <si>
    <t>30.01.2023 20:33:30</t>
  </si>
  <si>
    <t>30.01.2023 20:33:31</t>
  </si>
  <si>
    <t>30.01.2023 20:33:33</t>
  </si>
  <si>
    <t>30.01.2023 20:33:34</t>
  </si>
  <si>
    <t>30.01.2023 20:34:06</t>
  </si>
  <si>
    <t>30.01.2023 20:34:07</t>
  </si>
  <si>
    <t>30.01.2023 20:34:09</t>
  </si>
  <si>
    <t>30.01.2023 20:34:10</t>
  </si>
  <si>
    <t>30.01.2023 20:34:12</t>
  </si>
  <si>
    <t>30.01.2023 20:36:16</t>
  </si>
  <si>
    <t>30.01.2023 20:36:18</t>
  </si>
  <si>
    <t>30.01.2023 20:36:19</t>
  </si>
  <si>
    <t>30.01.2023 20:36:21</t>
  </si>
  <si>
    <t>30.01.2023 20:36:22</t>
  </si>
  <si>
    <t>30.01.2023 20:36:24</t>
  </si>
  <si>
    <t>30.01.2023 20:36:25</t>
  </si>
  <si>
    <t>30.01.2023 20:36:27</t>
  </si>
  <si>
    <t>30.01.2023 20:36:28</t>
  </si>
  <si>
    <t>30.01.2023 20:41:06</t>
  </si>
  <si>
    <t>30.01.2023 20:41:07</t>
  </si>
  <si>
    <t>30.01.2023 20:41:09</t>
  </si>
  <si>
    <t>30.01.2023 20:41:10</t>
  </si>
  <si>
    <t>30.01.2023 20:41:12</t>
  </si>
  <si>
    <t>30.01.2023 20:41:13</t>
  </si>
  <si>
    <t>30.01.2023 20:41:15</t>
  </si>
  <si>
    <t>30.01.2023 20:43:37</t>
  </si>
  <si>
    <t>30.01.2023 20:43:46</t>
  </si>
  <si>
    <t>30.01.2023 20:43:48</t>
  </si>
  <si>
    <t>30.01.2023 20:43:49</t>
  </si>
  <si>
    <t>30.01.2023 20:43:51</t>
  </si>
  <si>
    <t>30.01.2023 20:43:52</t>
  </si>
  <si>
    <t>30.01.2023 20:43:54</t>
  </si>
  <si>
    <t>30.01.2023 20:43:55</t>
  </si>
  <si>
    <t>30.01.2023 20:43:57</t>
  </si>
  <si>
    <t>30.01.2023 20:43:58</t>
  </si>
  <si>
    <t>30.01.2023 20:44:25</t>
  </si>
  <si>
    <t>30.01.2023 20:44:27</t>
  </si>
  <si>
    <t>30.01.2023 20:44:28</t>
  </si>
  <si>
    <t>30.01.2023 20:44:30</t>
  </si>
  <si>
    <t>30.01.2023 20:44:31</t>
  </si>
  <si>
    <t>30.01.2023 20:44:33</t>
  </si>
  <si>
    <t>30.01.2023 20:44:34</t>
  </si>
  <si>
    <t>30.01.2023 20:50:07</t>
  </si>
  <si>
    <t>30.01.2023 20:50:09</t>
  </si>
  <si>
    <t>30.01.2023 20:50:10</t>
  </si>
  <si>
    <t>30.01.2023 20:50:12</t>
  </si>
  <si>
    <t>30.01.2023 20:50:13</t>
  </si>
  <si>
    <t>30.01.2023 20:50:15</t>
  </si>
  <si>
    <t>30.01.2023 20:50:21</t>
  </si>
  <si>
    <t>30.01.2023 20:50:34</t>
  </si>
  <si>
    <t>30.01.2023 20:50:36</t>
  </si>
  <si>
    <t>30.01.2023 20:50:37</t>
  </si>
  <si>
    <t>30.01.2023 20:50:39</t>
  </si>
  <si>
    <t>30.01.2023 20:50:40</t>
  </si>
  <si>
    <t>30.01.2023 20:50:42</t>
  </si>
  <si>
    <t>30.01.2023 20:50:43</t>
  </si>
  <si>
    <t>30.01.2023 20:55:07</t>
  </si>
  <si>
    <t>30.01.2023 20:55:11</t>
  </si>
  <si>
    <t>30.01.2023 20:55:14</t>
  </si>
  <si>
    <t>30.01.2023 20:55:16</t>
  </si>
  <si>
    <t>30.01.2023 20:55:17</t>
  </si>
  <si>
    <t>30.01.2023 20:55:19</t>
  </si>
  <si>
    <t>30.01.2023 20:55:20</t>
  </si>
  <si>
    <t>30.01.2023 20:55:22</t>
  </si>
  <si>
    <t>30.01.2023 20:55:25</t>
  </si>
  <si>
    <t>30.01.2023 20:55:26</t>
  </si>
  <si>
    <t>30.01.2023 20:57:14</t>
  </si>
  <si>
    <t>30.01.2023 20:57:16</t>
  </si>
  <si>
    <t>30.01.2023 20:57:17</t>
  </si>
  <si>
    <t>30.01.2023 20:57:19</t>
  </si>
  <si>
    <t>30.01.2023 20:57:20</t>
  </si>
  <si>
    <t>30.01.2023 20:57:22</t>
  </si>
  <si>
    <t>30.01.2023 20:57:23</t>
  </si>
  <si>
    <t>30.01.2023 20:57:25</t>
  </si>
  <si>
    <t>30.01.2023 20:58:35</t>
  </si>
  <si>
    <t>30.01.2023 20:58:37</t>
  </si>
  <si>
    <t>30.01.2023 20:58:38</t>
  </si>
  <si>
    <t>30.01.2023 20:58:40</t>
  </si>
  <si>
    <t>30.01.2023 20:58:41</t>
  </si>
  <si>
    <t>30.01.2023 20:58:43</t>
  </si>
  <si>
    <t>30.01.2023 20:58:44</t>
  </si>
  <si>
    <t>30.01.2023 20:59:43</t>
  </si>
  <si>
    <t>30.01.2023 20:59:44</t>
  </si>
  <si>
    <t>30.01.2023 20:59:46</t>
  </si>
  <si>
    <t>30.01.2023 20:59:47</t>
  </si>
  <si>
    <t>30.01.2023 20:59:49</t>
  </si>
  <si>
    <t>30.01.2023 21:02:13</t>
  </si>
  <si>
    <t>30.01.2023 21:02:14</t>
  </si>
  <si>
    <t>30.01.2023 21:02:16</t>
  </si>
  <si>
    <t>30.01.2023 21:02:17</t>
  </si>
  <si>
    <t>30.01.2023 21:02:19</t>
  </si>
  <si>
    <t>30.01.2023 21:02:20</t>
  </si>
  <si>
    <t>30.01.2023 21:02:22</t>
  </si>
  <si>
    <t>30.01.2023 21:06:52</t>
  </si>
  <si>
    <t>30.01.2023 21:06:53</t>
  </si>
  <si>
    <t>30.01.2023 21:06:55</t>
  </si>
  <si>
    <t>30.01.2023 21:06:56</t>
  </si>
  <si>
    <t>30.01.2023 21:06:58</t>
  </si>
  <si>
    <t>30.01.2023 21:06:59</t>
  </si>
  <si>
    <t>30.01.2023 21:07:01</t>
  </si>
  <si>
    <t>30.01.2023 21:08:49</t>
  </si>
  <si>
    <t>30.01.2023 21:08:50</t>
  </si>
  <si>
    <t>30.01.2023 21:08:52</t>
  </si>
  <si>
    <t>30.01.2023 21:08:53</t>
  </si>
  <si>
    <t>30.01.2023 21:08:55</t>
  </si>
  <si>
    <t>30.01.2023 21:09:50</t>
  </si>
  <si>
    <t>30.01.2023 21:09:52</t>
  </si>
  <si>
    <t>30.01.2023 21:09:53</t>
  </si>
  <si>
    <t>30.01.2023 21:09:55</t>
  </si>
  <si>
    <t>30.01.2023 21:09:56</t>
  </si>
  <si>
    <t>30.01.2023 21:09:58</t>
  </si>
  <si>
    <t>30.01.2023 21:09:59</t>
  </si>
  <si>
    <t>30.01.2023 21:10:01</t>
  </si>
  <si>
    <t>30.01.2023 21:10:02</t>
  </si>
  <si>
    <t>30.01.2023 21:10:07</t>
  </si>
  <si>
    <t>30.01.2023 21:10:17</t>
  </si>
  <si>
    <t>30.01.2023 21:10:19</t>
  </si>
  <si>
    <t>30.01.2023 21:10:20</t>
  </si>
  <si>
    <t>30.01.2023 21:10:22</t>
  </si>
  <si>
    <t>30.01.2023 21:10:23</t>
  </si>
  <si>
    <t>30.01.2023 21:10:25</t>
  </si>
  <si>
    <t>30.01.2023 21:13:49</t>
  </si>
  <si>
    <t>30.01.2023 21:13:50</t>
  </si>
  <si>
    <t>30.01.2023 21:13:52</t>
  </si>
  <si>
    <t>30.01.2023 21:13:53</t>
  </si>
  <si>
    <t>30.01.2023 21:13:55</t>
  </si>
  <si>
    <t>30.01.2023 21:13:56</t>
  </si>
  <si>
    <t>30.01.2023 21:13:58</t>
  </si>
  <si>
    <t>30.01.2023 21:14:07</t>
  </si>
  <si>
    <t>30.01.2023 21:14:08</t>
  </si>
  <si>
    <t>30.01.2023 21:14:10</t>
  </si>
  <si>
    <t>30.01.2023 21:14:11</t>
  </si>
  <si>
    <t>30.01.2023 21:14:13</t>
  </si>
  <si>
    <t>30.01.2023 21:14:49</t>
  </si>
  <si>
    <t>30.01.2023 21:14:50</t>
  </si>
  <si>
    <t>30.01.2023 21:14:55</t>
  </si>
  <si>
    <t>30.01.2023 21:14:56</t>
  </si>
  <si>
    <t>30.01.2023 21:14:58</t>
  </si>
  <si>
    <t>30.01.2023 21:14:59</t>
  </si>
  <si>
    <t>30.01.2023 21:15:58</t>
  </si>
  <si>
    <t>30.01.2023 21:15:59</t>
  </si>
  <si>
    <t>30.01.2023 21:16:01</t>
  </si>
  <si>
    <t>30.01.2023 21:16:02</t>
  </si>
  <si>
    <t>30.01.2023 21:16:04</t>
  </si>
  <si>
    <t>30.01.2023 21:16:05</t>
  </si>
  <si>
    <t>30.01.2023 21:16:07</t>
  </si>
  <si>
    <t>30.01.2023 21:16:55</t>
  </si>
  <si>
    <t>30.01.2023 21:16:56</t>
  </si>
  <si>
    <t>30.01.2023 21:16:58</t>
  </si>
  <si>
    <t>30.01.2023 21:16:59</t>
  </si>
  <si>
    <t>30.01.2023 21:17:01</t>
  </si>
  <si>
    <t>30.01.2023 21:17:02</t>
  </si>
  <si>
    <t>30.01.2023 21:17:04</t>
  </si>
  <si>
    <t>30.01.2023 21:17:16</t>
  </si>
  <si>
    <t>30.01.2023 21:17:17</t>
  </si>
  <si>
    <t>30.01.2023 21:17:19</t>
  </si>
  <si>
    <t>30.01.2023 21:17:20</t>
  </si>
  <si>
    <t>30.01.2023 21:17:26</t>
  </si>
  <si>
    <t>30.01.2023 21:17:28</t>
  </si>
  <si>
    <t>30.01.2023 21:17:29</t>
  </si>
  <si>
    <t>30.01.2023 21:17:31</t>
  </si>
  <si>
    <t>30.01.2023 21:17:32</t>
  </si>
  <si>
    <t>30.01.2023 21:17:35</t>
  </si>
  <si>
    <t>30.01.2023 21:17:37</t>
  </si>
  <si>
    <t>30.01.2023 21:17:38</t>
  </si>
  <si>
    <t>30.01.2023 21:17:40</t>
  </si>
  <si>
    <t>30.01.2023 21:17:41</t>
  </si>
  <si>
    <t>30.01.2023 21:17:43</t>
  </si>
  <si>
    <t>30.01.2023 21:17:44</t>
  </si>
  <si>
    <t>30.01.2023 21:18:32</t>
  </si>
  <si>
    <t>30.01.2023 21:18:34</t>
  </si>
  <si>
    <t>30.01.2023 21:18:35</t>
  </si>
  <si>
    <t>30.01.2023 21:18:37</t>
  </si>
  <si>
    <t>30.01.2023 21:18:38</t>
  </si>
  <si>
    <t>30.01.2023 21:18:40</t>
  </si>
  <si>
    <t>30.01.2023 21:18:41</t>
  </si>
  <si>
    <t>30.01.2023 21:18:56</t>
  </si>
  <si>
    <t>30.01.2023 21:18:58</t>
  </si>
  <si>
    <t>30.01.2023 21:18:59</t>
  </si>
  <si>
    <t>30.01.2023 21:19:01</t>
  </si>
  <si>
    <t>30.01.2023 21:19:02</t>
  </si>
  <si>
    <t>30.01.2023 21:19:04</t>
  </si>
  <si>
    <t>30.01.2023 21:19:05</t>
  </si>
  <si>
    <t>30.01.2023 21:20:20</t>
  </si>
  <si>
    <t>30.01.2023 21:20:22</t>
  </si>
  <si>
    <t>30.01.2023 21:20:23</t>
  </si>
  <si>
    <t>30.01.2023 21:20:25</t>
  </si>
  <si>
    <t>30.01.2023 21:20:26</t>
  </si>
  <si>
    <t>30.01.2023 21:21:10</t>
  </si>
  <si>
    <t>30.01.2023 21:21:13</t>
  </si>
  <si>
    <t>30.01.2023 21:21:14</t>
  </si>
  <si>
    <t>30.01.2023 21:21:16</t>
  </si>
  <si>
    <t>30.01.2023 21:21:17</t>
  </si>
  <si>
    <t>30.01.2023 21:21:19</t>
  </si>
  <si>
    <t>30.01.2023 21:21:20</t>
  </si>
  <si>
    <t>30.01.2023 21:21:22</t>
  </si>
  <si>
    <t>30.01.2023 21:31:22</t>
  </si>
  <si>
    <t>30.01.2023 21:31:23</t>
  </si>
  <si>
    <t>30.01.2023 21:31:25</t>
  </si>
  <si>
    <t>30.01.2023 21:31:26</t>
  </si>
  <si>
    <t>30.01.2023 21:31:28</t>
  </si>
  <si>
    <t>30.01.2023 21:31:29</t>
  </si>
  <si>
    <t>30.01.2023 21:31:31</t>
  </si>
  <si>
    <t>30.01.2023 21:31:32</t>
  </si>
  <si>
    <t>30.01.2023 21:31:34</t>
  </si>
  <si>
    <t>30.01.2023 21:31:35</t>
  </si>
  <si>
    <t>30.01.2023 21:34:04</t>
  </si>
  <si>
    <t>30.01.2023 21:34:05</t>
  </si>
  <si>
    <t>30.01.2023 21:34:07</t>
  </si>
  <si>
    <t>30.01.2023 21:34:08</t>
  </si>
  <si>
    <t>30.01.2023 21:34:10</t>
  </si>
  <si>
    <t>30.01.2023 21:34:11</t>
  </si>
  <si>
    <t>30.01.2023 21:34:13</t>
  </si>
  <si>
    <t>30.01.2023 21:34:14</t>
  </si>
  <si>
    <t>30.01.2023 21:34:16</t>
  </si>
  <si>
    <t>30.01.2023 21:34:17</t>
  </si>
  <si>
    <t>30.01.2023 21:34:19</t>
  </si>
  <si>
    <t>30.01.2023 21:34:20</t>
  </si>
  <si>
    <t>30.01.2023 21:35:13</t>
  </si>
  <si>
    <t>30.01.2023 21:35:14</t>
  </si>
  <si>
    <t>30.01.2023 21:35:16</t>
  </si>
  <si>
    <t>30.01.2023 21:35:17</t>
  </si>
  <si>
    <t>30.01.2023 21:35:19</t>
  </si>
  <si>
    <t>30.01.2023 21:35:20</t>
  </si>
  <si>
    <t>30.01.2023 21:35:23</t>
  </si>
  <si>
    <t>30.01.2023 21:35:29</t>
  </si>
  <si>
    <t>30.01.2023 21:35:30</t>
  </si>
  <si>
    <t>30.01.2023 21:35:32</t>
  </si>
  <si>
    <t>30.01.2023 21:35:33</t>
  </si>
  <si>
    <t>30.01.2023 21:35:35</t>
  </si>
  <si>
    <t>30.01.2023 21:35:36</t>
  </si>
  <si>
    <t>30.01.2023 21:35:38</t>
  </si>
  <si>
    <t>30.01.2023 21:35:39</t>
  </si>
  <si>
    <t>30.01.2023 21:35:42</t>
  </si>
  <si>
    <t>30.01.2023 21:35:44</t>
  </si>
  <si>
    <t>30.01.2023 21:35:47</t>
  </si>
  <si>
    <t>30.01.2023 21:35:48</t>
  </si>
  <si>
    <t>30.01.2023 21:35:50</t>
  </si>
  <si>
    <t>30.01.2023 21:35:51</t>
  </si>
  <si>
    <t>30.01.2023 21:35:53</t>
  </si>
  <si>
    <t>30.01.2023 21:35:54</t>
  </si>
  <si>
    <t>30.01.2023 21:35:56</t>
  </si>
  <si>
    <t>30.01.2023 21:35:57</t>
  </si>
  <si>
    <t>30.01.2023 21:38:08</t>
  </si>
  <si>
    <t>30.01.2023 21:38:09</t>
  </si>
  <si>
    <t>30.01.2023 21:38:11</t>
  </si>
  <si>
    <t>30.01.2023 21:38:12</t>
  </si>
  <si>
    <t>30.01.2023 21:38:14</t>
  </si>
  <si>
    <t>30.01.2023 21:38:15</t>
  </si>
  <si>
    <t>30.01.2023 21:38:17</t>
  </si>
  <si>
    <t>30.01.2023 21:38:18</t>
  </si>
  <si>
    <t>30.01.2023 21:38:23</t>
  </si>
  <si>
    <t>30.01.2023 21:38:24</t>
  </si>
  <si>
    <t>30.01.2023 21:38:26</t>
  </si>
  <si>
    <t>30.01.2023 21:38:27</t>
  </si>
  <si>
    <t>30.01.2023 21:38:29</t>
  </si>
  <si>
    <t>30.01.2023 21:38:30</t>
  </si>
  <si>
    <t>30.01.2023 21:38:35</t>
  </si>
  <si>
    <t>30.01.2023 21:38:39</t>
  </si>
  <si>
    <t>30.01.2023 21:38:41</t>
  </si>
  <si>
    <t>30.01.2023 21:38:42</t>
  </si>
  <si>
    <t>30.01.2023 21:38:44</t>
  </si>
  <si>
    <t>30.01.2023 21:38:45</t>
  </si>
  <si>
    <t>30.01.2023 21:38:47</t>
  </si>
  <si>
    <t>30.01.2023 21:38:48</t>
  </si>
  <si>
    <t>30.01.2023 21:39:38</t>
  </si>
  <si>
    <t>30.01.2023 21:39:39</t>
  </si>
  <si>
    <t>30.01.2023 21:39:41</t>
  </si>
  <si>
    <t>30.01.2023 21:39:42</t>
  </si>
  <si>
    <t>30.01.2023 21:39:44</t>
  </si>
  <si>
    <t>30.01.2023 21:46:08</t>
  </si>
  <si>
    <t>30.01.2023 21:46:09</t>
  </si>
  <si>
    <t>30.01.2023 21:46:11</t>
  </si>
  <si>
    <t>30.01.2023 21:46:12</t>
  </si>
  <si>
    <t>30.01.2023 21:46:14</t>
  </si>
  <si>
    <t>30.01.2023 21:46:15</t>
  </si>
  <si>
    <t>30.01.2023 21:46:17</t>
  </si>
  <si>
    <t>30.01.2023 21:46:18</t>
  </si>
  <si>
    <t>30.01.2023 21:47:14</t>
  </si>
  <si>
    <t>30.01.2023 21:47:17</t>
  </si>
  <si>
    <t>30.01.2023 21:47:18</t>
  </si>
  <si>
    <t>30.01.2023 21:47:20</t>
  </si>
  <si>
    <t>30.01.2023 21:47:21</t>
  </si>
  <si>
    <t>30.01.2023 21:50:50</t>
  </si>
  <si>
    <t>30.01.2023 21:50:51</t>
  </si>
  <si>
    <t>30.01.2023 21:50:53</t>
  </si>
  <si>
    <t>30.01.2023 21:50:54</t>
  </si>
  <si>
    <t>30.01.2023 21:50:56</t>
  </si>
  <si>
    <t>30.01.2023 21:52:23</t>
  </si>
  <si>
    <t>30.01.2023 21:52:24</t>
  </si>
  <si>
    <t>30.01.2023 21:52:26</t>
  </si>
  <si>
    <t>30.01.2023 21:52:27</t>
  </si>
  <si>
    <t>30.01.2023 21:52:29</t>
  </si>
  <si>
    <t>30.01.2023 21:52:30</t>
  </si>
  <si>
    <t>30.01.2023 21:56:18</t>
  </si>
  <si>
    <t>30.01.2023 21:56:20</t>
  </si>
  <si>
    <t>30.01.2023 21:56:21</t>
  </si>
  <si>
    <t>30.01.2023 21:56:23</t>
  </si>
  <si>
    <t>30.01.2023 21:56:24</t>
  </si>
  <si>
    <t>30.01.2023 21:56:26</t>
  </si>
  <si>
    <t>30.01.2023 21:56:27</t>
  </si>
  <si>
    <t>30.01.2023 21:56:29</t>
  </si>
  <si>
    <t>30.01.2023 21:56:30</t>
  </si>
  <si>
    <t>30.01.2023 22:07:20</t>
  </si>
  <si>
    <t>30.01.2023 22:07:21</t>
  </si>
  <si>
    <t>30.01.2023 22:07:23</t>
  </si>
  <si>
    <t>30.01.2023 22:07:24</t>
  </si>
  <si>
    <t>30.01.2023 22:07:26</t>
  </si>
  <si>
    <t>30.01.2023 22:10:48</t>
  </si>
  <si>
    <t>30.01.2023 22:10:50</t>
  </si>
  <si>
    <t>30.01.2023 22:10:51</t>
  </si>
  <si>
    <t>30.01.2023 22:10:53</t>
  </si>
  <si>
    <t>30.01.2023 22:16:23</t>
  </si>
  <si>
    <t>30.01.2023 22:16:24</t>
  </si>
  <si>
    <t>30.01.2023 22:16:26</t>
  </si>
  <si>
    <t>30.01.2023 22:16:27</t>
  </si>
  <si>
    <t>30.01.2023 22:16:29</t>
  </si>
  <si>
    <t>30.01.2023 22:16:30</t>
  </si>
  <si>
    <t>30.01.2023 22:16:32</t>
  </si>
  <si>
    <t>30.01.2023 22:16:33</t>
  </si>
  <si>
    <t>30.01.2023 22:17:20</t>
  </si>
  <si>
    <t>30.01.2023 22:17:21</t>
  </si>
  <si>
    <t>30.01.2023 22:17:23</t>
  </si>
  <si>
    <t>30.01.2023 22:17:26</t>
  </si>
  <si>
    <t>30.01.2023 22:17:27</t>
  </si>
  <si>
    <t>30.01.2023 22:17:29</t>
  </si>
  <si>
    <t>30.01.2023 22:18:03</t>
  </si>
  <si>
    <t>30.01.2023 22:18:05</t>
  </si>
  <si>
    <t>30.01.2023 22:18:06</t>
  </si>
  <si>
    <t>30.01.2023 22:18:08</t>
  </si>
  <si>
    <t>30.01.2023 22:18:09</t>
  </si>
  <si>
    <t>30.01.2023 22:18:11</t>
  </si>
  <si>
    <t>30.01.2023 22:18:12</t>
  </si>
  <si>
    <t>30.01.2023 22:24:50</t>
  </si>
  <si>
    <t>30.01.2023 22:24:51</t>
  </si>
  <si>
    <t>30.01.2023 22:24:53</t>
  </si>
  <si>
    <t>30.01.2023 22:24:54</t>
  </si>
  <si>
    <t>30.01.2023 22:24:56</t>
  </si>
  <si>
    <t>30.01.2023 22:24:57</t>
  </si>
  <si>
    <t>30.01.2023 22:24:59</t>
  </si>
  <si>
    <t>30.01.2023 22:25:30</t>
  </si>
  <si>
    <t>30.01.2023 22:25:32</t>
  </si>
  <si>
    <t>30.01.2023 22:25:33</t>
  </si>
  <si>
    <t>30.01.2023 22:25:36</t>
  </si>
  <si>
    <t>30.01.2023 22:25:38</t>
  </si>
  <si>
    <t>30.01.2023 22:25:39</t>
  </si>
  <si>
    <t>30.01.2023 22:27:27</t>
  </si>
  <si>
    <t>30.01.2023 22:27:29</t>
  </si>
  <si>
    <t>30.01.2023 22:27:30</t>
  </si>
  <si>
    <t>30.01.2023 22:27:32</t>
  </si>
  <si>
    <t>30.01.2023 22:27:33</t>
  </si>
  <si>
    <t>30.01.2023 22:27:35</t>
  </si>
  <si>
    <t>30.01.2023 22:27:36</t>
  </si>
  <si>
    <t>30.01.2023 22:27:38</t>
  </si>
  <si>
    <t>30.01.2023 22:35:03</t>
  </si>
  <si>
    <t>30.01.2023 22:35:05</t>
  </si>
  <si>
    <t>30.01.2023 22:35:06</t>
  </si>
  <si>
    <t>30.01.2023 22:35:08</t>
  </si>
  <si>
    <t>30.01.2023 22:35:09</t>
  </si>
  <si>
    <t>30.01.2023 22:35:32</t>
  </si>
  <si>
    <t>30.01.2023 22:35:33</t>
  </si>
  <si>
    <t>30.01.2023 22:35:35</t>
  </si>
  <si>
    <t>30.01.2023 22:35:36</t>
  </si>
  <si>
    <t>30.01.2023 22:36:57</t>
  </si>
  <si>
    <t>30.01.2023 22:36:59</t>
  </si>
  <si>
    <t>30.01.2023 22:37:00</t>
  </si>
  <si>
    <t>30.01.2023 22:37:02</t>
  </si>
  <si>
    <t>30.01.2023 22:37:06</t>
  </si>
  <si>
    <t>30.01.2023 22:37:08</t>
  </si>
  <si>
    <t>30.01.2023 22:37:09</t>
  </si>
  <si>
    <t>30.01.2023 22:37:11</t>
  </si>
  <si>
    <t>30.01.2023 22:37:12</t>
  </si>
  <si>
    <t>30.01.2023 22:37:14</t>
  </si>
  <si>
    <t>30.01.2023 22:38:32</t>
  </si>
  <si>
    <t>30.01.2023 22:38:33</t>
  </si>
  <si>
    <t>30.01.2023 22:38:35</t>
  </si>
  <si>
    <t>30.01.2023 22:38:36</t>
  </si>
  <si>
    <t>30.01.2023 22:38:38</t>
  </si>
  <si>
    <t>30.01.2023 22:38:39</t>
  </si>
  <si>
    <t>30.01.2023 22:38:41</t>
  </si>
  <si>
    <t>30.01.2023 22:38:42</t>
  </si>
  <si>
    <t>30.01.2023 22:40:42</t>
  </si>
  <si>
    <t>30.01.2023 22:40:44</t>
  </si>
  <si>
    <t>30.01.2023 22:40:45</t>
  </si>
  <si>
    <t>30.01.2023 22:40:47</t>
  </si>
  <si>
    <t>30.01.2023 22:40:48</t>
  </si>
  <si>
    <t>30.01.2023 22:40:50</t>
  </si>
  <si>
    <t>30.01.2023 22:40:51</t>
  </si>
  <si>
    <t>30.01.2023 22:40:53</t>
  </si>
  <si>
    <t>30.01.2023 22:41:47</t>
  </si>
  <si>
    <t>30.01.2023 22:41:48</t>
  </si>
  <si>
    <t>30.01.2023 22:41:50</t>
  </si>
  <si>
    <t>30.01.2023 22:41:51</t>
  </si>
  <si>
    <t>30.01.2023 22:41:53</t>
  </si>
  <si>
    <t>30.01.2023 22:41:54</t>
  </si>
  <si>
    <t>30.01.2023 22:41:57</t>
  </si>
  <si>
    <t>30.01.2023 22:41:59</t>
  </si>
  <si>
    <t>30.01.2023 22:42:00</t>
  </si>
  <si>
    <t>30.01.2023 22:42:02</t>
  </si>
  <si>
    <t>30.01.2023 22:42:03</t>
  </si>
  <si>
    <t>30.01.2023 22:47:59</t>
  </si>
  <si>
    <t>30.01.2023 22:48:00</t>
  </si>
  <si>
    <t>30.01.2023 22:48:02</t>
  </si>
  <si>
    <t>30.01.2023 22:48:03</t>
  </si>
  <si>
    <t>30.01.2023 22:48:05</t>
  </si>
  <si>
    <t>30.01.2023 22:48:06</t>
  </si>
  <si>
    <t>30.01.2023 22:48:08</t>
  </si>
  <si>
    <t>30.01.2023 22:48:09</t>
  </si>
  <si>
    <t>30.01.2023 22:48:59</t>
  </si>
  <si>
    <t>30.01.2023 22:49:00</t>
  </si>
  <si>
    <t>30.01.2023 22:49:02</t>
  </si>
  <si>
    <t>30.01.2023 22:49:03</t>
  </si>
  <si>
    <t>30.01.2023 22:49:05</t>
  </si>
  <si>
    <t>30.01.2023 22:49:06</t>
  </si>
  <si>
    <t>30.01.2023 22:49:08</t>
  </si>
  <si>
    <t>30.01.2023 22:49:09</t>
  </si>
  <si>
    <t>30.01.2023 22:52:06</t>
  </si>
  <si>
    <t>30.01.2023 22:52:08</t>
  </si>
  <si>
    <t>30.01.2023 22:52:09</t>
  </si>
  <si>
    <t>30.01.2023 22:52:11</t>
  </si>
  <si>
    <t>30.01.2023 22:52:12</t>
  </si>
  <si>
    <t>30.01.2023 22:52:14</t>
  </si>
  <si>
    <t>30.01.2023 22:52:15</t>
  </si>
  <si>
    <t>30.01.2023 22:52:18</t>
  </si>
  <si>
    <t>30.01.2023 23:00:18</t>
  </si>
  <si>
    <t>30.01.2023 23:00:20</t>
  </si>
  <si>
    <t>30.01.2023 23:00:21</t>
  </si>
  <si>
    <t>30.01.2023 23:00:23</t>
  </si>
  <si>
    <t>30.01.2023 23:00:24</t>
  </si>
  <si>
    <t>30.01.2023 23:00:26</t>
  </si>
  <si>
    <t>30.01.2023 23:00:27</t>
  </si>
  <si>
    <t>30.01.2023 23:01:42</t>
  </si>
  <si>
    <t>30.01.2023 23:01:44</t>
  </si>
  <si>
    <t>30.01.2023 23:01:45</t>
  </si>
  <si>
    <t>30.01.2023 23:01:47</t>
  </si>
  <si>
    <t>30.01.2023 23:01:48</t>
  </si>
  <si>
    <t>30.01.2023 23:01:50</t>
  </si>
  <si>
    <t>30.01.2023 23:01:51</t>
  </si>
  <si>
    <t>30.01.2023 23:01:53</t>
  </si>
  <si>
    <t>30.01.2023 23:04:56</t>
  </si>
  <si>
    <t>30.01.2023 23:04:57</t>
  </si>
  <si>
    <t>30.01.2023 23:04:59</t>
  </si>
  <si>
    <t>30.01.2023 23:05:00</t>
  </si>
  <si>
    <t>30.01.2023 23:05:02</t>
  </si>
  <si>
    <t>30.01.2023 23:05:03</t>
  </si>
  <si>
    <t>30.01.2023 23:05:05</t>
  </si>
  <si>
    <t>30.01.2023 23:05:06</t>
  </si>
  <si>
    <t>30.01.2023 23:39:03</t>
  </si>
  <si>
    <t>30.01.2023 23:39:05</t>
  </si>
  <si>
    <t>30.01.2023 23:39:06</t>
  </si>
  <si>
    <t>30.01.2023 23:39:08</t>
  </si>
  <si>
    <t>30.01.2023 23:39:09</t>
  </si>
  <si>
    <t>30.01.2023 23:46:45</t>
  </si>
  <si>
    <t>30.01.2023 23:46:47</t>
  </si>
  <si>
    <t>30.01.2023 23:46:48</t>
  </si>
  <si>
    <t>30.01.2023 23:46:50</t>
  </si>
  <si>
    <t>30.01.2023 23:46:51</t>
  </si>
  <si>
    <t>30.01.2023 23:46:54</t>
  </si>
  <si>
    <t>30.01.2023 23:46:57</t>
  </si>
  <si>
    <t>30.01.2023 23:46:59</t>
  </si>
  <si>
    <t>30.01.2023 23:53:08</t>
  </si>
  <si>
    <t>30.01.2023 23:53:09</t>
  </si>
  <si>
    <t>30.01.2023 23:53:11</t>
  </si>
  <si>
    <t>30.01.2023 23:53:12</t>
  </si>
  <si>
    <t>30.01.2023 23:53:14</t>
  </si>
  <si>
    <t>30.01.2023 23:53:15</t>
  </si>
  <si>
    <t>30.01.2023 23:57:05</t>
  </si>
  <si>
    <t>30.01.2023 23:57:06</t>
  </si>
  <si>
    <t>30.01.2023 23:57:08</t>
  </si>
  <si>
    <t>30.01.2023 23:57:09</t>
  </si>
  <si>
    <t>30.01.2023 23:57:12</t>
  </si>
  <si>
    <t>30.01.2023 23:57:14</t>
  </si>
  <si>
    <t>30.01.2023 23:57:15</t>
  </si>
  <si>
    <t>30.01.2023 23:57:17</t>
  </si>
  <si>
    <t>30.01.2023 23:59:23</t>
  </si>
  <si>
    <t>30.01.2023 23:59:24</t>
  </si>
  <si>
    <t>30.01.2023 23:59:26</t>
  </si>
  <si>
    <t>30.01.2023 23:59:27</t>
  </si>
  <si>
    <t>30.01.2023 23:59:29</t>
  </si>
  <si>
    <t>30.01.2023 23:59:30</t>
  </si>
  <si>
    <t>30.01.2023 23:59:48</t>
  </si>
  <si>
    <t>30.01.2023 23:59:50</t>
  </si>
  <si>
    <t>30.01.2023 23:59:51</t>
  </si>
  <si>
    <t>30.01.2023 23:59:53</t>
  </si>
  <si>
    <t>30.01.2023 23:59:54</t>
  </si>
  <si>
    <t>30.01.2023 23:59:56</t>
  </si>
  <si>
    <t>30.01.2023 23:59:57</t>
  </si>
  <si>
    <t>31.01.2023 00:16:32</t>
  </si>
  <si>
    <t>31.01.2023 00:16:33</t>
  </si>
  <si>
    <t>31.01.2023 00:16:35</t>
  </si>
  <si>
    <t>31.01.2023 00:46:32</t>
  </si>
  <si>
    <t>31.01.2023 00:46:33</t>
  </si>
  <si>
    <t>31.01.2023 00:46:35</t>
  </si>
  <si>
    <t>31.01.2023 00:46:36</t>
  </si>
  <si>
    <t>31.01.2023 00:46:38</t>
  </si>
  <si>
    <t>31.01.2023 00:46:39</t>
  </si>
  <si>
    <t>31.01.2023 00:46:41</t>
  </si>
  <si>
    <t>31.01.2023 00:46:42</t>
  </si>
  <si>
    <t>31.01.2023 00:46:44</t>
  </si>
  <si>
    <t>31.01.2023 00:47:06</t>
  </si>
  <si>
    <t>31.01.2023 00:47:08</t>
  </si>
  <si>
    <t>31.01.2023 00:47:09</t>
  </si>
  <si>
    <t>31.01.2023 00:47:11</t>
  </si>
  <si>
    <t>31.01.2023 00:47:14</t>
  </si>
  <si>
    <t>31.01.2023 01:04:00</t>
  </si>
  <si>
    <t>31.01.2023 01:04:02</t>
  </si>
  <si>
    <t>31.01.2023 01:04:03</t>
  </si>
  <si>
    <t>31.01.2023 01:04:05</t>
  </si>
  <si>
    <t>31.01.2023 01:04:06</t>
  </si>
  <si>
    <t>31.01.2023 01:04:08</t>
  </si>
  <si>
    <t>31.01.2023 01:04:09</t>
  </si>
  <si>
    <t>31.01.2023 01:04:11</t>
  </si>
  <si>
    <t>31.01.2023 01:04:12</t>
  </si>
  <si>
    <t>31.01.2023 01:08:06</t>
  </si>
  <si>
    <t>31.01.2023 01:08:08</t>
  </si>
  <si>
    <t>31.01.2023 01:08:09</t>
  </si>
  <si>
    <t>31.01.2023 01:08:11</t>
  </si>
  <si>
    <t>31.01.2023 01:08:12</t>
  </si>
  <si>
    <t>31.01.2023 01:08:14</t>
  </si>
  <si>
    <t>31.01.2023 01:08:15</t>
  </si>
  <si>
    <t>31.01.2023 01:08:17</t>
  </si>
  <si>
    <t>31.01.2023 02:26:36</t>
  </si>
  <si>
    <t>31.01.2023 02:26:38</t>
  </si>
  <si>
    <t>31.01.2023 02:26:39</t>
  </si>
  <si>
    <t>31.01.2023 02:26:41</t>
  </si>
  <si>
    <t>31.01.2023 02:26:42</t>
  </si>
  <si>
    <t>31.01.2023 02:26:44</t>
  </si>
  <si>
    <t>31.01.2023 02:26:45</t>
  </si>
  <si>
    <t>31.01.2023 03:47:39</t>
  </si>
  <si>
    <t>31.01.2023 03:47:41</t>
  </si>
  <si>
    <t>31.01.2023 03:47:42</t>
  </si>
  <si>
    <t>31.01.2023 03:47:45</t>
  </si>
  <si>
    <t>31.01.2023 03:47:47</t>
  </si>
  <si>
    <t>31.01.2023 03:47:48</t>
  </si>
  <si>
    <t>31.01.2023 03:47:50</t>
  </si>
  <si>
    <t>31.01.2023 03:47:51</t>
  </si>
  <si>
    <t>31.01.2023 04:27:55</t>
  </si>
  <si>
    <t>31.01.2023 04:27:57</t>
  </si>
  <si>
    <t>31.01.2023 04:27:58</t>
  </si>
  <si>
    <t>31.01.2023 04:28:00</t>
  </si>
  <si>
    <t>31.01.2023 04:28:01</t>
  </si>
  <si>
    <t>31.01.2023 04:28:03</t>
  </si>
  <si>
    <t>31.01.2023 04:28:04</t>
  </si>
  <si>
    <t>31.01.2023 04:28:06</t>
  </si>
  <si>
    <t>31.01.2023 04:54:21</t>
  </si>
  <si>
    <t>31.01.2023 04:54:24</t>
  </si>
  <si>
    <t>31.01.2023 04:54:25</t>
  </si>
  <si>
    <t>31.01.2023 04:54:27</t>
  </si>
  <si>
    <t>31.01.2023 04:54:28</t>
  </si>
  <si>
    <t>31.01.2023 04:54:30</t>
  </si>
  <si>
    <t>31.01.2023 04:56:48</t>
  </si>
  <si>
    <t>31.01.2023 04:56:49</t>
  </si>
  <si>
    <t>31.01.2023 04:57:18</t>
  </si>
  <si>
    <t>31.01.2023 04:57:19</t>
  </si>
  <si>
    <t>31.01.2023 04:58:39</t>
  </si>
  <si>
    <t>31.01.2023 04:58:43</t>
  </si>
  <si>
    <t>31.01.2023 04:58:45</t>
  </si>
  <si>
    <t>31.01.2023 05:00:57</t>
  </si>
  <si>
    <t>31.01.2023 05:01:01</t>
  </si>
  <si>
    <t>31.01.2023 05:01:03</t>
  </si>
  <si>
    <t>31.01.2023 05:01:04</t>
  </si>
  <si>
    <t>31.01.2023 05:01:07</t>
  </si>
  <si>
    <t>31.01.2023 05:03:49</t>
  </si>
  <si>
    <t>31.01.2023 05:03:51</t>
  </si>
  <si>
    <t>31.01.2023 05:03:52</t>
  </si>
  <si>
    <t>31.01.2023 05:03:54</t>
  </si>
  <si>
    <t>31.01.2023 05:03:55</t>
  </si>
  <si>
    <t>31.01.2023 05:03:57</t>
  </si>
  <si>
    <t>31.01.2023 05:27:07</t>
  </si>
  <si>
    <t>31.01.2023 05:27:09</t>
  </si>
  <si>
    <t>31.01.2023 05:27:10</t>
  </si>
  <si>
    <t>31.01.2023 05:27:13</t>
  </si>
  <si>
    <t>31.01.2023 05:27:15</t>
  </si>
  <si>
    <t>31.01.2023 05:27:16</t>
  </si>
  <si>
    <t>31.01.2023 05:28:25</t>
  </si>
  <si>
    <t>31.01.2023 05:28:27</t>
  </si>
  <si>
    <t>31.01.2023 05:28:28</t>
  </si>
  <si>
    <t>31.01.2023 05:28:30</t>
  </si>
  <si>
    <t>31.01.2023 05:28:31</t>
  </si>
  <si>
    <t>31.01.2023 05:28:33</t>
  </si>
  <si>
    <t>31.01.2023 05:28:34</t>
  </si>
  <si>
    <t>31.01.2023 05:28:37</t>
  </si>
  <si>
    <t>31.01.2023 05:28:39</t>
  </si>
  <si>
    <t>31.01.2023 05:45:51</t>
  </si>
  <si>
    <t>31.01.2023 05:45:52</t>
  </si>
  <si>
    <t>31.01.2023 05:45:54</t>
  </si>
  <si>
    <t>31.01.2023 05:45:55</t>
  </si>
  <si>
    <t>31.01.2023 05:45:57</t>
  </si>
  <si>
    <t>31.01.2023 05:45:58</t>
  </si>
  <si>
    <t>31.01.2023 05:46:00</t>
  </si>
  <si>
    <t>31.01.2023 05:46:52</t>
  </si>
  <si>
    <t>31.01.2023 05:46:54</t>
  </si>
  <si>
    <t>31.01.2023 05:46:55</t>
  </si>
  <si>
    <t>31.01.2023 05:46:57</t>
  </si>
  <si>
    <t>31.01.2023 05:46:58</t>
  </si>
  <si>
    <t>31.01.2023 05:47:00</t>
  </si>
  <si>
    <t>31.01.2023 05:47:01</t>
  </si>
  <si>
    <t>31.01.2023 05:47:03</t>
  </si>
  <si>
    <t>31.01.2023 05:47:04</t>
  </si>
  <si>
    <t>31.01.2023 05:50:43</t>
  </si>
  <si>
    <t>31.01.2023 05:50:45</t>
  </si>
  <si>
    <t>31.01.2023 05:50:46</t>
  </si>
  <si>
    <t>31.01.2023 05:50:48</t>
  </si>
  <si>
    <t>31.01.2023 05:50:49</t>
  </si>
  <si>
    <t>31.01.2023 05:50:52</t>
  </si>
  <si>
    <t>31.01.2023 05:51:07</t>
  </si>
  <si>
    <t>31.01.2023 05:51:09</t>
  </si>
  <si>
    <t>31.01.2023 05:51:10</t>
  </si>
  <si>
    <t>31.01.2023 05:51:12</t>
  </si>
  <si>
    <t>31.01.2023 05:51:13</t>
  </si>
  <si>
    <t>31.01.2023 05:51:15</t>
  </si>
  <si>
    <t>31.01.2023 05:51:16</t>
  </si>
  <si>
    <t>31.01.2023 05:59:00</t>
  </si>
  <si>
    <t>31.01.2023 05:59:01</t>
  </si>
  <si>
    <t>31.01.2023 05:59:03</t>
  </si>
  <si>
    <t>31.01.2023 05:59:04</t>
  </si>
  <si>
    <t>31.01.2023 05:59:06</t>
  </si>
  <si>
    <t>31.01.2023 05:59:07</t>
  </si>
  <si>
    <t>31.01.2023 05:59:09</t>
  </si>
  <si>
    <t>31.01.2023 05:59:10</t>
  </si>
  <si>
    <t>31.01.2023 05:59:12</t>
  </si>
  <si>
    <t>31.01.2023 06:00:51</t>
  </si>
  <si>
    <t>31.01.2023 06:00:52</t>
  </si>
  <si>
    <t>31.01.2023 06:00:54</t>
  </si>
  <si>
    <t>31.01.2023 06:00:55</t>
  </si>
  <si>
    <t>31.01.2023 06:00:57</t>
  </si>
  <si>
    <t>31.01.2023 06:00:58</t>
  </si>
  <si>
    <t>31.01.2023 06:01:00</t>
  </si>
  <si>
    <t>31.01.2023 06:01:01</t>
  </si>
  <si>
    <t>31.01.2023 06:01:03</t>
  </si>
  <si>
    <t>31.01.2023 06:10:10</t>
  </si>
  <si>
    <t>31.01.2023 06:10:12</t>
  </si>
  <si>
    <t>31.01.2023 06:10:13</t>
  </si>
  <si>
    <t>31.01.2023 06:10:15</t>
  </si>
  <si>
    <t>31.01.2023 06:10:16</t>
  </si>
  <si>
    <t>31.01.2023 06:10:18</t>
  </si>
  <si>
    <t>31.01.2023 06:10:19</t>
  </si>
  <si>
    <t>31.01.2023 06:10:21</t>
  </si>
  <si>
    <t>31.01.2023 06:15:57</t>
  </si>
  <si>
    <t>31.01.2023 06:15:58</t>
  </si>
  <si>
    <t>31.01.2023 06:16:00</t>
  </si>
  <si>
    <t>31.01.2023 06:16:01</t>
  </si>
  <si>
    <t>31.01.2023 06:16:02</t>
  </si>
  <si>
    <t>31.01.2023 06:21:34</t>
  </si>
  <si>
    <t>31.01.2023 06:21:35</t>
  </si>
  <si>
    <t>31.01.2023 06:21:38</t>
  </si>
  <si>
    <t>31.01.2023 06:21:40</t>
  </si>
  <si>
    <t>31.01.2023 06:21:41</t>
  </si>
  <si>
    <t>31.01.2023 06:21:43</t>
  </si>
  <si>
    <t>31.01.2023 06:25:19</t>
  </si>
  <si>
    <t>31.01.2023 06:25:20</t>
  </si>
  <si>
    <t>31.01.2023 06:25:22</t>
  </si>
  <si>
    <t>31.01.2023 06:25:23</t>
  </si>
  <si>
    <t>31.01.2023 06:25:25</t>
  </si>
  <si>
    <t>31.01.2023 06:25:26</t>
  </si>
  <si>
    <t>31.01.2023 06:25:28</t>
  </si>
  <si>
    <t>31.01.2023 06:27:08</t>
  </si>
  <si>
    <t>31.01.2023 06:27:10</t>
  </si>
  <si>
    <t>31.01.2023 06:27:11</t>
  </si>
  <si>
    <t>31.01.2023 06:27:13</t>
  </si>
  <si>
    <t>31.01.2023 06:27:14</t>
  </si>
  <si>
    <t>31.01.2023 06:27:16</t>
  </si>
  <si>
    <t>31.01.2023 06:27:17</t>
  </si>
  <si>
    <t>31.01.2023 06:27:19</t>
  </si>
  <si>
    <t>31.01.2023 06:28:19</t>
  </si>
  <si>
    <t>31.01.2023 06:28:20</t>
  </si>
  <si>
    <t>31.01.2023 06:28:22</t>
  </si>
  <si>
    <t>31.01.2023 06:28:23</t>
  </si>
  <si>
    <t>31.01.2023 06:28:25</t>
  </si>
  <si>
    <t>31.01.2023 06:28:26</t>
  </si>
  <si>
    <t>31.01.2023 06:28:28</t>
  </si>
  <si>
    <t>31.01.2023 06:28:29</t>
  </si>
  <si>
    <t>31.01.2023 06:30:25</t>
  </si>
  <si>
    <t>31.01.2023 06:30:26</t>
  </si>
  <si>
    <t>31.01.2023 06:30:28</t>
  </si>
  <si>
    <t>31.01.2023 06:30:29</t>
  </si>
  <si>
    <t>31.01.2023 06:30:31</t>
  </si>
  <si>
    <t>31.01.2023 06:30:34</t>
  </si>
  <si>
    <t>31.01.2023 06:31:43</t>
  </si>
  <si>
    <t>31.01.2023 06:31:44</t>
  </si>
  <si>
    <t>31.01.2023 06:31:46</t>
  </si>
  <si>
    <t>31.01.2023 06:31:47</t>
  </si>
  <si>
    <t>31.01.2023 06:31:49</t>
  </si>
  <si>
    <t>31.01.2023 06:31:50</t>
  </si>
  <si>
    <t>31.01.2023 06:31:52</t>
  </si>
  <si>
    <t>31.01.2023 06:31:53</t>
  </si>
  <si>
    <t>31.01.2023 06:39:02</t>
  </si>
  <si>
    <t>31.01.2023 06:39:05</t>
  </si>
  <si>
    <t>31.01.2023 06:39:06</t>
  </si>
  <si>
    <t>31.01.2023 06:39:08</t>
  </si>
  <si>
    <t>31.01.2023 06:39:09</t>
  </si>
  <si>
    <t>31.01.2023 06:39:11</t>
  </si>
  <si>
    <t>31.01.2023 06:39:12</t>
  </si>
  <si>
    <t>31.01.2023 06:39:18</t>
  </si>
  <si>
    <t>31.01.2023 06:39:23</t>
  </si>
  <si>
    <t>31.01.2023 06:39:24</t>
  </si>
  <si>
    <t>31.01.2023 06:39:26</t>
  </si>
  <si>
    <t>31.01.2023 06:39:29</t>
  </si>
  <si>
    <t>31.01.2023 06:40:41</t>
  </si>
  <si>
    <t>31.01.2023 06:40:42</t>
  </si>
  <si>
    <t>31.01.2023 06:40:45</t>
  </si>
  <si>
    <t>31.01.2023 06:40:47</t>
  </si>
  <si>
    <t>31.01.2023 06:40:48</t>
  </si>
  <si>
    <t>31.01.2023 06:43:30</t>
  </si>
  <si>
    <t>31.01.2023 06:43:32</t>
  </si>
  <si>
    <t>31.01.2023 06:43:33</t>
  </si>
  <si>
    <t>31.01.2023 06:43:35</t>
  </si>
  <si>
    <t>31.01.2023 06:43:36</t>
  </si>
  <si>
    <t>31.01.2023 06:43:38</t>
  </si>
  <si>
    <t>31.01.2023 06:43:39</t>
  </si>
  <si>
    <t>31.01.2023 06:45:11</t>
  </si>
  <si>
    <t>31.01.2023 06:45:12</t>
  </si>
  <si>
    <t>31.01.2023 06:45:14</t>
  </si>
  <si>
    <t>31.01.2023 06:45:15</t>
  </si>
  <si>
    <t>31.01.2023 06:45:17</t>
  </si>
  <si>
    <t>31.01.2023 06:45:42</t>
  </si>
  <si>
    <t>31.01.2023 06:45:44</t>
  </si>
  <si>
    <t>31.01.2023 06:45:45</t>
  </si>
  <si>
    <t>31.01.2023 06:45:47</t>
  </si>
  <si>
    <t>31.01.2023 06:45:48</t>
  </si>
  <si>
    <t>31.01.2023 06:45:50</t>
  </si>
  <si>
    <t>31.01.2023 06:45:51</t>
  </si>
  <si>
    <t>31.01.2023 06:46:23</t>
  </si>
  <si>
    <t>31.01.2023 06:46:24</t>
  </si>
  <si>
    <t>31.01.2023 06:46:26</t>
  </si>
  <si>
    <t>31.01.2023 06:46:27</t>
  </si>
  <si>
    <t>31.01.2023 06:46:29</t>
  </si>
  <si>
    <t>31.01.2023 06:46:30</t>
  </si>
  <si>
    <t>31.01.2023 06:46:32</t>
  </si>
  <si>
    <t>31.01.2023 06:46:33</t>
  </si>
  <si>
    <t>31.01.2023 06:47:06</t>
  </si>
  <si>
    <t>31.01.2023 06:47:08</t>
  </si>
  <si>
    <t>31.01.2023 06:47:09</t>
  </si>
  <si>
    <t>31.01.2023 06:47:12</t>
  </si>
  <si>
    <t>31.01.2023 06:47:14</t>
  </si>
  <si>
    <t>31.01.2023 06:47:15</t>
  </si>
  <si>
    <t>31.01.2023 06:47:45</t>
  </si>
  <si>
    <t>31.01.2023 06:47:47</t>
  </si>
  <si>
    <t>31.01.2023 06:47:48</t>
  </si>
  <si>
    <t>31.01.2023 06:47:50</t>
  </si>
  <si>
    <t>31.01.2023 06:47:51</t>
  </si>
  <si>
    <t>31.01.2023 06:47:53</t>
  </si>
  <si>
    <t>31.01.2023 06:47:54</t>
  </si>
  <si>
    <t>31.01.2023 06:49:24</t>
  </si>
  <si>
    <t>31.01.2023 06:49:26</t>
  </si>
  <si>
    <t>31.01.2023 06:49:27</t>
  </si>
  <si>
    <t>31.01.2023 06:49:29</t>
  </si>
  <si>
    <t>31.01.2023 06:49:30</t>
  </si>
  <si>
    <t>31.01.2023 06:49:32</t>
  </si>
  <si>
    <t>31.01.2023 06:49:42</t>
  </si>
  <si>
    <t>31.01.2023 06:49:44</t>
  </si>
  <si>
    <t>31.01.2023 06:49:47</t>
  </si>
  <si>
    <t>31.01.2023 06:50:06</t>
  </si>
  <si>
    <t>31.01.2023 06:50:08</t>
  </si>
  <si>
    <t>31.01.2023 06:50:09</t>
  </si>
  <si>
    <t>31.01.2023 06:50:11</t>
  </si>
  <si>
    <t>31.01.2023 06:50:12</t>
  </si>
  <si>
    <t>31.01.2023 06:50:14</t>
  </si>
  <si>
    <t>31.01.2023 06:50:15</t>
  </si>
  <si>
    <t>31.01.2023 06:51:17</t>
  </si>
  <si>
    <t>31.01.2023 06:51:18</t>
  </si>
  <si>
    <t>31.01.2023 06:51:20</t>
  </si>
  <si>
    <t>31.01.2023 06:51:21</t>
  </si>
  <si>
    <t>31.01.2023 06:51:23</t>
  </si>
  <si>
    <t>31.01.2023 06:51:24</t>
  </si>
  <si>
    <t>31.01.2023 06:51:26</t>
  </si>
  <si>
    <t>31.01.2023 06:51:27</t>
  </si>
  <si>
    <t>31.01.2023 06:51:44</t>
  </si>
  <si>
    <t>31.01.2023 06:51:47</t>
  </si>
  <si>
    <t>31.01.2023 06:51:48</t>
  </si>
  <si>
    <t>31.01.2023 06:52:23</t>
  </si>
  <si>
    <t>31.01.2023 06:52:24</t>
  </si>
  <si>
    <t>31.01.2023 06:52:27</t>
  </si>
  <si>
    <t>31.01.2023 06:52:29</t>
  </si>
  <si>
    <t>31.01.2023 06:52:30</t>
  </si>
  <si>
    <t>31.01.2023 06:52:32</t>
  </si>
  <si>
    <t>31.01.2023 06:54:50</t>
  </si>
  <si>
    <t>31.01.2023 06:54:51</t>
  </si>
  <si>
    <t>31.01.2023 06:54:53</t>
  </si>
  <si>
    <t>31.01.2023 06:54:56</t>
  </si>
  <si>
    <t>31.01.2023 06:54:57</t>
  </si>
  <si>
    <t>31.01.2023 06:54:59</t>
  </si>
  <si>
    <t>31.01.2023 06:55:00</t>
  </si>
  <si>
    <t>31.01.2023 06:55:47</t>
  </si>
  <si>
    <t>31.01.2023 06:55:48</t>
  </si>
  <si>
    <t>31.01.2023 06:55:50</t>
  </si>
  <si>
    <t>31.01.2023 06:55:53</t>
  </si>
  <si>
    <t>31.01.2023 06:55:54</t>
  </si>
  <si>
    <t>31.01.2023 06:55:56</t>
  </si>
  <si>
    <t>31.01.2023 06:55:57</t>
  </si>
  <si>
    <t>31.01.2023 06:58:05</t>
  </si>
  <si>
    <t>31.01.2023 06:58:06</t>
  </si>
  <si>
    <t>31.01.2023 06:58:08</t>
  </si>
  <si>
    <t>31.01.2023 06:58:09</t>
  </si>
  <si>
    <t>31.01.2023 06:58:11</t>
  </si>
  <si>
    <t>31.01.2023 06:58:12</t>
  </si>
  <si>
    <t>31.01.2023 07:01:32</t>
  </si>
  <si>
    <t>31.01.2023 07:01:33</t>
  </si>
  <si>
    <t>31.01.2023 07:01:36</t>
  </si>
  <si>
    <t>31.01.2023 07:01:38</t>
  </si>
  <si>
    <t>31.01.2023 07:01:39</t>
  </si>
  <si>
    <t>31.01.2023 07:02:42</t>
  </si>
  <si>
    <t>31.01.2023 07:02:44</t>
  </si>
  <si>
    <t>31.01.2023 07:02:45</t>
  </si>
  <si>
    <t>31.01.2023 07:02:47</t>
  </si>
  <si>
    <t>31.01.2023 07:02:48</t>
  </si>
  <si>
    <t>31.01.2023 07:02:50</t>
  </si>
  <si>
    <t>31.01.2023 07:02:51</t>
  </si>
  <si>
    <t>31.01.2023 07:02:53</t>
  </si>
  <si>
    <t>31.01.2023 07:04:23</t>
  </si>
  <si>
    <t>31.01.2023 07:04:24</t>
  </si>
  <si>
    <t>31.01.2023 07:04:26</t>
  </si>
  <si>
    <t>31.01.2023 07:04:27</t>
  </si>
  <si>
    <t>31.01.2023 07:04:29</t>
  </si>
  <si>
    <t>31.01.2023 07:04:30</t>
  </si>
  <si>
    <t>31.01.2023 07:04:32</t>
  </si>
  <si>
    <t>31.01.2023 07:04:43</t>
  </si>
  <si>
    <t>31.01.2023 07:04:45</t>
  </si>
  <si>
    <t>31.01.2023 07:04:46</t>
  </si>
  <si>
    <t>31.01.2023 07:04:48</t>
  </si>
  <si>
    <t>31.01.2023 07:04:49</t>
  </si>
  <si>
    <t>31.01.2023 07:04:51</t>
  </si>
  <si>
    <t>31.01.2023 07:04:52</t>
  </si>
  <si>
    <t>31.01.2023 07:05:10</t>
  </si>
  <si>
    <t>31.01.2023 07:05:12</t>
  </si>
  <si>
    <t>31.01.2023 07:05:13</t>
  </si>
  <si>
    <t>31.01.2023 07:05:15</t>
  </si>
  <si>
    <t>31.01.2023 07:05:16</t>
  </si>
  <si>
    <t>31.01.2023 07:05:18</t>
  </si>
  <si>
    <t>31.01.2023 07:05:19</t>
  </si>
  <si>
    <t>31.01.2023 07:05:21</t>
  </si>
  <si>
    <t>31.01.2023 07:05:24</t>
  </si>
  <si>
    <t>31.01.2023 07:05:25</t>
  </si>
  <si>
    <t>31.01.2023 07:05:26</t>
  </si>
  <si>
    <t>31.01.2023 07:05:28</t>
  </si>
  <si>
    <t>31.01.2023 07:05:29</t>
  </si>
  <si>
    <t>31.01.2023 07:05:31</t>
  </si>
  <si>
    <t>31.01.2023 07:05:50</t>
  </si>
  <si>
    <t>31.01.2023 07:05:52</t>
  </si>
  <si>
    <t>31.01.2023 07:05:55</t>
  </si>
  <si>
    <t>31.01.2023 07:06:08</t>
  </si>
  <si>
    <t>31.01.2023 07:06:10</t>
  </si>
  <si>
    <t>31.01.2023 07:06:11</t>
  </si>
  <si>
    <t>31.01.2023 07:06:13</t>
  </si>
  <si>
    <t>31.01.2023 07:06:14</t>
  </si>
  <si>
    <t>31.01.2023 07:06:16</t>
  </si>
  <si>
    <t>31.01.2023 07:06:17</t>
  </si>
  <si>
    <t>31.01.2023 07:08:13</t>
  </si>
  <si>
    <t>31.01.2023 07:08:14</t>
  </si>
  <si>
    <t>31.01.2023 07:08:16</t>
  </si>
  <si>
    <t>31.01.2023 07:08:17</t>
  </si>
  <si>
    <t>31.01.2023 07:08:20</t>
  </si>
  <si>
    <t>31.01.2023 07:08:22</t>
  </si>
  <si>
    <t>31.01.2023 07:08:23</t>
  </si>
  <si>
    <t>31.01.2023 07:08:49</t>
  </si>
  <si>
    <t>31.01.2023 07:08:50</t>
  </si>
  <si>
    <t>31.01.2023 07:08:52</t>
  </si>
  <si>
    <t>31.01.2023 07:08:53</t>
  </si>
  <si>
    <t>31.01.2023 07:08:55</t>
  </si>
  <si>
    <t>31.01.2023 07:08:56</t>
  </si>
  <si>
    <t>31.01.2023 07:08:58</t>
  </si>
  <si>
    <t>31.01.2023 07:08:59</t>
  </si>
  <si>
    <t>31.01.2023 07:09:52</t>
  </si>
  <si>
    <t>31.01.2023 07:09:53</t>
  </si>
  <si>
    <t>31.01.2023 07:09:55</t>
  </si>
  <si>
    <t>31.01.2023 07:09:56</t>
  </si>
  <si>
    <t>31.01.2023 07:09:58</t>
  </si>
  <si>
    <t>31.01.2023 07:09:59</t>
  </si>
  <si>
    <t>31.01.2023 07:10:01</t>
  </si>
  <si>
    <t>31.01.2023 07:10:02</t>
  </si>
  <si>
    <t>31.01.2023 07:10:46</t>
  </si>
  <si>
    <t>31.01.2023 07:10:47</t>
  </si>
  <si>
    <t>31.01.2023 07:10:50</t>
  </si>
  <si>
    <t>31.01.2023 07:10:52</t>
  </si>
  <si>
    <t>31.01.2023 07:10:53</t>
  </si>
  <si>
    <t>31.01.2023 07:13:08</t>
  </si>
  <si>
    <t>31.01.2023 07:13:11</t>
  </si>
  <si>
    <t>31.01.2023 07:13:13</t>
  </si>
  <si>
    <t>31.01.2023 07:13:14</t>
  </si>
  <si>
    <t>31.01.2023 07:13:16</t>
  </si>
  <si>
    <t>31.01.2023 07:13:17</t>
  </si>
  <si>
    <t>31.01.2023 07:13:19</t>
  </si>
  <si>
    <t>31.01.2023 07:13:20</t>
  </si>
  <si>
    <t>31.01.2023 07:13:22</t>
  </si>
  <si>
    <t>31.01.2023 07:13:23</t>
  </si>
  <si>
    <t>31.01.2023 07:15:13</t>
  </si>
  <si>
    <t>31.01.2023 07:15:14</t>
  </si>
  <si>
    <t>31.01.2023 07:15:16</t>
  </si>
  <si>
    <t>31.01.2023 07:15:17</t>
  </si>
  <si>
    <t>31.01.2023 07:15:19</t>
  </si>
  <si>
    <t>31.01.2023 07:15:41</t>
  </si>
  <si>
    <t>31.01.2023 07:15:46</t>
  </si>
  <si>
    <t>31.01.2023 07:15:47</t>
  </si>
  <si>
    <t>31.01.2023 07:15:49</t>
  </si>
  <si>
    <t>31.01.2023 07:16:17</t>
  </si>
  <si>
    <t>31.01.2023 07:16:19</t>
  </si>
  <si>
    <t>31.01.2023 07:16:20</t>
  </si>
  <si>
    <t>31.01.2023 07:16:22</t>
  </si>
  <si>
    <t>31.01.2023 07:16:23</t>
  </si>
  <si>
    <t>31.01.2023 07:16:25</t>
  </si>
  <si>
    <t>31.01.2023 07:16:26</t>
  </si>
  <si>
    <t>31.01.2023 07:17:23</t>
  </si>
  <si>
    <t>31.01.2023 07:17:25</t>
  </si>
  <si>
    <t>31.01.2023 07:17:28</t>
  </si>
  <si>
    <t>31.01.2023 07:17:29</t>
  </si>
  <si>
    <t>31.01.2023 07:17:31</t>
  </si>
  <si>
    <t>31.01.2023 07:17:32</t>
  </si>
  <si>
    <t>31.01.2023 07:17:34</t>
  </si>
  <si>
    <t>31.01.2023 07:17:35</t>
  </si>
  <si>
    <t>31.01.2023 07:17:37</t>
  </si>
  <si>
    <t>31.01.2023 07:17:38</t>
  </si>
  <si>
    <t>31.01.2023 07:19:35</t>
  </si>
  <si>
    <t>31.01.2023 07:19:37</t>
  </si>
  <si>
    <t>31.01.2023 07:19:38</t>
  </si>
  <si>
    <t>31.01.2023 07:19:40</t>
  </si>
  <si>
    <t>31.01.2023 07:19:41</t>
  </si>
  <si>
    <t>31.01.2023 07:19:43</t>
  </si>
  <si>
    <t>31.01.2023 07:21:05</t>
  </si>
  <si>
    <t>31.01.2023 07:21:07</t>
  </si>
  <si>
    <t>31.01.2023 07:21:08</t>
  </si>
  <si>
    <t>31.01.2023 07:21:10</t>
  </si>
  <si>
    <t>31.01.2023 07:21:11</t>
  </si>
  <si>
    <t>31.01.2023 07:21:13</t>
  </si>
  <si>
    <t>31.01.2023 07:21:14</t>
  </si>
  <si>
    <t>31.01.2023 07:21:16</t>
  </si>
  <si>
    <t>31.01.2023 07:22:04</t>
  </si>
  <si>
    <t>31.01.2023 07:22:05</t>
  </si>
  <si>
    <t>31.01.2023 07:22:07</t>
  </si>
  <si>
    <t>31.01.2023 07:22:08</t>
  </si>
  <si>
    <t>31.01.2023 07:22:10</t>
  </si>
  <si>
    <t>31.01.2023 07:22:11</t>
  </si>
  <si>
    <t>31.01.2023 07:22:13</t>
  </si>
  <si>
    <t>31.01.2023 07:23:25</t>
  </si>
  <si>
    <t>31.01.2023 07:23:26</t>
  </si>
  <si>
    <t>31.01.2023 07:23:28</t>
  </si>
  <si>
    <t>31.01.2023 07:23:31</t>
  </si>
  <si>
    <t>31.01.2023 07:23:32</t>
  </si>
  <si>
    <t>31.01.2023 07:23:34</t>
  </si>
  <si>
    <t>31.01.2023 07:23:44</t>
  </si>
  <si>
    <t>31.01.2023 07:23:47</t>
  </si>
  <si>
    <t>31.01.2023 07:23:50</t>
  </si>
  <si>
    <t>31.01.2023 07:23:51</t>
  </si>
  <si>
    <t>31.01.2023 07:23:53</t>
  </si>
  <si>
    <t>31.01.2023 07:25:59</t>
  </si>
  <si>
    <t>31.01.2023 07:26:00</t>
  </si>
  <si>
    <t>31.01.2023 07:26:03</t>
  </si>
  <si>
    <t>31.01.2023 07:26:05</t>
  </si>
  <si>
    <t>31.01.2023 07:26:06</t>
  </si>
  <si>
    <t>31.01.2023 07:26:08</t>
  </si>
  <si>
    <t>31.01.2023 07:26:09</t>
  </si>
  <si>
    <t>31.01.2023 07:26:24</t>
  </si>
  <si>
    <t>31.01.2023 07:26:27</t>
  </si>
  <si>
    <t>31.01.2023 07:26:29</t>
  </si>
  <si>
    <t>31.01.2023 07:26:30</t>
  </si>
  <si>
    <t>31.01.2023 07:26:32</t>
  </si>
  <si>
    <t>31.01.2023 07:26:50</t>
  </si>
  <si>
    <t>31.01.2023 07:26:51</t>
  </si>
  <si>
    <t>31.01.2023 07:26:53</t>
  </si>
  <si>
    <t>31.01.2023 07:26:54</t>
  </si>
  <si>
    <t>31.01.2023 07:26:56</t>
  </si>
  <si>
    <t>31.01.2023 07:26:59</t>
  </si>
  <si>
    <t>31.01.2023 07:27:00</t>
  </si>
  <si>
    <t>31.01.2023 07:27:02</t>
  </si>
  <si>
    <t>31.01.2023 07:27:03</t>
  </si>
  <si>
    <t>31.01.2023 07:27:05</t>
  </si>
  <si>
    <t>31.01.2023 07:28:02</t>
  </si>
  <si>
    <t>31.01.2023 07:28:03</t>
  </si>
  <si>
    <t>31.01.2023 07:28:05</t>
  </si>
  <si>
    <t>31.01.2023 07:28:06</t>
  </si>
  <si>
    <t>31.01.2023 07:28:08</t>
  </si>
  <si>
    <t>31.01.2023 07:28:09</t>
  </si>
  <si>
    <t>31.01.2023 07:28:11</t>
  </si>
  <si>
    <t>31.01.2023 07:28:12</t>
  </si>
  <si>
    <t>31.01.2023 07:28:14</t>
  </si>
  <si>
    <t>31.01.2023 07:28:33</t>
  </si>
  <si>
    <t>31.01.2023 07:28:35</t>
  </si>
  <si>
    <t>31.01.2023 07:28:38</t>
  </si>
  <si>
    <t>31.01.2023 07:28:39</t>
  </si>
  <si>
    <t>31.01.2023 07:28:41</t>
  </si>
  <si>
    <t>31.01.2023 07:28:42</t>
  </si>
  <si>
    <t>31.01.2023 07:28:44</t>
  </si>
  <si>
    <t>31.01.2023 07:28:54</t>
  </si>
  <si>
    <t>31.01.2023 07:28:56</t>
  </si>
  <si>
    <t>31.01.2023 07:28:57</t>
  </si>
  <si>
    <t>31.01.2023 07:28:59</t>
  </si>
  <si>
    <t>31.01.2023 07:29:00</t>
  </si>
  <si>
    <t>31.01.2023 07:29:29</t>
  </si>
  <si>
    <t>31.01.2023 07:29:30</t>
  </si>
  <si>
    <t>31.01.2023 07:29:32</t>
  </si>
  <si>
    <t>31.01.2023 07:29:35</t>
  </si>
  <si>
    <t>31.01.2023 07:29:36</t>
  </si>
  <si>
    <t>31.01.2023 07:29:38</t>
  </si>
  <si>
    <t>31.01.2023 07:29:39</t>
  </si>
  <si>
    <t>31.01.2023 07:30:30</t>
  </si>
  <si>
    <t>31.01.2023 07:30:32</t>
  </si>
  <si>
    <t>31.01.2023 07:30:33</t>
  </si>
  <si>
    <t>31.01.2023 07:30:35</t>
  </si>
  <si>
    <t>31.01.2023 07:30:36</t>
  </si>
  <si>
    <t>31.01.2023 07:30:38</t>
  </si>
  <si>
    <t>31.01.2023 07:30:39</t>
  </si>
  <si>
    <t>31.01.2023 07:30:41</t>
  </si>
  <si>
    <t>31.01.2023 07:30:59</t>
  </si>
  <si>
    <t>31.01.2023 07:31:00</t>
  </si>
  <si>
    <t>31.01.2023 07:31:02</t>
  </si>
  <si>
    <t>31.01.2023 07:31:03</t>
  </si>
  <si>
    <t>31.01.2023 07:31:05</t>
  </si>
  <si>
    <t>31.01.2023 07:31:06</t>
  </si>
  <si>
    <t>31.01.2023 07:31:09</t>
  </si>
  <si>
    <t>31.01.2023 07:31:27</t>
  </si>
  <si>
    <t>31.01.2023 07:31:29</t>
  </si>
  <si>
    <t>31.01.2023 07:31:32</t>
  </si>
  <si>
    <t>31.01.2023 07:31:33</t>
  </si>
  <si>
    <t>31.01.2023 07:31:35</t>
  </si>
  <si>
    <t>31.01.2023 07:31:36</t>
  </si>
  <si>
    <t>31.01.2023 07:31:38</t>
  </si>
  <si>
    <t>31.01.2023 07:31:39</t>
  </si>
  <si>
    <t>31.01.2023 07:32:09</t>
  </si>
  <si>
    <t>31.01.2023 07:32:11</t>
  </si>
  <si>
    <t>31.01.2023 07:32:12</t>
  </si>
  <si>
    <t>31.01.2023 07:32:14</t>
  </si>
  <si>
    <t>31.01.2023 07:32:15</t>
  </si>
  <si>
    <t>31.01.2023 07:32:17</t>
  </si>
  <si>
    <t>31.01.2023 07:32:18</t>
  </si>
  <si>
    <t>31.01.2023 07:32:20</t>
  </si>
  <si>
    <t>31.01.2023 07:32:21</t>
  </si>
  <si>
    <t>31.01.2023 07:32:23</t>
  </si>
  <si>
    <t>31.01.2023 07:32:24</t>
  </si>
  <si>
    <t>31.01.2023 07:32:26</t>
  </si>
  <si>
    <t>31.01.2023 07:32:27</t>
  </si>
  <si>
    <t>31.01.2023 07:32:29</t>
  </si>
  <si>
    <t>31.01.2023 07:32:30</t>
  </si>
  <si>
    <t>31.01.2023 07:32:33</t>
  </si>
  <si>
    <t>31.01.2023 07:32:35</t>
  </si>
  <si>
    <t>31.01.2023 07:32:36</t>
  </si>
  <si>
    <t>31.01.2023 07:32:38</t>
  </si>
  <si>
    <t>31.01.2023 07:32:39</t>
  </si>
  <si>
    <t>31.01.2023 07:32:41</t>
  </si>
  <si>
    <t>31.01.2023 07:32:53</t>
  </si>
  <si>
    <t>31.01.2023 07:32:54</t>
  </si>
  <si>
    <t>31.01.2023 07:32:56</t>
  </si>
  <si>
    <t>31.01.2023 07:32:57</t>
  </si>
  <si>
    <t>31.01.2023 07:32:59</t>
  </si>
  <si>
    <t>31.01.2023 07:33:00</t>
  </si>
  <si>
    <t>31.01.2023 07:33:02</t>
  </si>
  <si>
    <t>31.01.2023 07:33:03</t>
  </si>
  <si>
    <t>31.01.2023 07:33:27</t>
  </si>
  <si>
    <t>31.01.2023 07:33:29</t>
  </si>
  <si>
    <t>31.01.2023 07:33:30</t>
  </si>
  <si>
    <t>31.01.2023 07:33:33</t>
  </si>
  <si>
    <t>31.01.2023 07:33:35</t>
  </si>
  <si>
    <t>31.01.2023 07:33:38</t>
  </si>
  <si>
    <t>31.01.2023 07:33:54</t>
  </si>
  <si>
    <t>31.01.2023 07:33:56</t>
  </si>
  <si>
    <t>31.01.2023 07:33:57</t>
  </si>
  <si>
    <t>31.01.2023 07:33:59</t>
  </si>
  <si>
    <t>31.01.2023 07:34:00</t>
  </si>
  <si>
    <t>31.01.2023 07:34:02</t>
  </si>
  <si>
    <t>31.01.2023 07:34:03</t>
  </si>
  <si>
    <t>31.01.2023 07:34:05</t>
  </si>
  <si>
    <t>31.01.2023 07:34:06</t>
  </si>
  <si>
    <t>31.01.2023 07:34:54</t>
  </si>
  <si>
    <t>31.01.2023 07:34:56</t>
  </si>
  <si>
    <t>31.01.2023 07:34:57</t>
  </si>
  <si>
    <t>31.01.2023 07:34:59</t>
  </si>
  <si>
    <t>31.01.2023 07:35:00</t>
  </si>
  <si>
    <t>31.01.2023 07:35:02</t>
  </si>
  <si>
    <t>31.01.2023 07:35:03</t>
  </si>
  <si>
    <t>31.01.2023 07:35:05</t>
  </si>
  <si>
    <t>31.01.2023 07:35:06</t>
  </si>
  <si>
    <t>31.01.2023 07:35:08</t>
  </si>
  <si>
    <t>31.01.2023 07:35:09</t>
  </si>
  <si>
    <t>31.01.2023 07:35:15</t>
  </si>
  <si>
    <t>31.01.2023 07:35:16</t>
  </si>
  <si>
    <t>31.01.2023 07:35:18</t>
  </si>
  <si>
    <t>31.01.2023 07:35:19</t>
  </si>
  <si>
    <t>31.01.2023 07:35:21</t>
  </si>
  <si>
    <t>31.01.2023 07:35:25</t>
  </si>
  <si>
    <t>31.01.2023 07:35:27</t>
  </si>
  <si>
    <t>31.01.2023 07:35:30</t>
  </si>
  <si>
    <t>31.01.2023 07:35:34</t>
  </si>
  <si>
    <t>31.01.2023 07:35:46</t>
  </si>
  <si>
    <t>31.01.2023 07:35:48</t>
  </si>
  <si>
    <t>31.01.2023 07:35:49</t>
  </si>
  <si>
    <t>31.01.2023 07:35:51</t>
  </si>
  <si>
    <t>31.01.2023 07:35:52</t>
  </si>
  <si>
    <t>31.01.2023 07:35:55</t>
  </si>
  <si>
    <t>31.01.2023 07:36:00</t>
  </si>
  <si>
    <t>31.01.2023 07:36:01</t>
  </si>
  <si>
    <t>31.01.2023 07:36:03</t>
  </si>
  <si>
    <t>31.01.2023 07:36:04</t>
  </si>
  <si>
    <t>31.01.2023 07:36:06</t>
  </si>
  <si>
    <t>31.01.2023 07:36:07</t>
  </si>
  <si>
    <t>31.01.2023 07:36:09</t>
  </si>
  <si>
    <t>31.01.2023 07:36:10</t>
  </si>
  <si>
    <t>31.01.2023 07:36:46</t>
  </si>
  <si>
    <t>31.01.2023 07:36:48</t>
  </si>
  <si>
    <t>31.01.2023 07:36:49</t>
  </si>
  <si>
    <t>31.01.2023 07:36:51</t>
  </si>
  <si>
    <t>31.01.2023 07:36:52</t>
  </si>
  <si>
    <t>31.01.2023 07:36:54</t>
  </si>
  <si>
    <t>31.01.2023 07:36:57</t>
  </si>
  <si>
    <t>31.01.2023 07:37:09</t>
  </si>
  <si>
    <t>31.01.2023 07:37:10</t>
  </si>
  <si>
    <t>31.01.2023 07:37:12</t>
  </si>
  <si>
    <t>31.01.2023 07:37:13</t>
  </si>
  <si>
    <t>31.01.2023 07:37:15</t>
  </si>
  <si>
    <t>31.01.2023 07:37:16</t>
  </si>
  <si>
    <t>31.01.2023 07:37:18</t>
  </si>
  <si>
    <t>31.01.2023 07:37:19</t>
  </si>
  <si>
    <t>31.01.2023 07:37:21</t>
  </si>
  <si>
    <t>31.01.2023 07:37:22</t>
  </si>
  <si>
    <t>31.01.2023 07:37:24</t>
  </si>
  <si>
    <t>31.01.2023 07:37:25</t>
  </si>
  <si>
    <t>31.01.2023 07:37:27</t>
  </si>
  <si>
    <t>31.01.2023 07:37:28</t>
  </si>
  <si>
    <t>31.01.2023 07:37:52</t>
  </si>
  <si>
    <t>31.01.2023 07:37:53</t>
  </si>
  <si>
    <t>31.01.2023 07:37:55</t>
  </si>
  <si>
    <t>31.01.2023 07:37:56</t>
  </si>
  <si>
    <t>31.01.2023 07:37:58</t>
  </si>
  <si>
    <t>31.01.2023 07:37:59</t>
  </si>
  <si>
    <t>31.01.2023 07:38:01</t>
  </si>
  <si>
    <t>31.01.2023 07:38:02</t>
  </si>
  <si>
    <t>31.01.2023 07:38:04</t>
  </si>
  <si>
    <t>31.01.2023 07:38:35</t>
  </si>
  <si>
    <t>31.01.2023 07:38:37</t>
  </si>
  <si>
    <t>31.01.2023 07:38:38</t>
  </si>
  <si>
    <t>31.01.2023 07:38:40</t>
  </si>
  <si>
    <t>31.01.2023 07:38:41</t>
  </si>
  <si>
    <t>31.01.2023 07:38:43</t>
  </si>
  <si>
    <t>31.01.2023 07:38:44</t>
  </si>
  <si>
    <t>31.01.2023 07:38:46</t>
  </si>
  <si>
    <t>31.01.2023 07:38:47</t>
  </si>
  <si>
    <t>31.01.2023 07:38:49</t>
  </si>
  <si>
    <t>31.01.2023 07:38:50</t>
  </si>
  <si>
    <t>31.01.2023 07:38:52</t>
  </si>
  <si>
    <t>31.01.2023 07:38:53</t>
  </si>
  <si>
    <t>31.01.2023 07:38:55</t>
  </si>
  <si>
    <t>31.01.2023 07:39:02</t>
  </si>
  <si>
    <t>31.01.2023 07:39:04</t>
  </si>
  <si>
    <t>31.01.2023 07:39:05</t>
  </si>
  <si>
    <t>31.01.2023 07:39:08</t>
  </si>
  <si>
    <t>31.01.2023 07:39:10</t>
  </si>
  <si>
    <t>31.01.2023 07:39:11</t>
  </si>
  <si>
    <t>31.01.2023 07:39:13</t>
  </si>
  <si>
    <t>31.01.2023 07:39:16</t>
  </si>
  <si>
    <t>31.01.2023 07:39:17</t>
  </si>
  <si>
    <t>31.01.2023 07:39:19</t>
  </si>
  <si>
    <t>31.01.2023 07:39:20</t>
  </si>
  <si>
    <t>31.01.2023 07:39:22</t>
  </si>
  <si>
    <t>31.01.2023 07:39:23</t>
  </si>
  <si>
    <t>31.01.2023 07:39:25</t>
  </si>
  <si>
    <t>31.01.2023 07:41:38</t>
  </si>
  <si>
    <t>31.01.2023 07:41:39</t>
  </si>
  <si>
    <t>31.01.2023 07:41:42</t>
  </si>
  <si>
    <t>31.01.2023 07:41:44</t>
  </si>
  <si>
    <t>31.01.2023 07:41:45</t>
  </si>
  <si>
    <t>31.01.2023 07:41:47</t>
  </si>
  <si>
    <t>31.01.2023 07:42:03</t>
  </si>
  <si>
    <t>31.01.2023 07:42:05</t>
  </si>
  <si>
    <t>31.01.2023 07:42:06</t>
  </si>
  <si>
    <t>31.01.2023 07:42:08</t>
  </si>
  <si>
    <t>31.01.2023 07:42:09</t>
  </si>
  <si>
    <t>31.01.2023 07:42:11</t>
  </si>
  <si>
    <t>31.01.2023 07:42:12</t>
  </si>
  <si>
    <t>31.01.2023 07:42:14</t>
  </si>
  <si>
    <t>31.01.2023 07:42:15</t>
  </si>
  <si>
    <t>31.01.2023 07:43:05</t>
  </si>
  <si>
    <t>31.01.2023 07:43:06</t>
  </si>
  <si>
    <t>31.01.2023 07:43:08</t>
  </si>
  <si>
    <t>31.01.2023 07:43:09</t>
  </si>
  <si>
    <t>31.01.2023 07:43:11</t>
  </si>
  <si>
    <t>31.01.2023 07:43:12</t>
  </si>
  <si>
    <t>31.01.2023 07:43:14</t>
  </si>
  <si>
    <t>31.01.2023 07:43:15</t>
  </si>
  <si>
    <t>31.01.2023 07:43:42</t>
  </si>
  <si>
    <t>31.01.2023 07:43:44</t>
  </si>
  <si>
    <t>31.01.2023 07:43:45</t>
  </si>
  <si>
    <t>31.01.2023 07:43:47</t>
  </si>
  <si>
    <t>31.01.2023 07:43:48</t>
  </si>
  <si>
    <t>31.01.2023 07:43:50</t>
  </si>
  <si>
    <t>31.01.2023 07:43:51</t>
  </si>
  <si>
    <t>31.01.2023 07:43:53</t>
  </si>
  <si>
    <t>31.01.2023 07:44:11</t>
  </si>
  <si>
    <t>31.01.2023 07:44:12</t>
  </si>
  <si>
    <t>31.01.2023 07:44:15</t>
  </si>
  <si>
    <t>31.01.2023 07:44:18</t>
  </si>
  <si>
    <t>31.01.2023 07:44:20</t>
  </si>
  <si>
    <t>31.01.2023 07:44:21</t>
  </si>
  <si>
    <t>31.01.2023 07:44:23</t>
  </si>
  <si>
    <t>31.01.2023 07:44:24</t>
  </si>
  <si>
    <t>31.01.2023 07:44:26</t>
  </si>
  <si>
    <t>31.01.2023 07:44:32</t>
  </si>
  <si>
    <t>31.01.2023 07:44:33</t>
  </si>
  <si>
    <t>31.01.2023 07:44:35</t>
  </si>
  <si>
    <t>31.01.2023 07:44:38</t>
  </si>
  <si>
    <t>31.01.2023 07:44:39</t>
  </si>
  <si>
    <t>31.01.2023 07:44:41</t>
  </si>
  <si>
    <t>31.01.2023 07:44:42</t>
  </si>
  <si>
    <t>31.01.2023 07:44:45</t>
  </si>
  <si>
    <t>31.01.2023 07:44:47</t>
  </si>
  <si>
    <t>31.01.2023 07:44:48</t>
  </si>
  <si>
    <t>31.01.2023 07:44:50</t>
  </si>
  <si>
    <t>31.01.2023 07:44:51</t>
  </si>
  <si>
    <t>31.01.2023 07:44:53</t>
  </si>
  <si>
    <t>31.01.2023 07:44:54</t>
  </si>
  <si>
    <t>31.01.2023 07:44:56</t>
  </si>
  <si>
    <t>31.01.2023 07:44:57</t>
  </si>
  <si>
    <t>31.01.2023 07:45:01</t>
  </si>
  <si>
    <t>31.01.2023 07:45:03</t>
  </si>
  <si>
    <t>31.01.2023 07:45:04</t>
  </si>
  <si>
    <t>31.01.2023 07:45:06</t>
  </si>
  <si>
    <t>31.01.2023 07:45:27</t>
  </si>
  <si>
    <t>31.01.2023 07:45:43</t>
  </si>
  <si>
    <t>31.01.2023 07:45:45</t>
  </si>
  <si>
    <t>31.01.2023 07:45:46</t>
  </si>
  <si>
    <t>31.01.2023 07:45:48</t>
  </si>
  <si>
    <t>31.01.2023 07:45:49</t>
  </si>
  <si>
    <t>31.01.2023 07:45:51</t>
  </si>
  <si>
    <t>31.01.2023 07:45:52</t>
  </si>
  <si>
    <t>31.01.2023 07:45:54</t>
  </si>
  <si>
    <t>31.01.2023 07:46:16</t>
  </si>
  <si>
    <t>31.01.2023 07:46:18</t>
  </si>
  <si>
    <t>31.01.2023 07:46:19</t>
  </si>
  <si>
    <t>31.01.2023 07:46:21</t>
  </si>
  <si>
    <t>31.01.2023 07:46:22</t>
  </si>
  <si>
    <t>31.01.2023 07:46:24</t>
  </si>
  <si>
    <t>31.01.2023 07:46:42</t>
  </si>
  <si>
    <t>31.01.2023 07:46:43</t>
  </si>
  <si>
    <t>31.01.2023 07:46:45</t>
  </si>
  <si>
    <t>31.01.2023 07:46:46</t>
  </si>
  <si>
    <t>31.01.2023 07:46:48</t>
  </si>
  <si>
    <t>31.01.2023 07:46:49</t>
  </si>
  <si>
    <t>31.01.2023 07:46:51</t>
  </si>
  <si>
    <t>31.01.2023 07:46:52</t>
  </si>
  <si>
    <t>31.01.2023 07:47:01</t>
  </si>
  <si>
    <t>31.01.2023 07:47:03</t>
  </si>
  <si>
    <t>31.01.2023 07:47:04</t>
  </si>
  <si>
    <t>31.01.2023 07:47:07</t>
  </si>
  <si>
    <t>31.01.2023 07:47:09</t>
  </si>
  <si>
    <t>31.01.2023 07:47:10</t>
  </si>
  <si>
    <t>31.01.2023 07:47:12</t>
  </si>
  <si>
    <t>31.01.2023 07:47:13</t>
  </si>
  <si>
    <t>31.01.2023 07:47:15</t>
  </si>
  <si>
    <t>31.01.2023 07:47:16</t>
  </si>
  <si>
    <t>31.01.2023 07:47:18</t>
  </si>
  <si>
    <t>31.01.2023 07:47:49</t>
  </si>
  <si>
    <t>31.01.2023 07:47:51</t>
  </si>
  <si>
    <t>31.01.2023 07:48:13</t>
  </si>
  <si>
    <t>31.01.2023 07:48:15</t>
  </si>
  <si>
    <t>31.01.2023 07:48:18</t>
  </si>
  <si>
    <t>31.01.2023 07:48:19</t>
  </si>
  <si>
    <t>31.01.2023 07:48:21</t>
  </si>
  <si>
    <t>31.01.2023 07:48:24</t>
  </si>
  <si>
    <t>31.01.2023 07:48:27</t>
  </si>
  <si>
    <t>31.01.2023 07:48:28</t>
  </si>
  <si>
    <t>31.01.2023 07:48:30</t>
  </si>
  <si>
    <t>31.01.2023 07:48:31</t>
  </si>
  <si>
    <t>31.01.2023 07:48:33</t>
  </si>
  <si>
    <t>31.01.2023 07:48:34</t>
  </si>
  <si>
    <t>31.01.2023 07:49:03</t>
  </si>
  <si>
    <t>31.01.2023 07:49:04</t>
  </si>
  <si>
    <t>31.01.2023 07:49:06</t>
  </si>
  <si>
    <t>31.01.2023 07:49:07</t>
  </si>
  <si>
    <t>31.01.2023 07:49:10</t>
  </si>
  <si>
    <t>31.01.2023 07:49:12</t>
  </si>
  <si>
    <t>31.01.2023 07:49:16</t>
  </si>
  <si>
    <t>31.01.2023 07:49:45</t>
  </si>
  <si>
    <t>31.01.2023 07:49:46</t>
  </si>
  <si>
    <t>31.01.2023 07:49:49</t>
  </si>
  <si>
    <t>31.01.2023 07:49:51</t>
  </si>
  <si>
    <t>31.01.2023 07:49:52</t>
  </si>
  <si>
    <t>31.01.2023 07:50:22</t>
  </si>
  <si>
    <t>31.01.2023 07:50:24</t>
  </si>
  <si>
    <t>31.01.2023 07:50:25</t>
  </si>
  <si>
    <t>31.01.2023 07:50:28</t>
  </si>
  <si>
    <t>31.01.2023 07:50:30</t>
  </si>
  <si>
    <t>31.01.2023 07:50:31</t>
  </si>
  <si>
    <t>31.01.2023 07:50:34</t>
  </si>
  <si>
    <t>31.01.2023 07:50:36</t>
  </si>
  <si>
    <t>31.01.2023 07:50:37</t>
  </si>
  <si>
    <t>31.01.2023 07:50:40</t>
  </si>
  <si>
    <t>31.01.2023 07:50:41</t>
  </si>
  <si>
    <t>31.01.2023 07:50:52</t>
  </si>
  <si>
    <t>31.01.2023 07:50:53</t>
  </si>
  <si>
    <t>31.01.2023 07:50:55</t>
  </si>
  <si>
    <t>31.01.2023 07:50:56</t>
  </si>
  <si>
    <t>31.01.2023 07:50:58</t>
  </si>
  <si>
    <t>31.01.2023 07:50:59</t>
  </si>
  <si>
    <t>31.01.2023 07:51:01</t>
  </si>
  <si>
    <t>31.01.2023 07:51:02</t>
  </si>
  <si>
    <t>31.01.2023 07:51:05</t>
  </si>
  <si>
    <t>31.01.2023 07:51:07</t>
  </si>
  <si>
    <t>31.01.2023 07:51:08</t>
  </si>
  <si>
    <t>31.01.2023 07:51:10</t>
  </si>
  <si>
    <t>31.01.2023 07:51:14</t>
  </si>
  <si>
    <t>31.01.2023 07:51:41</t>
  </si>
  <si>
    <t>31.01.2023 07:51:43</t>
  </si>
  <si>
    <t>31.01.2023 07:51:44</t>
  </si>
  <si>
    <t>31.01.2023 07:51:46</t>
  </si>
  <si>
    <t>31.01.2023 07:51:47</t>
  </si>
  <si>
    <t>31.01.2023 07:51:49</t>
  </si>
  <si>
    <t>31.01.2023 07:51:50</t>
  </si>
  <si>
    <t>31.01.2023 07:51:55</t>
  </si>
  <si>
    <t>31.01.2023 07:51:56</t>
  </si>
  <si>
    <t>31.01.2023 07:51:58</t>
  </si>
  <si>
    <t>31.01.2023 07:52:01</t>
  </si>
  <si>
    <t>31.01.2023 07:52:02</t>
  </si>
  <si>
    <t>31.01.2023 07:52:13</t>
  </si>
  <si>
    <t>31.01.2023 07:52:14</t>
  </si>
  <si>
    <t>31.01.2023 07:52:16</t>
  </si>
  <si>
    <t>31.01.2023 07:52:17</t>
  </si>
  <si>
    <t>31.01.2023 07:52:19</t>
  </si>
  <si>
    <t>31.01.2023 07:52:20</t>
  </si>
  <si>
    <t>31.01.2023 07:52:22</t>
  </si>
  <si>
    <t>31.01.2023 07:52:26</t>
  </si>
  <si>
    <t>31.01.2023 07:52:28</t>
  </si>
  <si>
    <t>31.01.2023 07:52:29</t>
  </si>
  <si>
    <t>31.01.2023 07:52:31</t>
  </si>
  <si>
    <t>31.01.2023 07:52:32</t>
  </si>
  <si>
    <t>31.01.2023 07:52:34</t>
  </si>
  <si>
    <t>31.01.2023 07:52:37</t>
  </si>
  <si>
    <t>31.01.2023 07:52:38</t>
  </si>
  <si>
    <t>31.01.2023 07:52:40</t>
  </si>
  <si>
    <t>31.01.2023 07:52:41</t>
  </si>
  <si>
    <t>31.01.2023 07:52:43</t>
  </si>
  <si>
    <t>31.01.2023 07:52:44</t>
  </si>
  <si>
    <t>31.01.2023 07:52:46</t>
  </si>
  <si>
    <t>31.01.2023 07:52:47</t>
  </si>
  <si>
    <t>31.01.2023 07:52:49</t>
  </si>
  <si>
    <t>31.01.2023 07:52:50</t>
  </si>
  <si>
    <t>31.01.2023 07:52:52</t>
  </si>
  <si>
    <t>31.01.2023 07:52:53</t>
  </si>
  <si>
    <t>31.01.2023 07:52:55</t>
  </si>
  <si>
    <t>31.01.2023 07:52:56</t>
  </si>
  <si>
    <t>31.01.2023 07:52:58</t>
  </si>
  <si>
    <t>31.01.2023 07:52:59</t>
  </si>
  <si>
    <t>31.01.2023 07:53:01</t>
  </si>
  <si>
    <t>31.01.2023 07:53:02</t>
  </si>
  <si>
    <t>31.01.2023 07:53:04</t>
  </si>
  <si>
    <t>31.01.2023 07:53:05</t>
  </si>
  <si>
    <t>31.01.2023 07:53:07</t>
  </si>
  <si>
    <t>31.01.2023 07:53:08</t>
  </si>
  <si>
    <t>31.01.2023 07:53:21</t>
  </si>
  <si>
    <t>31.01.2023 07:53:23</t>
  </si>
  <si>
    <t>31.01.2023 07:53:24</t>
  </si>
  <si>
    <t>31.01.2023 07:53:26</t>
  </si>
  <si>
    <t>31.01.2023 07:53:27</t>
  </si>
  <si>
    <t>31.01.2023 07:53:29</t>
  </si>
  <si>
    <t>31.01.2023 07:53:30</t>
  </si>
  <si>
    <t>31.01.2023 07:53:32</t>
  </si>
  <si>
    <t>31.01.2023 07:53:33</t>
  </si>
  <si>
    <t>31.01.2023 07:53:36</t>
  </si>
  <si>
    <t>31.01.2023 07:53:38</t>
  </si>
  <si>
    <t>31.01.2023 07:53:48</t>
  </si>
  <si>
    <t>31.01.2023 07:53:50</t>
  </si>
  <si>
    <t>31.01.2023 07:53:51</t>
  </si>
  <si>
    <t>31.01.2023 07:53:53</t>
  </si>
  <si>
    <t>31.01.2023 07:53:54</t>
  </si>
  <si>
    <t>31.01.2023 07:54:09</t>
  </si>
  <si>
    <t>31.01.2023 07:54:15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</si>
</sst>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153</c:v>
                </c:pt>
                <c:pt idx="1">
                  <c:v>264</c:v>
                </c:pt>
                <c:pt idx="2">
                  <c:v>246</c:v>
                </c:pt>
                <c:pt idx="3">
                  <c:v>243</c:v>
                </c:pt>
                <c:pt idx="4">
                  <c:v>267</c:v>
                </c:pt>
                <c:pt idx="5">
                  <c:v>321</c:v>
                </c:pt>
                <c:pt idx="6">
                  <c:v>271</c:v>
                </c:pt>
                <c:pt idx="7">
                  <c:v>387</c:v>
                </c:pt>
                <c:pt idx="8">
                  <c:v>354</c:v>
                </c:pt>
                <c:pt idx="9">
                  <c:v>411</c:v>
                </c:pt>
                <c:pt idx="10">
                  <c:v>426</c:v>
                </c:pt>
                <c:pt idx="11">
                  <c:v>243</c:v>
                </c:pt>
                <c:pt idx="12">
                  <c:v>127</c:v>
                </c:pt>
                <c:pt idx="13">
                  <c:v>126</c:v>
                </c:pt>
                <c:pt idx="14">
                  <c:v>118</c:v>
                </c:pt>
                <c:pt idx="15">
                  <c:v>57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6</c:v>
                </c:pt>
                <c:pt idx="21">
                  <c:v>8</c:v>
                </c:pt>
                <c:pt idx="22">
                  <c:v>44</c:v>
                </c:pt>
                <c:pt idx="23">
                  <c:v>186</c:v>
                </c:pt>
                <c:pt idx="24">
                  <c:v>246</c:v>
                </c:pt>
                <c:pt idx="25">
                  <c:v>273</c:v>
                </c:pt>
                <c:pt idx="26">
                  <c:v>277</c:v>
                </c:pt>
                <c:pt idx="27">
                  <c:v>276</c:v>
                </c:pt>
                <c:pt idx="28">
                  <c:v>398</c:v>
                </c:pt>
                <c:pt idx="29">
                  <c:v>365</c:v>
                </c:pt>
                <c:pt idx="30">
                  <c:v>338</c:v>
                </c:pt>
                <c:pt idx="31">
                  <c:v>292</c:v>
                </c:pt>
                <c:pt idx="32">
                  <c:v>434</c:v>
                </c:pt>
                <c:pt idx="33">
                  <c:v>415</c:v>
                </c:pt>
                <c:pt idx="34">
                  <c:v>397</c:v>
                </c:pt>
                <c:pt idx="35">
                  <c:v>200</c:v>
                </c:pt>
                <c:pt idx="36">
                  <c:v>168</c:v>
                </c:pt>
                <c:pt idx="37">
                  <c:v>163</c:v>
                </c:pt>
                <c:pt idx="38">
                  <c:v>60</c:v>
                </c:pt>
                <c:pt idx="39">
                  <c:v>68</c:v>
                </c:pt>
                <c:pt idx="40">
                  <c:v>7</c:v>
                </c:pt>
                <c:pt idx="41">
                  <c:v>0</c:v>
                </c:pt>
                <c:pt idx="42">
                  <c:v>5</c:v>
                </c:pt>
                <c:pt idx="43">
                  <c:v>12</c:v>
                </c:pt>
                <c:pt idx="44">
                  <c:v>0</c:v>
                </c:pt>
                <c:pt idx="45">
                  <c:v>14</c:v>
                </c:pt>
                <c:pt idx="46">
                  <c:v>54</c:v>
                </c:pt>
                <c:pt idx="47">
                  <c:v>132</c:v>
                </c:pt>
                <c:pt idx="48">
                  <c:v>240</c:v>
                </c:pt>
                <c:pt idx="49">
                  <c:v>253</c:v>
                </c:pt>
                <c:pt idx="50">
                  <c:v>287</c:v>
                </c:pt>
                <c:pt idx="51">
                  <c:v>267</c:v>
                </c:pt>
                <c:pt idx="52">
                  <c:v>307</c:v>
                </c:pt>
                <c:pt idx="53">
                  <c:v>212</c:v>
                </c:pt>
                <c:pt idx="54">
                  <c:v>220</c:v>
                </c:pt>
                <c:pt idx="55">
                  <c:v>281</c:v>
                </c:pt>
                <c:pt idx="56">
                  <c:v>394</c:v>
                </c:pt>
                <c:pt idx="57">
                  <c:v>421</c:v>
                </c:pt>
                <c:pt idx="58">
                  <c:v>346</c:v>
                </c:pt>
                <c:pt idx="59">
                  <c:v>257</c:v>
                </c:pt>
                <c:pt idx="60">
                  <c:v>143</c:v>
                </c:pt>
                <c:pt idx="61">
                  <c:v>151</c:v>
                </c:pt>
                <c:pt idx="62">
                  <c:v>120</c:v>
                </c:pt>
                <c:pt idx="63">
                  <c:v>22</c:v>
                </c:pt>
                <c:pt idx="64">
                  <c:v>0</c:v>
                </c:pt>
                <c:pt idx="65">
                  <c:v>12</c:v>
                </c:pt>
                <c:pt idx="66">
                  <c:v>6</c:v>
                </c:pt>
                <c:pt idx="67">
                  <c:v>10</c:v>
                </c:pt>
                <c:pt idx="68">
                  <c:v>12</c:v>
                </c:pt>
                <c:pt idx="69">
                  <c:v>22</c:v>
                </c:pt>
                <c:pt idx="70">
                  <c:v>52</c:v>
                </c:pt>
                <c:pt idx="71">
                  <c:v>155</c:v>
                </c:pt>
                <c:pt idx="72">
                  <c:v>292</c:v>
                </c:pt>
                <c:pt idx="73">
                  <c:v>204</c:v>
                </c:pt>
                <c:pt idx="74">
                  <c:v>297</c:v>
                </c:pt>
                <c:pt idx="75">
                  <c:v>257</c:v>
                </c:pt>
                <c:pt idx="76">
                  <c:v>334</c:v>
                </c:pt>
                <c:pt idx="77">
                  <c:v>342</c:v>
                </c:pt>
                <c:pt idx="78">
                  <c:v>340</c:v>
                </c:pt>
                <c:pt idx="79">
                  <c:v>421</c:v>
                </c:pt>
                <c:pt idx="80">
                  <c:v>379</c:v>
                </c:pt>
                <c:pt idx="81">
                  <c:v>443</c:v>
                </c:pt>
                <c:pt idx="82">
                  <c:v>312</c:v>
                </c:pt>
                <c:pt idx="83">
                  <c:v>326</c:v>
                </c:pt>
                <c:pt idx="84">
                  <c:v>108</c:v>
                </c:pt>
                <c:pt idx="85">
                  <c:v>138</c:v>
                </c:pt>
                <c:pt idx="86">
                  <c:v>85</c:v>
                </c:pt>
                <c:pt idx="87">
                  <c:v>97</c:v>
                </c:pt>
                <c:pt idx="88">
                  <c:v>41</c:v>
                </c:pt>
                <c:pt idx="89">
                  <c:v>29</c:v>
                </c:pt>
                <c:pt idx="90">
                  <c:v>24</c:v>
                </c:pt>
                <c:pt idx="91">
                  <c:v>11</c:v>
                </c:pt>
                <c:pt idx="92">
                  <c:v>30</c:v>
                </c:pt>
                <c:pt idx="93">
                  <c:v>2</c:v>
                </c:pt>
                <c:pt idx="94">
                  <c:v>35</c:v>
                </c:pt>
                <c:pt idx="95">
                  <c:v>52</c:v>
                </c:pt>
                <c:pt idx="96">
                  <c:v>152</c:v>
                </c:pt>
                <c:pt idx="97">
                  <c:v>183</c:v>
                </c:pt>
                <c:pt idx="98">
                  <c:v>255</c:v>
                </c:pt>
                <c:pt idx="99">
                  <c:v>282</c:v>
                </c:pt>
                <c:pt idx="100">
                  <c:v>300</c:v>
                </c:pt>
                <c:pt idx="101">
                  <c:v>309</c:v>
                </c:pt>
                <c:pt idx="102">
                  <c:v>299</c:v>
                </c:pt>
                <c:pt idx="103">
                  <c:v>312</c:v>
                </c:pt>
                <c:pt idx="104">
                  <c:v>350</c:v>
                </c:pt>
                <c:pt idx="105">
                  <c:v>275</c:v>
                </c:pt>
                <c:pt idx="106">
                  <c:v>310</c:v>
                </c:pt>
                <c:pt idx="107">
                  <c:v>217</c:v>
                </c:pt>
                <c:pt idx="108">
                  <c:v>115</c:v>
                </c:pt>
                <c:pt idx="109">
                  <c:v>78</c:v>
                </c:pt>
                <c:pt idx="110">
                  <c:v>160</c:v>
                </c:pt>
                <c:pt idx="111">
                  <c:v>120</c:v>
                </c:pt>
                <c:pt idx="112">
                  <c:v>72</c:v>
                </c:pt>
                <c:pt idx="113">
                  <c:v>26</c:v>
                </c:pt>
                <c:pt idx="114">
                  <c:v>10</c:v>
                </c:pt>
                <c:pt idx="115">
                  <c:v>0</c:v>
                </c:pt>
                <c:pt idx="116">
                  <c:v>8</c:v>
                </c:pt>
                <c:pt idx="117">
                  <c:v>6</c:v>
                </c:pt>
                <c:pt idx="118">
                  <c:v>8</c:v>
                </c:pt>
                <c:pt idx="119">
                  <c:v>74</c:v>
                </c:pt>
                <c:pt idx="120">
                  <c:v>62</c:v>
                </c:pt>
                <c:pt idx="121">
                  <c:v>214</c:v>
                </c:pt>
                <c:pt idx="122">
                  <c:v>293</c:v>
                </c:pt>
                <c:pt idx="123">
                  <c:v>334</c:v>
                </c:pt>
                <c:pt idx="124">
                  <c:v>211</c:v>
                </c:pt>
                <c:pt idx="125">
                  <c:v>262</c:v>
                </c:pt>
                <c:pt idx="126">
                  <c:v>303</c:v>
                </c:pt>
                <c:pt idx="127">
                  <c:v>195</c:v>
                </c:pt>
                <c:pt idx="128">
                  <c:v>215</c:v>
                </c:pt>
                <c:pt idx="129">
                  <c:v>308</c:v>
                </c:pt>
                <c:pt idx="130">
                  <c:v>254</c:v>
                </c:pt>
                <c:pt idx="131">
                  <c:v>128</c:v>
                </c:pt>
                <c:pt idx="132">
                  <c:v>153</c:v>
                </c:pt>
                <c:pt idx="133">
                  <c:v>74</c:v>
                </c:pt>
                <c:pt idx="134">
                  <c:v>31</c:v>
                </c:pt>
                <c:pt idx="135">
                  <c:v>25</c:v>
                </c:pt>
                <c:pt idx="136">
                  <c:v>14</c:v>
                </c:pt>
                <c:pt idx="137">
                  <c:v>0</c:v>
                </c:pt>
                <c:pt idx="138">
                  <c:v>0</c:v>
                </c:pt>
                <c:pt idx="139">
                  <c:v>8</c:v>
                </c:pt>
                <c:pt idx="140">
                  <c:v>6</c:v>
                </c:pt>
                <c:pt idx="141">
                  <c:v>18</c:v>
                </c:pt>
                <c:pt idx="142">
                  <c:v>42</c:v>
                </c:pt>
                <c:pt idx="143">
                  <c:v>175</c:v>
                </c:pt>
                <c:pt idx="144">
                  <c:v>242</c:v>
                </c:pt>
                <c:pt idx="145">
                  <c:v>229</c:v>
                </c:pt>
                <c:pt idx="146">
                  <c:v>209</c:v>
                </c:pt>
                <c:pt idx="147">
                  <c:v>251</c:v>
                </c:pt>
                <c:pt idx="148">
                  <c:v>241</c:v>
                </c:pt>
                <c:pt idx="149">
                  <c:v>259</c:v>
                </c:pt>
                <c:pt idx="150">
                  <c:v>183</c:v>
                </c:pt>
                <c:pt idx="151">
                  <c:v>318</c:v>
                </c:pt>
                <c:pt idx="152">
                  <c:v>339</c:v>
                </c:pt>
                <c:pt idx="153">
                  <c:v>468</c:v>
                </c:pt>
                <c:pt idx="154">
                  <c:v>422</c:v>
                </c:pt>
                <c:pt idx="155">
                  <c:v>218</c:v>
                </c:pt>
                <c:pt idx="156">
                  <c:v>128</c:v>
                </c:pt>
                <c:pt idx="157">
                  <c:v>138</c:v>
                </c:pt>
                <c:pt idx="158">
                  <c:v>77</c:v>
                </c:pt>
                <c:pt idx="159">
                  <c:v>13</c:v>
                </c:pt>
                <c:pt idx="160">
                  <c:v>17</c:v>
                </c:pt>
                <c:pt idx="161">
                  <c:v>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27</c:v>
                </c:pt>
                <c:pt idx="166">
                  <c:v>35</c:v>
                </c:pt>
                <c:pt idx="167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05016"/>
        <c:axId val="343305400"/>
      </c:lineChart>
      <c:catAx>
        <c:axId val="34330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05400"/>
        <c:crosses val="autoZero"/>
        <c:auto val="1"/>
        <c:lblAlgn val="ctr"/>
        <c:lblOffset val="100"/>
        <c:noMultiLvlLbl val="1"/>
      </c:catAx>
      <c:valAx>
        <c:axId val="343305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3305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32</c:v>
                </c:pt>
                <c:pt idx="5">
                  <c:v>39</c:v>
                </c:pt>
                <c:pt idx="6">
                  <c:v>32</c:v>
                </c:pt>
                <c:pt idx="7">
                  <c:v>46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29</c:v>
                </c:pt>
                <c:pt idx="12">
                  <c:v>15</c:v>
                </c:pt>
                <c:pt idx="13">
                  <c:v>16</c:v>
                </c:pt>
                <c:pt idx="14">
                  <c:v>14</c:v>
                </c:pt>
                <c:pt idx="15">
                  <c:v>7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20</c:v>
                </c:pt>
                <c:pt idx="24">
                  <c:v>29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47</c:v>
                </c:pt>
                <c:pt idx="29">
                  <c:v>42</c:v>
                </c:pt>
                <c:pt idx="30">
                  <c:v>41</c:v>
                </c:pt>
                <c:pt idx="31">
                  <c:v>36</c:v>
                </c:pt>
                <c:pt idx="32">
                  <c:v>51</c:v>
                </c:pt>
                <c:pt idx="33">
                  <c:v>51</c:v>
                </c:pt>
                <c:pt idx="34">
                  <c:v>46</c:v>
                </c:pt>
                <c:pt idx="35">
                  <c:v>24</c:v>
                </c:pt>
                <c:pt idx="36">
                  <c:v>22</c:v>
                </c:pt>
                <c:pt idx="37">
                  <c:v>20</c:v>
                </c:pt>
                <c:pt idx="38">
                  <c:v>8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6</c:v>
                </c:pt>
                <c:pt idx="47">
                  <c:v>15</c:v>
                </c:pt>
                <c:pt idx="48">
                  <c:v>27</c:v>
                </c:pt>
                <c:pt idx="49">
                  <c:v>31</c:v>
                </c:pt>
                <c:pt idx="50">
                  <c:v>34</c:v>
                </c:pt>
                <c:pt idx="51">
                  <c:v>31</c:v>
                </c:pt>
                <c:pt idx="52">
                  <c:v>37</c:v>
                </c:pt>
                <c:pt idx="53">
                  <c:v>26</c:v>
                </c:pt>
                <c:pt idx="54">
                  <c:v>26</c:v>
                </c:pt>
                <c:pt idx="55">
                  <c:v>34</c:v>
                </c:pt>
                <c:pt idx="56">
                  <c:v>47</c:v>
                </c:pt>
                <c:pt idx="57">
                  <c:v>49</c:v>
                </c:pt>
                <c:pt idx="58">
                  <c:v>42</c:v>
                </c:pt>
                <c:pt idx="59">
                  <c:v>31</c:v>
                </c:pt>
                <c:pt idx="60">
                  <c:v>18</c:v>
                </c:pt>
                <c:pt idx="61">
                  <c:v>18</c:v>
                </c:pt>
                <c:pt idx="62">
                  <c:v>15</c:v>
                </c:pt>
                <c:pt idx="63">
                  <c:v>3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5</c:v>
                </c:pt>
                <c:pt idx="71">
                  <c:v>16</c:v>
                </c:pt>
                <c:pt idx="72">
                  <c:v>33</c:v>
                </c:pt>
                <c:pt idx="73">
                  <c:v>24</c:v>
                </c:pt>
                <c:pt idx="74">
                  <c:v>35</c:v>
                </c:pt>
                <c:pt idx="75">
                  <c:v>29</c:v>
                </c:pt>
                <c:pt idx="76">
                  <c:v>41</c:v>
                </c:pt>
                <c:pt idx="77">
                  <c:v>41</c:v>
                </c:pt>
                <c:pt idx="78">
                  <c:v>42</c:v>
                </c:pt>
                <c:pt idx="79">
                  <c:v>50</c:v>
                </c:pt>
                <c:pt idx="80">
                  <c:v>46</c:v>
                </c:pt>
                <c:pt idx="81">
                  <c:v>52</c:v>
                </c:pt>
                <c:pt idx="82">
                  <c:v>37</c:v>
                </c:pt>
                <c:pt idx="83">
                  <c:v>38</c:v>
                </c:pt>
                <c:pt idx="84">
                  <c:v>13</c:v>
                </c:pt>
                <c:pt idx="85">
                  <c:v>17</c:v>
                </c:pt>
                <c:pt idx="86">
                  <c:v>11</c:v>
                </c:pt>
                <c:pt idx="87">
                  <c:v>12</c:v>
                </c:pt>
                <c:pt idx="88">
                  <c:v>5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1</c:v>
                </c:pt>
                <c:pt idx="94">
                  <c:v>5</c:v>
                </c:pt>
                <c:pt idx="95">
                  <c:v>7</c:v>
                </c:pt>
                <c:pt idx="96">
                  <c:v>18</c:v>
                </c:pt>
                <c:pt idx="97">
                  <c:v>23</c:v>
                </c:pt>
                <c:pt idx="98">
                  <c:v>31</c:v>
                </c:pt>
                <c:pt idx="99">
                  <c:v>34</c:v>
                </c:pt>
                <c:pt idx="100">
                  <c:v>35</c:v>
                </c:pt>
                <c:pt idx="101">
                  <c:v>37</c:v>
                </c:pt>
                <c:pt idx="102">
                  <c:v>34</c:v>
                </c:pt>
                <c:pt idx="103">
                  <c:v>37</c:v>
                </c:pt>
                <c:pt idx="104">
                  <c:v>40</c:v>
                </c:pt>
                <c:pt idx="105">
                  <c:v>31</c:v>
                </c:pt>
                <c:pt idx="106">
                  <c:v>38</c:v>
                </c:pt>
                <c:pt idx="107">
                  <c:v>26</c:v>
                </c:pt>
                <c:pt idx="108">
                  <c:v>14</c:v>
                </c:pt>
                <c:pt idx="109">
                  <c:v>9</c:v>
                </c:pt>
                <c:pt idx="110">
                  <c:v>19</c:v>
                </c:pt>
                <c:pt idx="111">
                  <c:v>15</c:v>
                </c:pt>
                <c:pt idx="112">
                  <c:v>9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8</c:v>
                </c:pt>
                <c:pt idx="120">
                  <c:v>7</c:v>
                </c:pt>
                <c:pt idx="121">
                  <c:v>24</c:v>
                </c:pt>
                <c:pt idx="122">
                  <c:v>35</c:v>
                </c:pt>
                <c:pt idx="123">
                  <c:v>37</c:v>
                </c:pt>
                <c:pt idx="124">
                  <c:v>24</c:v>
                </c:pt>
                <c:pt idx="125">
                  <c:v>30</c:v>
                </c:pt>
                <c:pt idx="126">
                  <c:v>35</c:v>
                </c:pt>
                <c:pt idx="127">
                  <c:v>22</c:v>
                </c:pt>
                <c:pt idx="128">
                  <c:v>25</c:v>
                </c:pt>
                <c:pt idx="129">
                  <c:v>36</c:v>
                </c:pt>
                <c:pt idx="130">
                  <c:v>31</c:v>
                </c:pt>
                <c:pt idx="131">
                  <c:v>16</c:v>
                </c:pt>
                <c:pt idx="132">
                  <c:v>19</c:v>
                </c:pt>
                <c:pt idx="133">
                  <c:v>9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20</c:v>
                </c:pt>
                <c:pt idx="144">
                  <c:v>28</c:v>
                </c:pt>
                <c:pt idx="145">
                  <c:v>28</c:v>
                </c:pt>
                <c:pt idx="146">
                  <c:v>25</c:v>
                </c:pt>
                <c:pt idx="147">
                  <c:v>30</c:v>
                </c:pt>
                <c:pt idx="148">
                  <c:v>29</c:v>
                </c:pt>
                <c:pt idx="149">
                  <c:v>32</c:v>
                </c:pt>
                <c:pt idx="150">
                  <c:v>21</c:v>
                </c:pt>
                <c:pt idx="151">
                  <c:v>39</c:v>
                </c:pt>
                <c:pt idx="152">
                  <c:v>41</c:v>
                </c:pt>
                <c:pt idx="153">
                  <c:v>56</c:v>
                </c:pt>
                <c:pt idx="154">
                  <c:v>52</c:v>
                </c:pt>
                <c:pt idx="155">
                  <c:v>26</c:v>
                </c:pt>
                <c:pt idx="156">
                  <c:v>16</c:v>
                </c:pt>
                <c:pt idx="157">
                  <c:v>17</c:v>
                </c:pt>
                <c:pt idx="158">
                  <c:v>10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3</c:v>
                </c:pt>
                <c:pt idx="166">
                  <c:v>4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03072"/>
        <c:axId val="344306600"/>
      </c:lineChart>
      <c:catAx>
        <c:axId val="34430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6600"/>
        <c:crosses val="autoZero"/>
        <c:auto val="1"/>
        <c:lblAlgn val="ctr"/>
        <c:lblOffset val="100"/>
        <c:noMultiLvlLbl val="1"/>
      </c:catAx>
      <c:valAx>
        <c:axId val="34430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3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483</c:v>
                </c:pt>
                <c:pt idx="1">
                  <c:v>502</c:v>
                </c:pt>
                <c:pt idx="2">
                  <c:v>549</c:v>
                </c:pt>
                <c:pt idx="3">
                  <c:v>493</c:v>
                </c:pt>
                <c:pt idx="4">
                  <c:v>550</c:v>
                </c:pt>
                <c:pt idx="5">
                  <c:v>468</c:v>
                </c:pt>
                <c:pt idx="6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04248"/>
        <c:axId val="344303464"/>
      </c:lineChart>
      <c:catAx>
        <c:axId val="34430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3464"/>
        <c:crosses val="autoZero"/>
        <c:auto val="1"/>
        <c:lblAlgn val="ctr"/>
        <c:lblOffset val="100"/>
        <c:noMultiLvlLbl val="1"/>
      </c:catAx>
      <c:valAx>
        <c:axId val="34430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31</c:v>
                </c:pt>
                <c:pt idx="7">
                  <c:v>102</c:v>
                </c:pt>
                <c:pt idx="8">
                  <c:v>160</c:v>
                </c:pt>
                <c:pt idx="9">
                  <c:v>191</c:v>
                </c:pt>
                <c:pt idx="10">
                  <c:v>220</c:v>
                </c:pt>
                <c:pt idx="11">
                  <c:v>224</c:v>
                </c:pt>
                <c:pt idx="12">
                  <c:v>246</c:v>
                </c:pt>
                <c:pt idx="13">
                  <c:v>247</c:v>
                </c:pt>
                <c:pt idx="14">
                  <c:v>230</c:v>
                </c:pt>
                <c:pt idx="15">
                  <c:v>263</c:v>
                </c:pt>
                <c:pt idx="16">
                  <c:v>295</c:v>
                </c:pt>
                <c:pt idx="17">
                  <c:v>323</c:v>
                </c:pt>
                <c:pt idx="18">
                  <c:v>295</c:v>
                </c:pt>
                <c:pt idx="19">
                  <c:v>190</c:v>
                </c:pt>
                <c:pt idx="20">
                  <c:v>116</c:v>
                </c:pt>
                <c:pt idx="21">
                  <c:v>106</c:v>
                </c:pt>
                <c:pt idx="22">
                  <c:v>81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01504"/>
        <c:axId val="344302288"/>
      </c:lineChart>
      <c:catAx>
        <c:axId val="34430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2288"/>
        <c:crosses val="autoZero"/>
        <c:auto val="1"/>
        <c:lblAlgn val="ctr"/>
        <c:lblOffset val="100"/>
        <c:noMultiLvlLbl val="1"/>
      </c:catAx>
      <c:valAx>
        <c:axId val="34430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462</c:v>
                </c:pt>
                <c:pt idx="1">
                  <c:v>1612</c:v>
                </c:pt>
                <c:pt idx="2">
                  <c:v>6110</c:v>
                </c:pt>
                <c:pt idx="3">
                  <c:v>10424</c:v>
                </c:pt>
                <c:pt idx="4">
                  <c:v>7505</c:v>
                </c:pt>
                <c:pt idx="5">
                  <c:v>2163</c:v>
                </c:pt>
                <c:pt idx="6">
                  <c:v>466</c:v>
                </c:pt>
                <c:pt idx="7">
                  <c:v>101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08168"/>
        <c:axId val="344305032"/>
      </c:barChart>
      <c:catAx>
        <c:axId val="34430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5032"/>
        <c:crosses val="autoZero"/>
        <c:auto val="1"/>
        <c:lblAlgn val="ctr"/>
        <c:lblOffset val="100"/>
        <c:noMultiLvlLbl val="1"/>
      </c:catAx>
      <c:valAx>
        <c:axId val="34430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8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21</c:v>
                </c:pt>
                <c:pt idx="4">
                  <c:v>15</c:v>
                </c:pt>
                <c:pt idx="5">
                  <c:v>20</c:v>
                </c:pt>
                <c:pt idx="6">
                  <c:v>48</c:v>
                </c:pt>
                <c:pt idx="7">
                  <c:v>52</c:v>
                </c:pt>
                <c:pt idx="8">
                  <c:v>68</c:v>
                </c:pt>
                <c:pt idx="9">
                  <c:v>101</c:v>
                </c:pt>
                <c:pt idx="10">
                  <c:v>120</c:v>
                </c:pt>
                <c:pt idx="11">
                  <c:v>154</c:v>
                </c:pt>
                <c:pt idx="12">
                  <c:v>215</c:v>
                </c:pt>
                <c:pt idx="13">
                  <c:v>303</c:v>
                </c:pt>
                <c:pt idx="14">
                  <c:v>404</c:v>
                </c:pt>
                <c:pt idx="15">
                  <c:v>536</c:v>
                </c:pt>
                <c:pt idx="16">
                  <c:v>776</c:v>
                </c:pt>
                <c:pt idx="17">
                  <c:v>948</c:v>
                </c:pt>
                <c:pt idx="18">
                  <c:v>1163</c:v>
                </c:pt>
                <c:pt idx="19">
                  <c:v>1490</c:v>
                </c:pt>
                <c:pt idx="20">
                  <c:v>1733</c:v>
                </c:pt>
                <c:pt idx="21">
                  <c:v>1869</c:v>
                </c:pt>
                <c:pt idx="22">
                  <c:v>2019</c:v>
                </c:pt>
                <c:pt idx="23">
                  <c:v>2311</c:v>
                </c:pt>
                <c:pt idx="24">
                  <c:v>2179</c:v>
                </c:pt>
                <c:pt idx="25">
                  <c:v>2046</c:v>
                </c:pt>
                <c:pt idx="26">
                  <c:v>1991</c:v>
                </c:pt>
                <c:pt idx="27">
                  <c:v>1803</c:v>
                </c:pt>
                <c:pt idx="28">
                  <c:v>1525</c:v>
                </c:pt>
                <c:pt idx="29">
                  <c:v>1201</c:v>
                </c:pt>
                <c:pt idx="30">
                  <c:v>985</c:v>
                </c:pt>
                <c:pt idx="31">
                  <c:v>693</c:v>
                </c:pt>
                <c:pt idx="32">
                  <c:v>545</c:v>
                </c:pt>
                <c:pt idx="33">
                  <c:v>410</c:v>
                </c:pt>
                <c:pt idx="34">
                  <c:v>308</c:v>
                </c:pt>
                <c:pt idx="35">
                  <c:v>207</c:v>
                </c:pt>
                <c:pt idx="36">
                  <c:v>175</c:v>
                </c:pt>
                <c:pt idx="37">
                  <c:v>113</c:v>
                </c:pt>
                <c:pt idx="38">
                  <c:v>85</c:v>
                </c:pt>
                <c:pt idx="39">
                  <c:v>60</c:v>
                </c:pt>
                <c:pt idx="40">
                  <c:v>33</c:v>
                </c:pt>
                <c:pt idx="41">
                  <c:v>37</c:v>
                </c:pt>
                <c:pt idx="42">
                  <c:v>26</c:v>
                </c:pt>
                <c:pt idx="43">
                  <c:v>14</c:v>
                </c:pt>
                <c:pt idx="44">
                  <c:v>20</c:v>
                </c:pt>
                <c:pt idx="45">
                  <c:v>4</c:v>
                </c:pt>
                <c:pt idx="46">
                  <c:v>8</c:v>
                </c:pt>
                <c:pt idx="47">
                  <c:v>1</c:v>
                </c:pt>
                <c:pt idx="48">
                  <c:v>4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05816"/>
        <c:axId val="344307384"/>
      </c:lineChart>
      <c:catAx>
        <c:axId val="34430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7384"/>
        <c:crosses val="autoZero"/>
        <c:auto val="1"/>
        <c:lblAlgn val="ctr"/>
        <c:lblOffset val="100"/>
        <c:noMultiLvlLbl val="1"/>
      </c:catAx>
      <c:valAx>
        <c:axId val="34430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3998</c:v>
                </c:pt>
                <c:pt idx="1">
                  <c:v>4241</c:v>
                </c:pt>
                <c:pt idx="2">
                  <c:v>4627</c:v>
                </c:pt>
                <c:pt idx="3">
                  <c:v>4145</c:v>
                </c:pt>
                <c:pt idx="4">
                  <c:v>4644</c:v>
                </c:pt>
                <c:pt idx="5">
                  <c:v>3941</c:v>
                </c:pt>
                <c:pt idx="6">
                  <c:v>3266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15312"/>
        <c:axId val="360615696"/>
      </c:lineChart>
      <c:catAx>
        <c:axId val="36061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615696"/>
        <c:crosses val="autoZero"/>
        <c:auto val="1"/>
        <c:lblAlgn val="ctr"/>
        <c:lblOffset val="100"/>
        <c:noMultiLvlLbl val="1"/>
      </c:catAx>
      <c:valAx>
        <c:axId val="36061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615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160</c:v>
                </c:pt>
                <c:pt idx="1">
                  <c:v>76</c:v>
                </c:pt>
                <c:pt idx="2">
                  <c:v>45</c:v>
                </c:pt>
                <c:pt idx="3">
                  <c:v>45</c:v>
                </c:pt>
                <c:pt idx="4">
                  <c:v>62</c:v>
                </c:pt>
                <c:pt idx="5">
                  <c:v>97</c:v>
                </c:pt>
                <c:pt idx="6">
                  <c:v>270</c:v>
                </c:pt>
                <c:pt idx="7">
                  <c:v>913</c:v>
                </c:pt>
                <c:pt idx="8">
                  <c:v>1387</c:v>
                </c:pt>
                <c:pt idx="9">
                  <c:v>1620</c:v>
                </c:pt>
                <c:pt idx="10">
                  <c:v>1864</c:v>
                </c:pt>
                <c:pt idx="11">
                  <c:v>1910</c:v>
                </c:pt>
                <c:pt idx="12">
                  <c:v>2058</c:v>
                </c:pt>
                <c:pt idx="13">
                  <c:v>2070</c:v>
                </c:pt>
                <c:pt idx="14">
                  <c:v>1954</c:v>
                </c:pt>
                <c:pt idx="15">
                  <c:v>2206</c:v>
                </c:pt>
                <c:pt idx="16">
                  <c:v>2465</c:v>
                </c:pt>
                <c:pt idx="17">
                  <c:v>2741</c:v>
                </c:pt>
                <c:pt idx="18">
                  <c:v>2467</c:v>
                </c:pt>
                <c:pt idx="19">
                  <c:v>1589</c:v>
                </c:pt>
                <c:pt idx="20">
                  <c:v>942</c:v>
                </c:pt>
                <c:pt idx="21">
                  <c:v>868</c:v>
                </c:pt>
                <c:pt idx="22">
                  <c:v>651</c:v>
                </c:pt>
                <c:pt idx="23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44304"/>
        <c:axId val="361377464"/>
      </c:lineChart>
      <c:catAx>
        <c:axId val="36134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77464"/>
        <c:crosses val="autoZero"/>
        <c:auto val="1"/>
        <c:lblAlgn val="ctr"/>
        <c:lblOffset val="100"/>
        <c:noMultiLvlLbl val="1"/>
      </c:catAx>
      <c:valAx>
        <c:axId val="36137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44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28</c:v>
                </c:pt>
                <c:pt idx="16">
                  <c:v>23</c:v>
                </c:pt>
                <c:pt idx="19">
                  <c:v>26</c:v>
                </c:pt>
                <c:pt idx="20">
                  <c:v>31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31</c:v>
                </c:pt>
                <c:pt idx="39">
                  <c:v>30</c:v>
                </c:pt>
                <c:pt idx="40">
                  <c:v>33</c:v>
                </c:pt>
                <c:pt idx="42">
                  <c:v>36</c:v>
                </c:pt>
                <c:pt idx="43">
                  <c:v>30</c:v>
                </c:pt>
                <c:pt idx="45">
                  <c:v>31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32</c:v>
                </c:pt>
                <c:pt idx="65">
                  <c:v>34</c:v>
                </c:pt>
                <c:pt idx="66">
                  <c:v>35</c:v>
                </c:pt>
                <c:pt idx="67">
                  <c:v>30</c:v>
                </c:pt>
                <c:pt idx="68">
                  <c:v>35</c:v>
                </c:pt>
                <c:pt idx="69">
                  <c:v>29</c:v>
                </c:pt>
                <c:pt idx="70">
                  <c:v>24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31</c:v>
                </c:pt>
                <c:pt idx="90">
                  <c:v>32</c:v>
                </c:pt>
                <c:pt idx="91">
                  <c:v>30</c:v>
                </c:pt>
                <c:pt idx="92">
                  <c:v>29</c:v>
                </c:pt>
                <c:pt idx="93">
                  <c:v>20</c:v>
                </c:pt>
                <c:pt idx="94">
                  <c:v>32</c:v>
                </c:pt>
                <c:pt idx="95">
                  <c:v>31</c:v>
                </c:pt>
                <c:pt idx="96">
                  <c:v>28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28</c:v>
                </c:pt>
                <c:pt idx="111">
                  <c:v>30</c:v>
                </c:pt>
                <c:pt idx="112">
                  <c:v>31</c:v>
                </c:pt>
                <c:pt idx="113">
                  <c:v>31</c:v>
                </c:pt>
                <c:pt idx="114">
                  <c:v>21</c:v>
                </c:pt>
                <c:pt idx="116">
                  <c:v>26</c:v>
                </c:pt>
                <c:pt idx="117">
                  <c:v>32</c:v>
                </c:pt>
                <c:pt idx="118">
                  <c:v>24</c:v>
                </c:pt>
                <c:pt idx="119">
                  <c:v>27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32</c:v>
                </c:pt>
                <c:pt idx="135">
                  <c:v>31</c:v>
                </c:pt>
                <c:pt idx="136">
                  <c:v>29</c:v>
                </c:pt>
                <c:pt idx="139">
                  <c:v>28</c:v>
                </c:pt>
                <c:pt idx="140">
                  <c:v>28</c:v>
                </c:pt>
                <c:pt idx="141">
                  <c:v>27</c:v>
                </c:pt>
                <c:pt idx="142">
                  <c:v>30</c:v>
                </c:pt>
                <c:pt idx="143">
                  <c:v>27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27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31</c:v>
                </c:pt>
                <c:pt idx="159">
                  <c:v>30</c:v>
                </c:pt>
                <c:pt idx="160">
                  <c:v>27</c:v>
                </c:pt>
                <c:pt idx="161">
                  <c:v>27</c:v>
                </c:pt>
                <c:pt idx="165">
                  <c:v>25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46</c:v>
                </c:pt>
                <c:pt idx="6">
                  <c:v>45</c:v>
                </c:pt>
                <c:pt idx="7">
                  <c:v>42</c:v>
                </c:pt>
                <c:pt idx="8">
                  <c:v>43</c:v>
                </c:pt>
                <c:pt idx="9">
                  <c:v>45</c:v>
                </c:pt>
                <c:pt idx="10">
                  <c:v>43</c:v>
                </c:pt>
                <c:pt idx="11">
                  <c:v>47</c:v>
                </c:pt>
                <c:pt idx="12">
                  <c:v>54</c:v>
                </c:pt>
                <c:pt idx="13">
                  <c:v>52</c:v>
                </c:pt>
                <c:pt idx="14">
                  <c:v>36</c:v>
                </c:pt>
                <c:pt idx="15">
                  <c:v>37</c:v>
                </c:pt>
                <c:pt idx="16">
                  <c:v>25</c:v>
                </c:pt>
                <c:pt idx="19">
                  <c:v>26</c:v>
                </c:pt>
                <c:pt idx="20">
                  <c:v>32</c:v>
                </c:pt>
                <c:pt idx="21">
                  <c:v>29</c:v>
                </c:pt>
                <c:pt idx="22">
                  <c:v>37</c:v>
                </c:pt>
                <c:pt idx="23">
                  <c:v>41</c:v>
                </c:pt>
                <c:pt idx="24">
                  <c:v>49</c:v>
                </c:pt>
                <c:pt idx="25">
                  <c:v>42</c:v>
                </c:pt>
                <c:pt idx="26">
                  <c:v>43</c:v>
                </c:pt>
                <c:pt idx="27">
                  <c:v>40</c:v>
                </c:pt>
                <c:pt idx="28">
                  <c:v>43</c:v>
                </c:pt>
                <c:pt idx="29">
                  <c:v>45</c:v>
                </c:pt>
                <c:pt idx="30">
                  <c:v>58</c:v>
                </c:pt>
                <c:pt idx="31">
                  <c:v>45</c:v>
                </c:pt>
                <c:pt idx="32">
                  <c:v>42</c:v>
                </c:pt>
                <c:pt idx="33">
                  <c:v>48</c:v>
                </c:pt>
                <c:pt idx="34">
                  <c:v>49</c:v>
                </c:pt>
                <c:pt idx="35">
                  <c:v>41</c:v>
                </c:pt>
                <c:pt idx="36">
                  <c:v>48</c:v>
                </c:pt>
                <c:pt idx="37">
                  <c:v>42</c:v>
                </c:pt>
                <c:pt idx="38">
                  <c:v>44</c:v>
                </c:pt>
                <c:pt idx="39">
                  <c:v>43</c:v>
                </c:pt>
                <c:pt idx="40">
                  <c:v>37</c:v>
                </c:pt>
                <c:pt idx="42">
                  <c:v>36</c:v>
                </c:pt>
                <c:pt idx="43">
                  <c:v>38</c:v>
                </c:pt>
                <c:pt idx="45">
                  <c:v>39</c:v>
                </c:pt>
                <c:pt idx="46">
                  <c:v>44</c:v>
                </c:pt>
                <c:pt idx="47">
                  <c:v>41</c:v>
                </c:pt>
                <c:pt idx="48">
                  <c:v>39</c:v>
                </c:pt>
                <c:pt idx="49">
                  <c:v>42</c:v>
                </c:pt>
                <c:pt idx="50">
                  <c:v>51</c:v>
                </c:pt>
                <c:pt idx="51">
                  <c:v>48</c:v>
                </c:pt>
                <c:pt idx="52">
                  <c:v>43</c:v>
                </c:pt>
                <c:pt idx="53">
                  <c:v>44</c:v>
                </c:pt>
                <c:pt idx="54">
                  <c:v>47</c:v>
                </c:pt>
                <c:pt idx="55">
                  <c:v>39</c:v>
                </c:pt>
                <c:pt idx="56">
                  <c:v>41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49</c:v>
                </c:pt>
                <c:pt idx="61">
                  <c:v>39</c:v>
                </c:pt>
                <c:pt idx="62">
                  <c:v>49</c:v>
                </c:pt>
                <c:pt idx="63">
                  <c:v>34</c:v>
                </c:pt>
                <c:pt idx="65">
                  <c:v>44</c:v>
                </c:pt>
                <c:pt idx="66">
                  <c:v>37</c:v>
                </c:pt>
                <c:pt idx="67">
                  <c:v>38</c:v>
                </c:pt>
                <c:pt idx="68">
                  <c:v>40</c:v>
                </c:pt>
                <c:pt idx="69">
                  <c:v>37</c:v>
                </c:pt>
                <c:pt idx="70">
                  <c:v>41</c:v>
                </c:pt>
                <c:pt idx="71">
                  <c:v>35</c:v>
                </c:pt>
                <c:pt idx="72">
                  <c:v>45</c:v>
                </c:pt>
                <c:pt idx="73">
                  <c:v>45</c:v>
                </c:pt>
                <c:pt idx="74">
                  <c:v>44</c:v>
                </c:pt>
                <c:pt idx="75">
                  <c:v>48</c:v>
                </c:pt>
                <c:pt idx="76">
                  <c:v>44</c:v>
                </c:pt>
                <c:pt idx="77">
                  <c:v>49</c:v>
                </c:pt>
                <c:pt idx="78">
                  <c:v>44</c:v>
                </c:pt>
                <c:pt idx="79">
                  <c:v>45</c:v>
                </c:pt>
                <c:pt idx="80">
                  <c:v>44</c:v>
                </c:pt>
                <c:pt idx="81">
                  <c:v>45</c:v>
                </c:pt>
                <c:pt idx="82">
                  <c:v>41</c:v>
                </c:pt>
                <c:pt idx="83">
                  <c:v>42</c:v>
                </c:pt>
                <c:pt idx="84">
                  <c:v>47</c:v>
                </c:pt>
                <c:pt idx="85">
                  <c:v>41</c:v>
                </c:pt>
                <c:pt idx="86">
                  <c:v>45</c:v>
                </c:pt>
                <c:pt idx="87">
                  <c:v>48</c:v>
                </c:pt>
                <c:pt idx="88">
                  <c:v>45</c:v>
                </c:pt>
                <c:pt idx="89">
                  <c:v>38</c:v>
                </c:pt>
                <c:pt idx="90">
                  <c:v>43</c:v>
                </c:pt>
                <c:pt idx="91">
                  <c:v>34</c:v>
                </c:pt>
                <c:pt idx="92">
                  <c:v>38</c:v>
                </c:pt>
                <c:pt idx="93">
                  <c:v>20</c:v>
                </c:pt>
                <c:pt idx="94">
                  <c:v>38</c:v>
                </c:pt>
                <c:pt idx="95">
                  <c:v>38</c:v>
                </c:pt>
                <c:pt idx="96">
                  <c:v>42</c:v>
                </c:pt>
                <c:pt idx="97">
                  <c:v>46</c:v>
                </c:pt>
                <c:pt idx="98">
                  <c:v>48</c:v>
                </c:pt>
                <c:pt idx="99">
                  <c:v>41</c:v>
                </c:pt>
                <c:pt idx="100">
                  <c:v>49</c:v>
                </c:pt>
                <c:pt idx="101">
                  <c:v>45</c:v>
                </c:pt>
                <c:pt idx="102">
                  <c:v>44</c:v>
                </c:pt>
                <c:pt idx="103">
                  <c:v>41</c:v>
                </c:pt>
                <c:pt idx="104">
                  <c:v>45</c:v>
                </c:pt>
                <c:pt idx="105">
                  <c:v>46</c:v>
                </c:pt>
                <c:pt idx="106">
                  <c:v>53</c:v>
                </c:pt>
                <c:pt idx="107">
                  <c:v>48</c:v>
                </c:pt>
                <c:pt idx="108">
                  <c:v>51</c:v>
                </c:pt>
                <c:pt idx="109">
                  <c:v>38</c:v>
                </c:pt>
                <c:pt idx="110">
                  <c:v>49</c:v>
                </c:pt>
                <c:pt idx="111">
                  <c:v>55</c:v>
                </c:pt>
                <c:pt idx="112">
                  <c:v>47</c:v>
                </c:pt>
                <c:pt idx="113">
                  <c:v>46</c:v>
                </c:pt>
                <c:pt idx="114">
                  <c:v>26</c:v>
                </c:pt>
                <c:pt idx="116">
                  <c:v>29</c:v>
                </c:pt>
                <c:pt idx="117">
                  <c:v>33</c:v>
                </c:pt>
                <c:pt idx="118">
                  <c:v>26</c:v>
                </c:pt>
                <c:pt idx="119">
                  <c:v>35</c:v>
                </c:pt>
                <c:pt idx="120">
                  <c:v>38</c:v>
                </c:pt>
                <c:pt idx="121">
                  <c:v>43</c:v>
                </c:pt>
                <c:pt idx="122">
                  <c:v>41</c:v>
                </c:pt>
                <c:pt idx="123">
                  <c:v>36</c:v>
                </c:pt>
                <c:pt idx="124">
                  <c:v>41</c:v>
                </c:pt>
                <c:pt idx="125">
                  <c:v>38</c:v>
                </c:pt>
                <c:pt idx="126">
                  <c:v>46</c:v>
                </c:pt>
                <c:pt idx="127">
                  <c:v>39</c:v>
                </c:pt>
                <c:pt idx="128">
                  <c:v>42</c:v>
                </c:pt>
                <c:pt idx="129">
                  <c:v>41</c:v>
                </c:pt>
                <c:pt idx="130">
                  <c:v>56</c:v>
                </c:pt>
                <c:pt idx="131">
                  <c:v>41</c:v>
                </c:pt>
                <c:pt idx="132">
                  <c:v>54</c:v>
                </c:pt>
                <c:pt idx="133">
                  <c:v>41</c:v>
                </c:pt>
                <c:pt idx="134">
                  <c:v>44</c:v>
                </c:pt>
                <c:pt idx="135">
                  <c:v>38</c:v>
                </c:pt>
                <c:pt idx="136">
                  <c:v>49</c:v>
                </c:pt>
                <c:pt idx="139">
                  <c:v>31</c:v>
                </c:pt>
                <c:pt idx="140">
                  <c:v>29</c:v>
                </c:pt>
                <c:pt idx="141">
                  <c:v>34</c:v>
                </c:pt>
                <c:pt idx="142">
                  <c:v>46</c:v>
                </c:pt>
                <c:pt idx="143">
                  <c:v>43</c:v>
                </c:pt>
                <c:pt idx="144">
                  <c:v>41</c:v>
                </c:pt>
                <c:pt idx="145">
                  <c:v>49</c:v>
                </c:pt>
                <c:pt idx="146">
                  <c:v>51</c:v>
                </c:pt>
                <c:pt idx="147">
                  <c:v>42</c:v>
                </c:pt>
                <c:pt idx="148">
                  <c:v>44</c:v>
                </c:pt>
                <c:pt idx="149">
                  <c:v>51</c:v>
                </c:pt>
                <c:pt idx="150">
                  <c:v>46</c:v>
                </c:pt>
                <c:pt idx="151">
                  <c:v>50</c:v>
                </c:pt>
                <c:pt idx="152">
                  <c:v>44</c:v>
                </c:pt>
                <c:pt idx="153">
                  <c:v>40</c:v>
                </c:pt>
                <c:pt idx="154">
                  <c:v>46</c:v>
                </c:pt>
                <c:pt idx="155">
                  <c:v>42</c:v>
                </c:pt>
                <c:pt idx="156">
                  <c:v>43</c:v>
                </c:pt>
                <c:pt idx="157">
                  <c:v>51</c:v>
                </c:pt>
                <c:pt idx="158">
                  <c:v>43</c:v>
                </c:pt>
                <c:pt idx="159">
                  <c:v>42</c:v>
                </c:pt>
                <c:pt idx="160">
                  <c:v>32</c:v>
                </c:pt>
                <c:pt idx="161">
                  <c:v>31</c:v>
                </c:pt>
                <c:pt idx="165">
                  <c:v>29</c:v>
                </c:pt>
                <c:pt idx="166">
                  <c:v>47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51080"/>
        <c:axId val="342851464"/>
      </c:lineChart>
      <c:catAx>
        <c:axId val="34285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851464"/>
        <c:crosses val="autoZero"/>
        <c:auto val="1"/>
        <c:lblAlgn val="ctr"/>
        <c:lblOffset val="100"/>
        <c:noMultiLvlLbl val="1"/>
      </c:catAx>
      <c:valAx>
        <c:axId val="34285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85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54</c:v>
                </c:pt>
                <c:pt idx="2">
                  <c:v>58</c:v>
                </c:pt>
                <c:pt idx="3">
                  <c:v>51</c:v>
                </c:pt>
                <c:pt idx="4">
                  <c:v>49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87512"/>
        <c:axId val="361288688"/>
      </c:lineChart>
      <c:catAx>
        <c:axId val="361287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288688"/>
        <c:crosses val="autoZero"/>
        <c:auto val="1"/>
        <c:lblAlgn val="ctr"/>
        <c:lblOffset val="100"/>
        <c:noMultiLvlLbl val="1"/>
      </c:catAx>
      <c:valAx>
        <c:axId val="36128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87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46</c:v>
                </c:pt>
                <c:pt idx="2">
                  <c:v>43</c:v>
                </c:pt>
                <c:pt idx="3">
                  <c:v>38</c:v>
                </c:pt>
                <c:pt idx="4">
                  <c:v>40</c:v>
                </c:pt>
                <c:pt idx="5">
                  <c:v>39</c:v>
                </c:pt>
                <c:pt idx="6">
                  <c:v>47</c:v>
                </c:pt>
                <c:pt idx="7">
                  <c:v>43</c:v>
                </c:pt>
                <c:pt idx="8">
                  <c:v>49</c:v>
                </c:pt>
                <c:pt idx="9">
                  <c:v>49</c:v>
                </c:pt>
                <c:pt idx="10">
                  <c:v>51</c:v>
                </c:pt>
                <c:pt idx="11">
                  <c:v>48</c:v>
                </c:pt>
                <c:pt idx="12">
                  <c:v>49</c:v>
                </c:pt>
                <c:pt idx="13">
                  <c:v>51</c:v>
                </c:pt>
                <c:pt idx="14">
                  <c:v>58</c:v>
                </c:pt>
                <c:pt idx="15">
                  <c:v>50</c:v>
                </c:pt>
                <c:pt idx="16">
                  <c:v>45</c:v>
                </c:pt>
                <c:pt idx="17">
                  <c:v>48</c:v>
                </c:pt>
                <c:pt idx="18">
                  <c:v>56</c:v>
                </c:pt>
                <c:pt idx="19">
                  <c:v>48</c:v>
                </c:pt>
                <c:pt idx="20">
                  <c:v>54</c:v>
                </c:pt>
                <c:pt idx="21">
                  <c:v>52</c:v>
                </c:pt>
                <c:pt idx="22">
                  <c:v>49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89472"/>
        <c:axId val="361289080"/>
      </c:lineChart>
      <c:catAx>
        <c:axId val="361289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289080"/>
        <c:crosses val="autoZero"/>
        <c:auto val="1"/>
        <c:lblAlgn val="ctr"/>
        <c:lblOffset val="100"/>
        <c:noMultiLvlLbl val="1"/>
      </c:catAx>
      <c:valAx>
        <c:axId val="361289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89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25</c:v>
                </c:pt>
                <c:pt idx="19">
                  <c:v>26</c:v>
                </c:pt>
                <c:pt idx="20">
                  <c:v>31</c:v>
                </c:pt>
                <c:pt idx="21">
                  <c:v>28</c:v>
                </c:pt>
                <c:pt idx="22">
                  <c:v>32</c:v>
                </c:pt>
                <c:pt idx="23">
                  <c:v>31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36</c:v>
                </c:pt>
                <c:pt idx="37">
                  <c:v>34</c:v>
                </c:pt>
                <c:pt idx="38">
                  <c:v>36</c:v>
                </c:pt>
                <c:pt idx="39">
                  <c:v>38</c:v>
                </c:pt>
                <c:pt idx="40">
                  <c:v>36</c:v>
                </c:pt>
                <c:pt idx="42">
                  <c:v>36</c:v>
                </c:pt>
                <c:pt idx="43">
                  <c:v>35</c:v>
                </c:pt>
                <c:pt idx="45">
                  <c:v>37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36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34</c:v>
                </c:pt>
                <c:pt idx="62">
                  <c:v>35</c:v>
                </c:pt>
                <c:pt idx="63">
                  <c:v>34</c:v>
                </c:pt>
                <c:pt idx="65">
                  <c:v>41</c:v>
                </c:pt>
                <c:pt idx="66">
                  <c:v>36</c:v>
                </c:pt>
                <c:pt idx="67">
                  <c:v>38</c:v>
                </c:pt>
                <c:pt idx="68">
                  <c:v>38</c:v>
                </c:pt>
                <c:pt idx="69">
                  <c:v>34</c:v>
                </c:pt>
                <c:pt idx="70">
                  <c:v>33</c:v>
                </c:pt>
                <c:pt idx="71">
                  <c:v>31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34</c:v>
                </c:pt>
                <c:pt idx="78">
                  <c:v>37</c:v>
                </c:pt>
                <c:pt idx="79">
                  <c:v>33</c:v>
                </c:pt>
                <c:pt idx="80">
                  <c:v>35</c:v>
                </c:pt>
                <c:pt idx="81">
                  <c:v>34</c:v>
                </c:pt>
                <c:pt idx="82">
                  <c:v>34</c:v>
                </c:pt>
                <c:pt idx="83">
                  <c:v>32</c:v>
                </c:pt>
                <c:pt idx="84">
                  <c:v>33</c:v>
                </c:pt>
                <c:pt idx="85">
                  <c:v>35</c:v>
                </c:pt>
                <c:pt idx="86">
                  <c:v>39</c:v>
                </c:pt>
                <c:pt idx="87">
                  <c:v>39</c:v>
                </c:pt>
                <c:pt idx="88">
                  <c:v>36</c:v>
                </c:pt>
                <c:pt idx="89">
                  <c:v>36</c:v>
                </c:pt>
                <c:pt idx="90">
                  <c:v>39</c:v>
                </c:pt>
                <c:pt idx="91">
                  <c:v>33</c:v>
                </c:pt>
                <c:pt idx="92">
                  <c:v>35</c:v>
                </c:pt>
                <c:pt idx="93">
                  <c:v>20</c:v>
                </c:pt>
                <c:pt idx="94">
                  <c:v>37</c:v>
                </c:pt>
                <c:pt idx="95">
                  <c:v>35</c:v>
                </c:pt>
                <c:pt idx="96">
                  <c:v>32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35</c:v>
                </c:pt>
                <c:pt idx="109">
                  <c:v>32</c:v>
                </c:pt>
                <c:pt idx="110">
                  <c:v>34</c:v>
                </c:pt>
                <c:pt idx="111">
                  <c:v>36</c:v>
                </c:pt>
                <c:pt idx="112">
                  <c:v>36</c:v>
                </c:pt>
                <c:pt idx="113">
                  <c:v>36</c:v>
                </c:pt>
                <c:pt idx="114">
                  <c:v>24</c:v>
                </c:pt>
                <c:pt idx="116">
                  <c:v>28</c:v>
                </c:pt>
                <c:pt idx="117">
                  <c:v>33</c:v>
                </c:pt>
                <c:pt idx="118">
                  <c:v>26</c:v>
                </c:pt>
                <c:pt idx="119">
                  <c:v>33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34</c:v>
                </c:pt>
                <c:pt idx="132">
                  <c:v>35</c:v>
                </c:pt>
                <c:pt idx="133">
                  <c:v>36</c:v>
                </c:pt>
                <c:pt idx="134">
                  <c:v>35</c:v>
                </c:pt>
                <c:pt idx="135">
                  <c:v>35</c:v>
                </c:pt>
                <c:pt idx="136">
                  <c:v>46</c:v>
                </c:pt>
                <c:pt idx="139">
                  <c:v>31</c:v>
                </c:pt>
                <c:pt idx="140">
                  <c:v>29</c:v>
                </c:pt>
                <c:pt idx="141">
                  <c:v>32</c:v>
                </c:pt>
                <c:pt idx="142">
                  <c:v>39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35</c:v>
                </c:pt>
                <c:pt idx="159">
                  <c:v>41</c:v>
                </c:pt>
                <c:pt idx="160">
                  <c:v>30</c:v>
                </c:pt>
                <c:pt idx="161">
                  <c:v>31</c:v>
                </c:pt>
                <c:pt idx="165">
                  <c:v>28</c:v>
                </c:pt>
                <c:pt idx="166">
                  <c:v>36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28</c:v>
                </c:pt>
                <c:pt idx="16">
                  <c:v>24</c:v>
                </c:pt>
                <c:pt idx="19">
                  <c:v>26</c:v>
                </c:pt>
                <c:pt idx="20">
                  <c:v>31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31</c:v>
                </c:pt>
                <c:pt idx="39">
                  <c:v>30</c:v>
                </c:pt>
                <c:pt idx="40">
                  <c:v>33</c:v>
                </c:pt>
                <c:pt idx="42">
                  <c:v>36</c:v>
                </c:pt>
                <c:pt idx="43">
                  <c:v>28</c:v>
                </c:pt>
                <c:pt idx="45">
                  <c:v>29</c:v>
                </c:pt>
                <c:pt idx="46">
                  <c:v>24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33</c:v>
                </c:pt>
                <c:pt idx="65">
                  <c:v>33</c:v>
                </c:pt>
                <c:pt idx="66">
                  <c:v>35</c:v>
                </c:pt>
                <c:pt idx="67">
                  <c:v>25</c:v>
                </c:pt>
                <c:pt idx="68">
                  <c:v>37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31</c:v>
                </c:pt>
                <c:pt idx="89">
                  <c:v>30</c:v>
                </c:pt>
                <c:pt idx="90">
                  <c:v>33</c:v>
                </c:pt>
                <c:pt idx="91">
                  <c:v>30</c:v>
                </c:pt>
                <c:pt idx="92">
                  <c:v>29</c:v>
                </c:pt>
                <c:pt idx="93">
                  <c:v>19</c:v>
                </c:pt>
                <c:pt idx="94">
                  <c:v>32</c:v>
                </c:pt>
                <c:pt idx="95">
                  <c:v>32</c:v>
                </c:pt>
                <c:pt idx="96">
                  <c:v>28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30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22</c:v>
                </c:pt>
                <c:pt idx="116">
                  <c:v>27</c:v>
                </c:pt>
                <c:pt idx="117">
                  <c:v>33</c:v>
                </c:pt>
                <c:pt idx="118">
                  <c:v>26</c:v>
                </c:pt>
                <c:pt idx="119">
                  <c:v>26</c:v>
                </c:pt>
                <c:pt idx="120">
                  <c:v>29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28</c:v>
                </c:pt>
                <c:pt idx="134">
                  <c:v>31</c:v>
                </c:pt>
                <c:pt idx="135">
                  <c:v>32</c:v>
                </c:pt>
                <c:pt idx="136">
                  <c:v>21</c:v>
                </c:pt>
                <c:pt idx="139">
                  <c:v>30</c:v>
                </c:pt>
                <c:pt idx="140">
                  <c:v>27</c:v>
                </c:pt>
                <c:pt idx="141">
                  <c:v>26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30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27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27</c:v>
                </c:pt>
                <c:pt idx="160">
                  <c:v>28</c:v>
                </c:pt>
                <c:pt idx="161">
                  <c:v>29</c:v>
                </c:pt>
                <c:pt idx="165">
                  <c:v>26</c:v>
                </c:pt>
                <c:pt idx="166">
                  <c:v>29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9">
                  <c:v>25</c:v>
                </c:pt>
                <c:pt idx="20">
                  <c:v>31</c:v>
                </c:pt>
                <c:pt idx="21">
                  <c:v>27</c:v>
                </c:pt>
                <c:pt idx="22">
                  <c:v>22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29</c:v>
                </c:pt>
                <c:pt idx="37">
                  <c:v>26</c:v>
                </c:pt>
                <c:pt idx="38">
                  <c:v>29</c:v>
                </c:pt>
                <c:pt idx="39">
                  <c:v>26</c:v>
                </c:pt>
                <c:pt idx="40">
                  <c:v>33</c:v>
                </c:pt>
                <c:pt idx="42">
                  <c:v>35</c:v>
                </c:pt>
                <c:pt idx="43">
                  <c:v>26</c:v>
                </c:pt>
                <c:pt idx="45">
                  <c:v>28</c:v>
                </c:pt>
                <c:pt idx="46">
                  <c:v>23</c:v>
                </c:pt>
                <c:pt idx="47">
                  <c:v>23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31</c:v>
                </c:pt>
                <c:pt idx="65">
                  <c:v>31</c:v>
                </c:pt>
                <c:pt idx="66">
                  <c:v>35</c:v>
                </c:pt>
                <c:pt idx="67">
                  <c:v>25</c:v>
                </c:pt>
                <c:pt idx="68">
                  <c:v>35</c:v>
                </c:pt>
                <c:pt idx="69">
                  <c:v>28</c:v>
                </c:pt>
                <c:pt idx="70">
                  <c:v>15</c:v>
                </c:pt>
                <c:pt idx="71">
                  <c:v>23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30</c:v>
                </c:pt>
                <c:pt idx="90">
                  <c:v>28</c:v>
                </c:pt>
                <c:pt idx="91">
                  <c:v>27</c:v>
                </c:pt>
                <c:pt idx="92">
                  <c:v>27</c:v>
                </c:pt>
                <c:pt idx="93">
                  <c:v>19</c:v>
                </c:pt>
                <c:pt idx="94">
                  <c:v>30</c:v>
                </c:pt>
                <c:pt idx="95">
                  <c:v>29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25</c:v>
                </c:pt>
                <c:pt idx="111">
                  <c:v>28</c:v>
                </c:pt>
                <c:pt idx="112">
                  <c:v>29</c:v>
                </c:pt>
                <c:pt idx="113">
                  <c:v>26</c:v>
                </c:pt>
                <c:pt idx="114">
                  <c:v>20</c:v>
                </c:pt>
                <c:pt idx="116">
                  <c:v>26</c:v>
                </c:pt>
                <c:pt idx="117">
                  <c:v>33</c:v>
                </c:pt>
                <c:pt idx="118">
                  <c:v>24</c:v>
                </c:pt>
                <c:pt idx="119">
                  <c:v>24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29</c:v>
                </c:pt>
                <c:pt idx="135">
                  <c:v>27</c:v>
                </c:pt>
                <c:pt idx="136">
                  <c:v>20</c:v>
                </c:pt>
                <c:pt idx="139">
                  <c:v>27</c:v>
                </c:pt>
                <c:pt idx="140">
                  <c:v>27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24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25</c:v>
                </c:pt>
                <c:pt idx="160">
                  <c:v>27</c:v>
                </c:pt>
                <c:pt idx="161">
                  <c:v>27</c:v>
                </c:pt>
                <c:pt idx="165">
                  <c:v>24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22</c:v>
                </c:pt>
                <c:pt idx="15">
                  <c:v>23</c:v>
                </c:pt>
                <c:pt idx="16">
                  <c:v>18</c:v>
                </c:pt>
                <c:pt idx="19">
                  <c:v>25</c:v>
                </c:pt>
                <c:pt idx="20">
                  <c:v>29</c:v>
                </c:pt>
                <c:pt idx="21">
                  <c:v>26</c:v>
                </c:pt>
                <c:pt idx="22">
                  <c:v>20</c:v>
                </c:pt>
                <c:pt idx="23">
                  <c:v>17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19</c:v>
                </c:pt>
                <c:pt idx="30">
                  <c:v>23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24</c:v>
                </c:pt>
                <c:pt idx="37">
                  <c:v>23</c:v>
                </c:pt>
                <c:pt idx="38">
                  <c:v>26</c:v>
                </c:pt>
                <c:pt idx="39">
                  <c:v>20</c:v>
                </c:pt>
                <c:pt idx="40">
                  <c:v>29</c:v>
                </c:pt>
                <c:pt idx="42">
                  <c:v>35</c:v>
                </c:pt>
                <c:pt idx="43">
                  <c:v>25</c:v>
                </c:pt>
                <c:pt idx="45">
                  <c:v>25</c:v>
                </c:pt>
                <c:pt idx="46">
                  <c:v>19</c:v>
                </c:pt>
                <c:pt idx="47">
                  <c:v>19</c:v>
                </c:pt>
                <c:pt idx="48">
                  <c:v>20</c:v>
                </c:pt>
                <c:pt idx="49">
                  <c:v>23</c:v>
                </c:pt>
                <c:pt idx="50">
                  <c:v>17</c:v>
                </c:pt>
                <c:pt idx="51">
                  <c:v>20</c:v>
                </c:pt>
                <c:pt idx="52">
                  <c:v>23</c:v>
                </c:pt>
                <c:pt idx="53">
                  <c:v>21</c:v>
                </c:pt>
                <c:pt idx="54">
                  <c:v>18</c:v>
                </c:pt>
                <c:pt idx="55">
                  <c:v>23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29</c:v>
                </c:pt>
                <c:pt idx="65">
                  <c:v>28</c:v>
                </c:pt>
                <c:pt idx="66">
                  <c:v>30</c:v>
                </c:pt>
                <c:pt idx="67">
                  <c:v>24</c:v>
                </c:pt>
                <c:pt idx="68">
                  <c:v>30</c:v>
                </c:pt>
                <c:pt idx="69">
                  <c:v>23</c:v>
                </c:pt>
                <c:pt idx="70">
                  <c:v>8</c:v>
                </c:pt>
                <c:pt idx="71">
                  <c:v>17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18</c:v>
                </c:pt>
                <c:pt idx="76">
                  <c:v>22</c:v>
                </c:pt>
                <c:pt idx="77">
                  <c:v>22</c:v>
                </c:pt>
                <c:pt idx="78">
                  <c:v>21</c:v>
                </c:pt>
                <c:pt idx="79">
                  <c:v>23</c:v>
                </c:pt>
                <c:pt idx="80">
                  <c:v>24</c:v>
                </c:pt>
                <c:pt idx="81">
                  <c:v>20</c:v>
                </c:pt>
                <c:pt idx="82">
                  <c:v>22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89">
                  <c:v>26</c:v>
                </c:pt>
                <c:pt idx="90">
                  <c:v>25</c:v>
                </c:pt>
                <c:pt idx="91">
                  <c:v>26</c:v>
                </c:pt>
                <c:pt idx="92">
                  <c:v>25</c:v>
                </c:pt>
                <c:pt idx="93">
                  <c:v>19</c:v>
                </c:pt>
                <c:pt idx="94">
                  <c:v>26</c:v>
                </c:pt>
                <c:pt idx="95">
                  <c:v>23</c:v>
                </c:pt>
                <c:pt idx="96">
                  <c:v>22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23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20</c:v>
                </c:pt>
                <c:pt idx="111">
                  <c:v>23</c:v>
                </c:pt>
                <c:pt idx="112">
                  <c:v>24</c:v>
                </c:pt>
                <c:pt idx="113">
                  <c:v>24</c:v>
                </c:pt>
                <c:pt idx="114">
                  <c:v>18</c:v>
                </c:pt>
                <c:pt idx="116">
                  <c:v>25</c:v>
                </c:pt>
                <c:pt idx="117">
                  <c:v>30</c:v>
                </c:pt>
                <c:pt idx="118">
                  <c:v>21</c:v>
                </c:pt>
                <c:pt idx="119">
                  <c:v>21</c:v>
                </c:pt>
                <c:pt idx="120">
                  <c:v>24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20</c:v>
                </c:pt>
                <c:pt idx="128">
                  <c:v>21</c:v>
                </c:pt>
                <c:pt idx="129">
                  <c:v>20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27</c:v>
                </c:pt>
                <c:pt idx="135">
                  <c:v>25</c:v>
                </c:pt>
                <c:pt idx="136">
                  <c:v>19</c:v>
                </c:pt>
                <c:pt idx="139">
                  <c:v>25</c:v>
                </c:pt>
                <c:pt idx="140">
                  <c:v>25</c:v>
                </c:pt>
                <c:pt idx="141">
                  <c:v>21</c:v>
                </c:pt>
                <c:pt idx="142">
                  <c:v>20</c:v>
                </c:pt>
                <c:pt idx="143">
                  <c:v>20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23</c:v>
                </c:pt>
                <c:pt idx="150">
                  <c:v>18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26</c:v>
                </c:pt>
                <c:pt idx="159">
                  <c:v>19</c:v>
                </c:pt>
                <c:pt idx="160">
                  <c:v>23</c:v>
                </c:pt>
                <c:pt idx="161">
                  <c:v>22</c:v>
                </c:pt>
                <c:pt idx="165">
                  <c:v>23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86728"/>
        <c:axId val="361287120"/>
      </c:lineChart>
      <c:catAx>
        <c:axId val="36128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287120"/>
        <c:crosses val="autoZero"/>
        <c:auto val="1"/>
        <c:lblAlgn val="ctr"/>
        <c:lblOffset val="100"/>
        <c:noMultiLvlLbl val="1"/>
      </c:catAx>
      <c:valAx>
        <c:axId val="36128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86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06208"/>
        <c:axId val="344301896"/>
      </c:lineChart>
      <c:catAx>
        <c:axId val="34430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1896"/>
        <c:crosses val="autoZero"/>
        <c:auto val="1"/>
        <c:lblAlgn val="ctr"/>
        <c:lblOffset val="100"/>
        <c:noMultiLvlLbl val="1"/>
      </c:catAx>
      <c:valAx>
        <c:axId val="34430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6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35</c:v>
                </c:pt>
                <c:pt idx="4">
                  <c:v>36</c:v>
                </c:pt>
                <c:pt idx="5">
                  <c:v>33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20</c:v>
                </c:pt>
                <c:pt idx="3">
                  <c:v>24</c:v>
                </c:pt>
                <c:pt idx="4">
                  <c:v>25</c:v>
                </c:pt>
                <c:pt idx="5">
                  <c:v>22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03856"/>
        <c:axId val="344302680"/>
      </c:lineChart>
      <c:catAx>
        <c:axId val="34430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2680"/>
        <c:crosses val="autoZero"/>
        <c:auto val="1"/>
        <c:lblAlgn val="ctr"/>
        <c:lblOffset val="100"/>
        <c:noMultiLvlLbl val="1"/>
      </c:catAx>
      <c:valAx>
        <c:axId val="34430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3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28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28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30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28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25</v>
      </c>
      <c r="D19" s="2">
        <v>24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26</v>
      </c>
      <c r="D22" s="2">
        <v>26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31</v>
      </c>
      <c r="E23" s="2">
        <v>31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28</v>
      </c>
      <c r="D24" s="2">
        <v>28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32</v>
      </c>
      <c r="D25" s="2">
        <v>27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31</v>
      </c>
      <c r="D26" s="2">
        <v>26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29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27</v>
      </c>
      <c r="E28" s="2">
        <v>25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27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29</v>
      </c>
      <c r="E33" s="2">
        <v>26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30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28</v>
      </c>
      <c r="E35" s="2">
        <v>26</v>
      </c>
      <c r="F35" s="2">
        <v>22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30</v>
      </c>
      <c r="E36" s="2">
        <v>27</v>
      </c>
      <c r="F36" s="2">
        <v>22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36</v>
      </c>
      <c r="D39" s="2">
        <v>31</v>
      </c>
      <c r="E39" s="2">
        <v>29</v>
      </c>
      <c r="F39" s="2">
        <v>24</v>
      </c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31</v>
      </c>
      <c r="E41" s="2">
        <v>29</v>
      </c>
      <c r="F41" s="2">
        <v>26</v>
      </c>
      <c r="G41" s="2"/>
      <c r="H41" s="2"/>
    </row>
    <row r="42" spans="1:8">
      <c r="B42" s="2" t="s">
        <v>74</v>
      </c>
      <c r="C42" s="2">
        <v>38</v>
      </c>
      <c r="D42" s="2">
        <v>30</v>
      </c>
      <c r="E42" s="2">
        <v>26</v>
      </c>
      <c r="F42" s="2">
        <v>20</v>
      </c>
      <c r="G42" s="2"/>
      <c r="H42" s="2"/>
    </row>
    <row r="43" spans="1:8">
      <c r="B43" s="2" t="s">
        <v>75</v>
      </c>
      <c r="C43" s="2">
        <v>36</v>
      </c>
      <c r="D43" s="2">
        <v>33</v>
      </c>
      <c r="E43" s="2">
        <v>33</v>
      </c>
      <c r="F43" s="2">
        <v>29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36</v>
      </c>
      <c r="D45" s="2">
        <v>36</v>
      </c>
      <c r="E45" s="2">
        <v>35</v>
      </c>
      <c r="F45" s="2">
        <v>35</v>
      </c>
      <c r="G45" s="2"/>
      <c r="H45" s="2"/>
    </row>
    <row r="46" spans="1:8">
      <c r="B46" s="2" t="s">
        <v>78</v>
      </c>
      <c r="C46" s="2">
        <v>35</v>
      </c>
      <c r="D46" s="2">
        <v>28</v>
      </c>
      <c r="E46" s="2">
        <v>26</v>
      </c>
      <c r="F46" s="2">
        <v>25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37</v>
      </c>
      <c r="D48" s="2">
        <v>29</v>
      </c>
      <c r="E48" s="2">
        <v>28</v>
      </c>
      <c r="F48" s="2">
        <v>25</v>
      </c>
      <c r="G48" s="2"/>
      <c r="H48" s="2"/>
    </row>
    <row r="49" spans="2:8">
      <c r="B49" s="2" t="s">
        <v>81</v>
      </c>
      <c r="C49" s="2">
        <v>35</v>
      </c>
      <c r="D49" s="2">
        <v>24</v>
      </c>
      <c r="E49" s="2">
        <v>23</v>
      </c>
      <c r="F49" s="2">
        <v>19</v>
      </c>
      <c r="G49" s="2"/>
      <c r="H49" s="2"/>
    </row>
    <row r="50" spans="2:8">
      <c r="B50" s="2" t="s">
        <v>82</v>
      </c>
      <c r="C50" s="2">
        <v>34</v>
      </c>
      <c r="D50" s="2">
        <v>27</v>
      </c>
      <c r="E50" s="2">
        <v>23</v>
      </c>
      <c r="F50" s="2">
        <v>19</v>
      </c>
      <c r="G50" s="2"/>
      <c r="H50" s="2"/>
    </row>
    <row r="51" spans="2:8">
      <c r="B51" s="2" t="s">
        <v>83</v>
      </c>
      <c r="C51" s="2">
        <v>32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85</v>
      </c>
      <c r="C53" s="2">
        <v>34</v>
      </c>
      <c r="D53" s="2">
        <v>29</v>
      </c>
      <c r="E53" s="2">
        <v>26</v>
      </c>
      <c r="F53" s="2">
        <v>17</v>
      </c>
      <c r="G53" s="2"/>
      <c r="H53" s="2"/>
    </row>
    <row r="54" spans="2:8">
      <c r="B54" s="2" t="s">
        <v>86</v>
      </c>
      <c r="C54" s="2">
        <v>34</v>
      </c>
      <c r="D54" s="2">
        <v>29</v>
      </c>
      <c r="E54" s="2">
        <v>26</v>
      </c>
      <c r="F54" s="2">
        <v>20</v>
      </c>
      <c r="G54" s="2"/>
      <c r="H54" s="2"/>
    </row>
    <row r="55" spans="2:8">
      <c r="B55" s="2" t="s">
        <v>87</v>
      </c>
      <c r="C55" s="2">
        <v>35</v>
      </c>
      <c r="D55" s="2">
        <v>29</v>
      </c>
      <c r="E55" s="2">
        <v>26</v>
      </c>
      <c r="F55" s="2">
        <v>23</v>
      </c>
      <c r="G55" s="2"/>
      <c r="H55" s="2"/>
    </row>
    <row r="56" spans="2:8">
      <c r="B56" s="2" t="s">
        <v>88</v>
      </c>
      <c r="C56" s="2">
        <v>36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89</v>
      </c>
      <c r="C57" s="2">
        <v>36</v>
      </c>
      <c r="D57" s="2">
        <v>29</v>
      </c>
      <c r="E57" s="2">
        <v>25</v>
      </c>
      <c r="F57" s="2">
        <v>18</v>
      </c>
      <c r="G57" s="2"/>
      <c r="H57" s="2"/>
    </row>
    <row r="58" spans="2:8">
      <c r="B58" s="2" t="s">
        <v>90</v>
      </c>
      <c r="C58" s="2">
        <v>35</v>
      </c>
      <c r="D58" s="2">
        <v>29</v>
      </c>
      <c r="E58" s="2">
        <v>27</v>
      </c>
      <c r="F58" s="2">
        <v>23</v>
      </c>
      <c r="G58" s="2"/>
      <c r="H58" s="2"/>
    </row>
    <row r="59" spans="2:8">
      <c r="B59" s="2" t="s">
        <v>91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92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93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94</v>
      </c>
      <c r="C62" s="2">
        <v>34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95</v>
      </c>
      <c r="C63" s="2">
        <v>35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34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97</v>
      </c>
      <c r="C65" s="2">
        <v>35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98</v>
      </c>
      <c r="C66" s="2">
        <v>34</v>
      </c>
      <c r="D66" s="2">
        <v>33</v>
      </c>
      <c r="E66" s="2">
        <v>31</v>
      </c>
      <c r="F66" s="2">
        <v>29</v>
      </c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41</v>
      </c>
      <c r="D68" s="2">
        <v>33</v>
      </c>
      <c r="E68" s="2">
        <v>31</v>
      </c>
      <c r="F68" s="2">
        <v>28</v>
      </c>
      <c r="G68" s="2"/>
      <c r="H68" s="2"/>
    </row>
    <row r="69" spans="2:8">
      <c r="B69" s="2" t="s">
        <v>101</v>
      </c>
      <c r="C69" s="2">
        <v>36</v>
      </c>
      <c r="D69" s="2">
        <v>35</v>
      </c>
      <c r="E69" s="2">
        <v>35</v>
      </c>
      <c r="F69" s="2">
        <v>30</v>
      </c>
      <c r="G69" s="2"/>
      <c r="H69" s="2"/>
    </row>
    <row r="70" spans="2:8">
      <c r="B70" s="2" t="s">
        <v>102</v>
      </c>
      <c r="C70" s="2">
        <v>38</v>
      </c>
      <c r="D70" s="2">
        <v>25</v>
      </c>
      <c r="E70" s="2">
        <v>25</v>
      </c>
      <c r="F70" s="2">
        <v>24</v>
      </c>
      <c r="G70" s="2"/>
      <c r="H70" s="2"/>
    </row>
    <row r="71" spans="2:8">
      <c r="B71" s="2" t="s">
        <v>103</v>
      </c>
      <c r="C71" s="2">
        <v>38</v>
      </c>
      <c r="D71" s="2">
        <v>37</v>
      </c>
      <c r="E71" s="2">
        <v>35</v>
      </c>
      <c r="F71" s="2">
        <v>30</v>
      </c>
      <c r="G71" s="2"/>
      <c r="H71" s="2"/>
    </row>
    <row r="72" spans="2:8">
      <c r="B72" s="2" t="s">
        <v>104</v>
      </c>
      <c r="C72" s="2">
        <v>34</v>
      </c>
      <c r="D72" s="2">
        <v>29</v>
      </c>
      <c r="E72" s="2">
        <v>28</v>
      </c>
      <c r="F72" s="2">
        <v>23</v>
      </c>
      <c r="G72" s="2"/>
      <c r="H72" s="2"/>
    </row>
    <row r="73" spans="2:8">
      <c r="B73" s="2" t="s">
        <v>105</v>
      </c>
      <c r="C73" s="2">
        <v>33</v>
      </c>
      <c r="D73" s="2">
        <v>28</v>
      </c>
      <c r="E73" s="2">
        <v>15</v>
      </c>
      <c r="F73" s="2">
        <v>8</v>
      </c>
      <c r="G73" s="2"/>
      <c r="H73" s="2"/>
    </row>
    <row r="74" spans="2:8">
      <c r="B74" s="2" t="s">
        <v>106</v>
      </c>
      <c r="C74" s="2">
        <v>31</v>
      </c>
      <c r="D74" s="2">
        <v>27</v>
      </c>
      <c r="E74" s="2">
        <v>23</v>
      </c>
      <c r="F74" s="2">
        <v>17</v>
      </c>
      <c r="G74" s="2"/>
      <c r="H74" s="2"/>
    </row>
    <row r="75" spans="2:8">
      <c r="B75" s="2" t="s">
        <v>107</v>
      </c>
      <c r="C75" s="2">
        <v>34</v>
      </c>
      <c r="D75" s="2">
        <v>27</v>
      </c>
      <c r="E75" s="2">
        <v>24</v>
      </c>
      <c r="F75" s="2">
        <v>21</v>
      </c>
      <c r="G75" s="2"/>
      <c r="H75" s="2"/>
    </row>
    <row r="76" spans="2:8">
      <c r="B76" s="2" t="s">
        <v>108</v>
      </c>
      <c r="C76" s="2">
        <v>33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109</v>
      </c>
      <c r="C77" s="2">
        <v>34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110</v>
      </c>
      <c r="C78" s="2">
        <v>34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111</v>
      </c>
      <c r="C79" s="2">
        <v>35</v>
      </c>
      <c r="D79" s="2">
        <v>30</v>
      </c>
      <c r="E79" s="2">
        <v>26</v>
      </c>
      <c r="F79" s="2">
        <v>22</v>
      </c>
      <c r="G79" s="2"/>
      <c r="H79" s="2"/>
    </row>
    <row r="80" spans="2:8">
      <c r="B80" s="2" t="s">
        <v>112</v>
      </c>
      <c r="C80" s="2">
        <v>34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113</v>
      </c>
      <c r="C81" s="2">
        <v>37</v>
      </c>
      <c r="D81" s="2">
        <v>30</v>
      </c>
      <c r="E81" s="2">
        <v>26</v>
      </c>
      <c r="F81" s="2">
        <v>21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26</v>
      </c>
      <c r="F82" s="2">
        <v>23</v>
      </c>
      <c r="G82" s="2"/>
      <c r="H82" s="2"/>
    </row>
    <row r="83" spans="2:8">
      <c r="B83" s="2" t="s">
        <v>115</v>
      </c>
      <c r="C83" s="2">
        <v>35</v>
      </c>
      <c r="D83" s="2">
        <v>28</v>
      </c>
      <c r="E83" s="2">
        <v>26</v>
      </c>
      <c r="F83" s="2">
        <v>24</v>
      </c>
      <c r="G83" s="2"/>
      <c r="H83" s="2"/>
    </row>
    <row r="84" spans="2:8">
      <c r="B84" s="2" t="s">
        <v>116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117</v>
      </c>
      <c r="C85" s="2">
        <v>34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118</v>
      </c>
      <c r="C86" s="2">
        <v>32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119</v>
      </c>
      <c r="C87" s="2">
        <v>33</v>
      </c>
      <c r="D87" s="2">
        <v>27</v>
      </c>
      <c r="E87" s="2">
        <v>26</v>
      </c>
      <c r="F87" s="2">
        <v>22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25</v>
      </c>
      <c r="F88" s="2">
        <v>22</v>
      </c>
      <c r="G88" s="2"/>
      <c r="H88" s="2"/>
    </row>
    <row r="89" spans="2:8">
      <c r="B89" s="2" t="s">
        <v>121</v>
      </c>
      <c r="C89" s="2">
        <v>39</v>
      </c>
      <c r="D89" s="2">
        <v>31</v>
      </c>
      <c r="E89" s="2">
        <v>27</v>
      </c>
      <c r="F89" s="2">
        <v>24</v>
      </c>
      <c r="G89" s="2"/>
      <c r="H89" s="2"/>
    </row>
    <row r="90" spans="2:8">
      <c r="B90" s="2" t="s">
        <v>122</v>
      </c>
      <c r="C90" s="2">
        <v>39</v>
      </c>
      <c r="D90" s="2">
        <v>30</v>
      </c>
      <c r="E90" s="2">
        <v>27</v>
      </c>
      <c r="F90" s="2">
        <v>24</v>
      </c>
      <c r="G90" s="2"/>
      <c r="H90" s="2"/>
    </row>
    <row r="91" spans="2:8">
      <c r="B91" s="2" t="s">
        <v>123</v>
      </c>
      <c r="C91" s="2">
        <v>36</v>
      </c>
      <c r="D91" s="2">
        <v>31</v>
      </c>
      <c r="E91" s="2">
        <v>28</v>
      </c>
      <c r="F91" s="2">
        <v>25</v>
      </c>
      <c r="G91" s="2"/>
      <c r="H91" s="2"/>
    </row>
    <row r="92" spans="2:8">
      <c r="B92" s="2" t="s">
        <v>124</v>
      </c>
      <c r="C92" s="2">
        <v>36</v>
      </c>
      <c r="D92" s="2">
        <v>30</v>
      </c>
      <c r="E92" s="2">
        <v>30</v>
      </c>
      <c r="F92" s="2">
        <v>26</v>
      </c>
      <c r="G92" s="2"/>
      <c r="H92" s="2"/>
    </row>
    <row r="93" spans="2:8">
      <c r="B93" s="2" t="s">
        <v>125</v>
      </c>
      <c r="C93" s="2">
        <v>39</v>
      </c>
      <c r="D93" s="2">
        <v>33</v>
      </c>
      <c r="E93" s="2">
        <v>28</v>
      </c>
      <c r="F93" s="2">
        <v>25</v>
      </c>
      <c r="G93" s="2"/>
      <c r="H93" s="2"/>
    </row>
    <row r="94" spans="2:8">
      <c r="B94" s="2" t="s">
        <v>126</v>
      </c>
      <c r="C94" s="2">
        <v>33</v>
      </c>
      <c r="D94" s="2">
        <v>30</v>
      </c>
      <c r="E94" s="2">
        <v>27</v>
      </c>
      <c r="F94" s="2">
        <v>26</v>
      </c>
      <c r="G94" s="2"/>
      <c r="H94" s="2"/>
    </row>
    <row r="95" spans="2:8">
      <c r="B95" s="2" t="s">
        <v>127</v>
      </c>
      <c r="C95" s="2">
        <v>35</v>
      </c>
      <c r="D95" s="2">
        <v>29</v>
      </c>
      <c r="E95" s="2">
        <v>27</v>
      </c>
      <c r="F95" s="2">
        <v>25</v>
      </c>
      <c r="G95" s="2"/>
      <c r="H95" s="2"/>
    </row>
    <row r="96" spans="2:8">
      <c r="B96" s="2" t="s">
        <v>128</v>
      </c>
      <c r="C96" s="2">
        <v>20</v>
      </c>
      <c r="D96" s="2">
        <v>19</v>
      </c>
      <c r="E96" s="2">
        <v>19</v>
      </c>
      <c r="F96" s="2">
        <v>19</v>
      </c>
      <c r="G96" s="2"/>
      <c r="H96" s="2"/>
    </row>
    <row r="97" spans="2:8">
      <c r="B97" s="2" t="s">
        <v>129</v>
      </c>
      <c r="C97" s="2">
        <v>37</v>
      </c>
      <c r="D97" s="2">
        <v>32</v>
      </c>
      <c r="E97" s="2">
        <v>30</v>
      </c>
      <c r="F97" s="2">
        <v>26</v>
      </c>
      <c r="G97" s="2"/>
      <c r="H97" s="2"/>
    </row>
    <row r="98" spans="2:8">
      <c r="B98" s="2" t="s">
        <v>130</v>
      </c>
      <c r="C98" s="2">
        <v>35</v>
      </c>
      <c r="D98" s="2">
        <v>32</v>
      </c>
      <c r="E98" s="2">
        <v>29</v>
      </c>
      <c r="F98" s="2">
        <v>23</v>
      </c>
      <c r="G98" s="2"/>
      <c r="H98" s="2"/>
    </row>
    <row r="99" spans="2:8">
      <c r="B99" s="2" t="s">
        <v>131</v>
      </c>
      <c r="C99" s="2">
        <v>32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132</v>
      </c>
      <c r="C100" s="2">
        <v>35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133</v>
      </c>
      <c r="C101" s="2">
        <v>34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134</v>
      </c>
      <c r="C102" s="2">
        <v>34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135</v>
      </c>
      <c r="C103" s="2">
        <v>34</v>
      </c>
      <c r="D103" s="2">
        <v>29</v>
      </c>
      <c r="E103" s="2">
        <v>25</v>
      </c>
      <c r="F103" s="2">
        <v>21</v>
      </c>
      <c r="G103" s="2"/>
      <c r="H103" s="2"/>
    </row>
    <row r="104" spans="2:8">
      <c r="B104" s="2" t="s">
        <v>136</v>
      </c>
      <c r="C104" s="2">
        <v>35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137</v>
      </c>
      <c r="C105" s="2">
        <v>33</v>
      </c>
      <c r="D105" s="2">
        <v>27</v>
      </c>
      <c r="E105" s="2">
        <v>24</v>
      </c>
      <c r="F105" s="2">
        <v>21</v>
      </c>
      <c r="G105" s="2"/>
      <c r="H105" s="2"/>
    </row>
    <row r="106" spans="2:8">
      <c r="B106" s="2" t="s">
        <v>138</v>
      </c>
      <c r="C106" s="2">
        <v>34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139</v>
      </c>
      <c r="C107" s="2">
        <v>32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140</v>
      </c>
      <c r="C108" s="2">
        <v>32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141</v>
      </c>
      <c r="C109" s="2">
        <v>34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142</v>
      </c>
      <c r="C110" s="2">
        <v>34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143</v>
      </c>
      <c r="C111" s="2">
        <v>35</v>
      </c>
      <c r="D111" s="2">
        <v>28</v>
      </c>
      <c r="E111" s="2">
        <v>24</v>
      </c>
      <c r="F111" s="2">
        <v>21</v>
      </c>
      <c r="G111" s="2"/>
      <c r="H111" s="2"/>
    </row>
    <row r="112" spans="2:8">
      <c r="B112" s="2" t="s">
        <v>144</v>
      </c>
      <c r="C112" s="2">
        <v>32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145</v>
      </c>
      <c r="C113" s="2">
        <v>34</v>
      </c>
      <c r="D113" s="2">
        <v>28</v>
      </c>
      <c r="E113" s="2">
        <v>25</v>
      </c>
      <c r="F113" s="2">
        <v>20</v>
      </c>
      <c r="G113" s="2"/>
      <c r="H113" s="2"/>
    </row>
    <row r="114" spans="2:8">
      <c r="B114" s="2" t="s">
        <v>146</v>
      </c>
      <c r="C114" s="2">
        <v>36</v>
      </c>
      <c r="D114" s="2">
        <v>30</v>
      </c>
      <c r="E114" s="2">
        <v>28</v>
      </c>
      <c r="F114" s="2">
        <v>23</v>
      </c>
      <c r="G114" s="2"/>
      <c r="H114" s="2"/>
    </row>
    <row r="115" spans="2:8">
      <c r="B115" s="2" t="s">
        <v>147</v>
      </c>
      <c r="C115" s="2">
        <v>36</v>
      </c>
      <c r="D115" s="2">
        <v>31</v>
      </c>
      <c r="E115" s="2">
        <v>29</v>
      </c>
      <c r="F115" s="2">
        <v>24</v>
      </c>
      <c r="G115" s="2"/>
      <c r="H115" s="2"/>
    </row>
    <row r="116" spans="2:8">
      <c r="B116" s="2" t="s">
        <v>148</v>
      </c>
      <c r="C116" s="2">
        <v>36</v>
      </c>
      <c r="D116" s="2">
        <v>32</v>
      </c>
      <c r="E116" s="2">
        <v>26</v>
      </c>
      <c r="F116" s="2">
        <v>24</v>
      </c>
      <c r="G116" s="2"/>
      <c r="H116" s="2"/>
    </row>
    <row r="117" spans="2:8">
      <c r="B117" s="2" t="s">
        <v>149</v>
      </c>
      <c r="C117" s="2">
        <v>24</v>
      </c>
      <c r="D117" s="2">
        <v>22</v>
      </c>
      <c r="E117" s="2">
        <v>20</v>
      </c>
      <c r="F117" s="2">
        <v>18</v>
      </c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>
        <v>28</v>
      </c>
      <c r="D119" s="2">
        <v>27</v>
      </c>
      <c r="E119" s="2">
        <v>26</v>
      </c>
      <c r="F119" s="2">
        <v>25</v>
      </c>
      <c r="G119" s="2"/>
      <c r="H119" s="2"/>
    </row>
    <row r="120" spans="2:8">
      <c r="B120" s="2" t="s">
        <v>152</v>
      </c>
      <c r="C120" s="2">
        <v>33</v>
      </c>
      <c r="D120" s="2">
        <v>33</v>
      </c>
      <c r="E120" s="2">
        <v>33</v>
      </c>
      <c r="F120" s="2">
        <v>30</v>
      </c>
      <c r="G120" s="2"/>
      <c r="H120" s="2"/>
    </row>
    <row r="121" spans="2:8">
      <c r="B121" s="2" t="s">
        <v>153</v>
      </c>
      <c r="C121" s="2">
        <v>26</v>
      </c>
      <c r="D121" s="2">
        <v>26</v>
      </c>
      <c r="E121" s="2">
        <v>24</v>
      </c>
      <c r="F121" s="2">
        <v>21</v>
      </c>
      <c r="G121" s="2"/>
      <c r="H121" s="2"/>
    </row>
    <row r="122" spans="2:8">
      <c r="B122" s="2" t="s">
        <v>154</v>
      </c>
      <c r="C122" s="2">
        <v>33</v>
      </c>
      <c r="D122" s="2">
        <v>26</v>
      </c>
      <c r="E122" s="2">
        <v>24</v>
      </c>
      <c r="F122" s="2">
        <v>21</v>
      </c>
      <c r="G122" s="2"/>
      <c r="H122" s="2"/>
    </row>
    <row r="123" spans="2:8">
      <c r="B123" s="2" t="s">
        <v>155</v>
      </c>
      <c r="C123" s="2">
        <v>32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156</v>
      </c>
      <c r="C124" s="2">
        <v>32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157</v>
      </c>
      <c r="C125" s="2">
        <v>33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159</v>
      </c>
      <c r="C127" s="2">
        <v>33</v>
      </c>
      <c r="D127" s="2">
        <v>28</v>
      </c>
      <c r="E127" s="2">
        <v>26</v>
      </c>
      <c r="F127" s="2">
        <v>21</v>
      </c>
      <c r="G127" s="2"/>
      <c r="H127" s="2"/>
    </row>
    <row r="128" spans="2:8">
      <c r="B128" s="2" t="s">
        <v>160</v>
      </c>
      <c r="C128" s="2">
        <v>32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161</v>
      </c>
      <c r="C129" s="2">
        <v>33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162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163</v>
      </c>
      <c r="C131" s="2">
        <v>34</v>
      </c>
      <c r="D131" s="2">
        <v>28</v>
      </c>
      <c r="E131" s="2">
        <v>24</v>
      </c>
      <c r="F131" s="2">
        <v>21</v>
      </c>
      <c r="G131" s="2"/>
      <c r="H131" s="2"/>
    </row>
    <row r="132" spans="2:8">
      <c r="B132" s="2" t="s">
        <v>164</v>
      </c>
      <c r="C132" s="2">
        <v>33</v>
      </c>
      <c r="D132" s="2">
        <v>28</v>
      </c>
      <c r="E132" s="2">
        <v>26</v>
      </c>
      <c r="F132" s="2">
        <v>20</v>
      </c>
      <c r="G132" s="2"/>
      <c r="H132" s="2"/>
    </row>
    <row r="133" spans="2:8">
      <c r="B133" s="2" t="s">
        <v>165</v>
      </c>
      <c r="C133" s="2">
        <v>34</v>
      </c>
      <c r="D133" s="2">
        <v>28</v>
      </c>
      <c r="E133" s="2">
        <v>27</v>
      </c>
      <c r="F133" s="2">
        <v>23</v>
      </c>
      <c r="G133" s="2"/>
      <c r="H133" s="2"/>
    </row>
    <row r="134" spans="2:8">
      <c r="B134" s="2" t="s">
        <v>166</v>
      </c>
      <c r="C134" s="2">
        <v>34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167</v>
      </c>
      <c r="C135" s="2">
        <v>35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168</v>
      </c>
      <c r="C136" s="2">
        <v>36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169</v>
      </c>
      <c r="C137" s="2">
        <v>35</v>
      </c>
      <c r="D137" s="2">
        <v>31</v>
      </c>
      <c r="E137" s="2">
        <v>29</v>
      </c>
      <c r="F137" s="2">
        <v>27</v>
      </c>
      <c r="G137" s="2"/>
      <c r="H137" s="2"/>
    </row>
    <row r="138" spans="2:8">
      <c r="B138" s="2" t="s">
        <v>170</v>
      </c>
      <c r="C138" s="2">
        <v>35</v>
      </c>
      <c r="D138" s="2">
        <v>32</v>
      </c>
      <c r="E138" s="2">
        <v>27</v>
      </c>
      <c r="F138" s="2">
        <v>25</v>
      </c>
      <c r="G138" s="2"/>
      <c r="H138" s="2"/>
    </row>
    <row r="139" spans="2:8">
      <c r="B139" s="2" t="s">
        <v>171</v>
      </c>
      <c r="C139" s="2">
        <v>46</v>
      </c>
      <c r="D139" s="2">
        <v>21</v>
      </c>
      <c r="E139" s="2">
        <v>20</v>
      </c>
      <c r="F139" s="2">
        <v>19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31</v>
      </c>
      <c r="D142" s="2">
        <v>30</v>
      </c>
      <c r="E142" s="2">
        <v>27</v>
      </c>
      <c r="F142" s="2">
        <v>25</v>
      </c>
      <c r="G142" s="2"/>
      <c r="H142" s="2"/>
    </row>
    <row r="143" spans="2:8">
      <c r="B143" s="2" t="s">
        <v>175</v>
      </c>
      <c r="C143" s="2">
        <v>29</v>
      </c>
      <c r="D143" s="2">
        <v>27</v>
      </c>
      <c r="E143" s="2">
        <v>27</v>
      </c>
      <c r="F143" s="2">
        <v>25</v>
      </c>
      <c r="G143" s="2"/>
      <c r="H143" s="2"/>
    </row>
    <row r="144" spans="2:8">
      <c r="B144" s="2" t="s">
        <v>176</v>
      </c>
      <c r="C144" s="2">
        <v>32</v>
      </c>
      <c r="D144" s="2">
        <v>26</v>
      </c>
      <c r="E144" s="2">
        <v>24</v>
      </c>
      <c r="F144" s="2">
        <v>21</v>
      </c>
      <c r="G144" s="2"/>
      <c r="H144" s="2"/>
    </row>
    <row r="145" spans="2:8">
      <c r="B145" s="2" t="s">
        <v>177</v>
      </c>
      <c r="C145" s="2">
        <v>39</v>
      </c>
      <c r="D145" s="2">
        <v>29</v>
      </c>
      <c r="E145" s="2">
        <v>24</v>
      </c>
      <c r="F145" s="2">
        <v>20</v>
      </c>
      <c r="G145" s="2"/>
      <c r="H145" s="2"/>
    </row>
    <row r="146" spans="2:8">
      <c r="B146" s="2" t="s">
        <v>178</v>
      </c>
      <c r="C146" s="2">
        <v>33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180</v>
      </c>
      <c r="C148" s="2">
        <v>35</v>
      </c>
      <c r="D148" s="2">
        <v>30</v>
      </c>
      <c r="E148" s="2">
        <v>25</v>
      </c>
      <c r="F148" s="2">
        <v>22</v>
      </c>
      <c r="G148" s="2"/>
      <c r="H148" s="2"/>
    </row>
    <row r="149" spans="2:8">
      <c r="B149" s="2" t="s">
        <v>181</v>
      </c>
      <c r="C149" s="2">
        <v>35</v>
      </c>
      <c r="D149" s="2">
        <v>28</v>
      </c>
      <c r="E149" s="2">
        <v>26</v>
      </c>
      <c r="F149" s="2">
        <v>22</v>
      </c>
      <c r="G149" s="2"/>
      <c r="H149" s="2"/>
    </row>
    <row r="150" spans="2:8">
      <c r="B150" s="2" t="s">
        <v>182</v>
      </c>
      <c r="C150" s="2">
        <v>34</v>
      </c>
      <c r="D150" s="2">
        <v>29</v>
      </c>
      <c r="E150" s="2">
        <v>27</v>
      </c>
      <c r="F150" s="2">
        <v>21</v>
      </c>
      <c r="G150" s="2"/>
      <c r="H150" s="2"/>
    </row>
    <row r="151" spans="2:8">
      <c r="B151" s="2" t="s">
        <v>183</v>
      </c>
      <c r="C151" s="2">
        <v>35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184</v>
      </c>
      <c r="C152" s="2">
        <v>34</v>
      </c>
      <c r="D152" s="2">
        <v>29</v>
      </c>
      <c r="E152" s="2">
        <v>27</v>
      </c>
      <c r="F152" s="2">
        <v>23</v>
      </c>
      <c r="G152" s="2"/>
      <c r="H152" s="2"/>
    </row>
    <row r="153" spans="2:8">
      <c r="B153" s="2" t="s">
        <v>185</v>
      </c>
      <c r="C153" s="2">
        <v>33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186</v>
      </c>
      <c r="C154" s="2">
        <v>35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187</v>
      </c>
      <c r="C155" s="2">
        <v>35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26</v>
      </c>
      <c r="F156" s="2">
        <v>23</v>
      </c>
      <c r="G156" s="2"/>
      <c r="H156" s="2"/>
    </row>
    <row r="157" spans="2:8">
      <c r="B157" s="2" t="s">
        <v>189</v>
      </c>
      <c r="C157" s="2">
        <v>35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190</v>
      </c>
      <c r="C158" s="2">
        <v>34</v>
      </c>
      <c r="D158" s="2">
        <v>30</v>
      </c>
      <c r="E158" s="2">
        <v>26</v>
      </c>
      <c r="F158" s="2">
        <v>22</v>
      </c>
      <c r="G158" s="2"/>
      <c r="H158" s="2"/>
    </row>
    <row r="159" spans="2:8">
      <c r="B159" s="2" t="s">
        <v>191</v>
      </c>
      <c r="C159" s="2">
        <v>33</v>
      </c>
      <c r="D159" s="2">
        <v>30</v>
      </c>
      <c r="E159" s="2">
        <v>27</v>
      </c>
      <c r="F159" s="2">
        <v>23</v>
      </c>
      <c r="G159" s="2"/>
      <c r="H159" s="2"/>
    </row>
    <row r="160" spans="2:8">
      <c r="B160" s="2" t="s">
        <v>192</v>
      </c>
      <c r="C160" s="2">
        <v>35</v>
      </c>
      <c r="D160" s="2">
        <v>29</v>
      </c>
      <c r="E160" s="2">
        <v>27</v>
      </c>
      <c r="F160" s="2">
        <v>23</v>
      </c>
      <c r="G160" s="2"/>
      <c r="H160" s="2"/>
    </row>
    <row r="161" spans="2:8">
      <c r="B161" s="2" t="s">
        <v>193</v>
      </c>
      <c r="C161" s="2">
        <v>35</v>
      </c>
      <c r="D161" s="2">
        <v>31</v>
      </c>
      <c r="E161" s="2">
        <v>28</v>
      </c>
      <c r="F161" s="2">
        <v>26</v>
      </c>
      <c r="G161" s="2"/>
      <c r="H161" s="2"/>
    </row>
    <row r="162" spans="2:8">
      <c r="B162" s="2" t="s">
        <v>194</v>
      </c>
      <c r="C162" s="2">
        <v>41</v>
      </c>
      <c r="D162" s="2">
        <v>27</v>
      </c>
      <c r="E162" s="2">
        <v>25</v>
      </c>
      <c r="F162" s="2">
        <v>19</v>
      </c>
      <c r="G162" s="2"/>
      <c r="H162" s="2"/>
    </row>
    <row r="163" spans="2:8">
      <c r="B163" s="2" t="s">
        <v>195</v>
      </c>
      <c r="C163" s="2">
        <v>30</v>
      </c>
      <c r="D163" s="2">
        <v>28</v>
      </c>
      <c r="E163" s="2">
        <v>27</v>
      </c>
      <c r="F163" s="2">
        <v>23</v>
      </c>
      <c r="G163" s="2"/>
      <c r="H163" s="2"/>
    </row>
    <row r="164" spans="2:8">
      <c r="B164" s="2" t="s">
        <v>196</v>
      </c>
      <c r="C164" s="2">
        <v>31</v>
      </c>
      <c r="D164" s="2">
        <v>29</v>
      </c>
      <c r="E164" s="2">
        <v>27</v>
      </c>
      <c r="F164" s="2">
        <v>22</v>
      </c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28</v>
      </c>
      <c r="D168" s="2">
        <v>26</v>
      </c>
      <c r="E168" s="2">
        <v>24</v>
      </c>
      <c r="F168" s="2">
        <v>23</v>
      </c>
      <c r="G168" s="2"/>
      <c r="H168" s="2"/>
    </row>
    <row r="169" spans="2:8">
      <c r="B169" s="2" t="s">
        <v>201</v>
      </c>
      <c r="C169" s="2">
        <v>36</v>
      </c>
      <c r="D169" s="2">
        <v>29</v>
      </c>
      <c r="E169" s="2">
        <v>26</v>
      </c>
      <c r="F169" s="2">
        <v>24</v>
      </c>
      <c r="G169" s="2"/>
      <c r="H169" s="2"/>
    </row>
    <row r="170" spans="2:8">
      <c r="B170" s="2" t="s">
        <v>202</v>
      </c>
      <c r="C170" s="2">
        <v>34</v>
      </c>
      <c r="D170" s="2">
        <v>25</v>
      </c>
      <c r="E170" s="2">
        <v>23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31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32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27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29</v>
      </c>
      <c r="E7" s="2">
        <v>27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434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415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397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200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168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163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60</v>
      </c>
      <c r="D41" s="2"/>
      <c r="E41" s="2"/>
      <c r="F41" s="2"/>
      <c r="G41" s="2"/>
      <c r="H41" s="2"/>
    </row>
    <row r="42" spans="1:8">
      <c r="B42" s="2" t="s">
        <v>74</v>
      </c>
      <c r="C42" s="2">
        <v>68</v>
      </c>
      <c r="D42" s="2"/>
      <c r="E42" s="2"/>
      <c r="F42" s="2"/>
      <c r="G42" s="2"/>
      <c r="H42" s="2"/>
    </row>
    <row r="43" spans="1:8">
      <c r="B43" s="2" t="s">
        <v>75</v>
      </c>
      <c r="C43" s="2">
        <v>7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5</v>
      </c>
      <c r="D45" s="2"/>
      <c r="E45" s="2"/>
      <c r="F45" s="2"/>
      <c r="G45" s="2"/>
      <c r="H45" s="2"/>
    </row>
    <row r="46" spans="1:8">
      <c r="B46" s="2" t="s">
        <v>78</v>
      </c>
      <c r="C46" s="2">
        <v>12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14</v>
      </c>
      <c r="D48" s="2"/>
      <c r="E48" s="2"/>
      <c r="F48" s="2"/>
      <c r="G48" s="2"/>
      <c r="H48" s="2"/>
    </row>
    <row r="49" spans="2:8">
      <c r="B49" s="2" t="s">
        <v>81</v>
      </c>
      <c r="C49" s="2">
        <v>54</v>
      </c>
      <c r="D49" s="2"/>
      <c r="E49" s="2"/>
      <c r="F49" s="2"/>
      <c r="G49" s="2"/>
      <c r="H49" s="2"/>
    </row>
    <row r="50" spans="2:8">
      <c r="B50" s="2" t="s">
        <v>82</v>
      </c>
      <c r="C50" s="2">
        <v>132</v>
      </c>
      <c r="D50" s="2"/>
      <c r="E50" s="2"/>
      <c r="F50" s="2"/>
      <c r="G50" s="2"/>
      <c r="H50" s="2"/>
    </row>
    <row r="51" spans="2:8">
      <c r="B51" s="2" t="s">
        <v>83</v>
      </c>
      <c r="C51" s="2">
        <v>240</v>
      </c>
      <c r="D51" s="2"/>
      <c r="E51" s="2"/>
      <c r="F51" s="2"/>
      <c r="G51" s="2"/>
      <c r="H51" s="2"/>
    </row>
    <row r="52" spans="2:8">
      <c r="B52" s="2" t="s">
        <v>84</v>
      </c>
      <c r="C52" s="2">
        <v>253</v>
      </c>
      <c r="D52" s="2"/>
      <c r="E52" s="2"/>
      <c r="F52" s="2"/>
      <c r="G52" s="2"/>
      <c r="H52" s="2"/>
    </row>
    <row r="53" spans="2:8">
      <c r="B53" s="2" t="s">
        <v>85</v>
      </c>
      <c r="C53" s="2">
        <v>287</v>
      </c>
      <c r="D53" s="2"/>
      <c r="E53" s="2"/>
      <c r="F53" s="2"/>
      <c r="G53" s="2"/>
      <c r="H53" s="2"/>
    </row>
    <row r="54" spans="2:8">
      <c r="B54" s="2" t="s">
        <v>86</v>
      </c>
      <c r="C54" s="2">
        <v>267</v>
      </c>
      <c r="D54" s="2"/>
      <c r="E54" s="2"/>
      <c r="F54" s="2"/>
      <c r="G54" s="2"/>
      <c r="H54" s="2"/>
    </row>
    <row r="55" spans="2:8">
      <c r="B55" s="2" t="s">
        <v>87</v>
      </c>
      <c r="C55" s="2">
        <v>307</v>
      </c>
      <c r="D55" s="2"/>
      <c r="E55" s="2"/>
      <c r="F55" s="2"/>
      <c r="G55" s="2"/>
      <c r="H55" s="2"/>
    </row>
    <row r="56" spans="2:8">
      <c r="B56" s="2" t="s">
        <v>88</v>
      </c>
      <c r="C56" s="2">
        <v>212</v>
      </c>
      <c r="D56" s="2"/>
      <c r="E56" s="2"/>
      <c r="F56" s="2"/>
      <c r="G56" s="2"/>
      <c r="H56" s="2"/>
    </row>
    <row r="57" spans="2:8">
      <c r="B57" s="2" t="s">
        <v>89</v>
      </c>
      <c r="C57" s="2">
        <v>220</v>
      </c>
      <c r="D57" s="2"/>
      <c r="E57" s="2"/>
      <c r="F57" s="2"/>
      <c r="G57" s="2"/>
      <c r="H57" s="2"/>
    </row>
    <row r="58" spans="2:8">
      <c r="B58" s="2" t="s">
        <v>90</v>
      </c>
      <c r="C58" s="2">
        <v>281</v>
      </c>
      <c r="D58" s="2"/>
      <c r="E58" s="2"/>
      <c r="F58" s="2"/>
      <c r="G58" s="2"/>
      <c r="H58" s="2"/>
    </row>
    <row r="59" spans="2:8">
      <c r="B59" s="2" t="s">
        <v>91</v>
      </c>
      <c r="C59" s="2">
        <v>394</v>
      </c>
      <c r="D59" s="2"/>
      <c r="E59" s="2"/>
      <c r="F59" s="2"/>
      <c r="G59" s="2"/>
      <c r="H59" s="2"/>
    </row>
    <row r="60" spans="2:8">
      <c r="B60" s="2" t="s">
        <v>92</v>
      </c>
      <c r="C60" s="2">
        <v>421</v>
      </c>
      <c r="D60" s="2"/>
      <c r="E60" s="2"/>
      <c r="F60" s="2"/>
      <c r="G60" s="2"/>
      <c r="H60" s="2"/>
    </row>
    <row r="61" spans="2:8">
      <c r="B61" s="2" t="s">
        <v>93</v>
      </c>
      <c r="C61" s="2">
        <v>346</v>
      </c>
      <c r="D61" s="2"/>
      <c r="E61" s="2"/>
      <c r="F61" s="2"/>
      <c r="G61" s="2"/>
      <c r="H61" s="2"/>
    </row>
    <row r="62" spans="2:8">
      <c r="B62" s="2" t="s">
        <v>94</v>
      </c>
      <c r="C62" s="2">
        <v>257</v>
      </c>
      <c r="D62" s="2"/>
      <c r="E62" s="2"/>
      <c r="F62" s="2"/>
      <c r="G62" s="2"/>
      <c r="H62" s="2"/>
    </row>
    <row r="63" spans="2:8">
      <c r="B63" s="2" t="s">
        <v>95</v>
      </c>
      <c r="C63" s="2">
        <v>143</v>
      </c>
      <c r="D63" s="2"/>
      <c r="E63" s="2"/>
      <c r="F63" s="2"/>
      <c r="G63" s="2"/>
      <c r="H63" s="2"/>
    </row>
    <row r="64" spans="2:8">
      <c r="B64" s="2" t="s">
        <v>96</v>
      </c>
      <c r="C64" s="2">
        <v>151</v>
      </c>
      <c r="D64" s="2"/>
      <c r="E64" s="2"/>
      <c r="F64" s="2"/>
      <c r="G64" s="2"/>
      <c r="H64" s="2"/>
    </row>
    <row r="65" spans="2:8">
      <c r="B65" s="2" t="s">
        <v>97</v>
      </c>
      <c r="C65" s="2">
        <v>120</v>
      </c>
      <c r="D65" s="2"/>
      <c r="E65" s="2"/>
      <c r="F65" s="2"/>
      <c r="G65" s="2"/>
      <c r="H65" s="2"/>
    </row>
    <row r="66" spans="2:8">
      <c r="B66" s="2" t="s">
        <v>98</v>
      </c>
      <c r="C66" s="2">
        <v>22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12</v>
      </c>
      <c r="D68" s="2"/>
      <c r="E68" s="2"/>
      <c r="F68" s="2"/>
      <c r="G68" s="2"/>
      <c r="H68" s="2"/>
    </row>
    <row r="69" spans="2:8">
      <c r="B69" s="2" t="s">
        <v>101</v>
      </c>
      <c r="C69" s="2">
        <v>6</v>
      </c>
      <c r="D69" s="2"/>
      <c r="E69" s="2"/>
      <c r="F69" s="2"/>
      <c r="G69" s="2"/>
      <c r="H69" s="2"/>
    </row>
    <row r="70" spans="2:8">
      <c r="B70" s="2" t="s">
        <v>102</v>
      </c>
      <c r="C70" s="2">
        <v>10</v>
      </c>
      <c r="D70" s="2"/>
      <c r="E70" s="2"/>
      <c r="F70" s="2"/>
      <c r="G70" s="2"/>
      <c r="H70" s="2"/>
    </row>
    <row r="71" spans="2:8">
      <c r="B71" s="2" t="s">
        <v>103</v>
      </c>
      <c r="C71" s="2">
        <v>12</v>
      </c>
      <c r="D71" s="2"/>
      <c r="E71" s="2"/>
      <c r="F71" s="2"/>
      <c r="G71" s="2"/>
      <c r="H71" s="2"/>
    </row>
    <row r="72" spans="2:8">
      <c r="B72" s="2" t="s">
        <v>104</v>
      </c>
      <c r="C72" s="2">
        <v>22</v>
      </c>
      <c r="D72" s="2"/>
      <c r="E72" s="2"/>
      <c r="F72" s="2"/>
      <c r="G72" s="2"/>
      <c r="H72" s="2"/>
    </row>
    <row r="73" spans="2:8">
      <c r="B73" s="2" t="s">
        <v>105</v>
      </c>
      <c r="C73" s="2">
        <v>52</v>
      </c>
      <c r="D73" s="2"/>
      <c r="E73" s="2"/>
      <c r="F73" s="2"/>
      <c r="G73" s="2"/>
      <c r="H73" s="2"/>
    </row>
    <row r="74" spans="2:8">
      <c r="B74" s="2" t="s">
        <v>106</v>
      </c>
      <c r="C74" s="2">
        <v>155</v>
      </c>
      <c r="D74" s="2"/>
      <c r="E74" s="2"/>
      <c r="F74" s="2"/>
      <c r="G74" s="2"/>
      <c r="H74" s="2"/>
    </row>
    <row r="75" spans="2:8">
      <c r="B75" s="2" t="s">
        <v>107</v>
      </c>
      <c r="C75" s="2">
        <v>292</v>
      </c>
      <c r="D75" s="2"/>
      <c r="E75" s="2"/>
      <c r="F75" s="2"/>
      <c r="G75" s="2"/>
      <c r="H75" s="2"/>
    </row>
    <row r="76" spans="2:8">
      <c r="B76" s="2" t="s">
        <v>108</v>
      </c>
      <c r="C76" s="2">
        <v>204</v>
      </c>
      <c r="D76" s="2"/>
      <c r="E76" s="2"/>
      <c r="F76" s="2"/>
      <c r="G76" s="2"/>
      <c r="H76" s="2"/>
    </row>
    <row r="77" spans="2:8">
      <c r="B77" s="2" t="s">
        <v>109</v>
      </c>
      <c r="C77" s="2">
        <v>297</v>
      </c>
      <c r="D77" s="2"/>
      <c r="E77" s="2"/>
      <c r="F77" s="2"/>
      <c r="G77" s="2"/>
      <c r="H77" s="2"/>
    </row>
    <row r="78" spans="2:8">
      <c r="B78" s="2" t="s">
        <v>110</v>
      </c>
      <c r="C78" s="2">
        <v>257</v>
      </c>
      <c r="D78" s="2"/>
      <c r="E78" s="2"/>
      <c r="F78" s="2"/>
      <c r="G78" s="2"/>
      <c r="H78" s="2"/>
    </row>
    <row r="79" spans="2:8">
      <c r="B79" s="2" t="s">
        <v>111</v>
      </c>
      <c r="C79" s="2">
        <v>334</v>
      </c>
      <c r="D79" s="2"/>
      <c r="E79" s="2"/>
      <c r="F79" s="2"/>
      <c r="G79" s="2"/>
      <c r="H79" s="2"/>
    </row>
    <row r="80" spans="2:8">
      <c r="B80" s="2" t="s">
        <v>112</v>
      </c>
      <c r="C80" s="2">
        <v>342</v>
      </c>
      <c r="D80" s="2"/>
      <c r="E80" s="2"/>
      <c r="F80" s="2"/>
      <c r="G80" s="2"/>
      <c r="H80" s="2"/>
    </row>
    <row r="81" spans="2:8">
      <c r="B81" s="2" t="s">
        <v>113</v>
      </c>
      <c r="C81" s="2">
        <v>340</v>
      </c>
      <c r="D81" s="2"/>
      <c r="E81" s="2"/>
      <c r="F81" s="2"/>
      <c r="G81" s="2"/>
      <c r="H81" s="2"/>
    </row>
    <row r="82" spans="2:8">
      <c r="B82" s="2" t="s">
        <v>114</v>
      </c>
      <c r="C82" s="2">
        <v>421</v>
      </c>
      <c r="D82" s="2"/>
      <c r="E82" s="2"/>
      <c r="F82" s="2"/>
      <c r="G82" s="2"/>
      <c r="H82" s="2"/>
    </row>
    <row r="83" spans="2:8">
      <c r="B83" s="2" t="s">
        <v>115</v>
      </c>
      <c r="C83" s="2">
        <v>379</v>
      </c>
      <c r="D83" s="2"/>
      <c r="E83" s="2"/>
      <c r="F83" s="2"/>
      <c r="G83" s="2"/>
      <c r="H83" s="2"/>
    </row>
    <row r="84" spans="2:8">
      <c r="B84" s="2" t="s">
        <v>116</v>
      </c>
      <c r="C84" s="2">
        <v>443</v>
      </c>
      <c r="D84" s="2"/>
      <c r="E84" s="2"/>
      <c r="F84" s="2"/>
      <c r="G84" s="2"/>
      <c r="H84" s="2"/>
    </row>
    <row r="85" spans="2:8">
      <c r="B85" s="2" t="s">
        <v>117</v>
      </c>
      <c r="C85" s="2">
        <v>312</v>
      </c>
      <c r="D85" s="2"/>
      <c r="E85" s="2"/>
      <c r="F85" s="2"/>
      <c r="G85" s="2"/>
      <c r="H85" s="2"/>
    </row>
    <row r="86" spans="2:8">
      <c r="B86" s="2" t="s">
        <v>118</v>
      </c>
      <c r="C86" s="2">
        <v>326</v>
      </c>
      <c r="D86" s="2"/>
      <c r="E86" s="2"/>
      <c r="F86" s="2"/>
      <c r="G86" s="2"/>
      <c r="H86" s="2"/>
    </row>
    <row r="87" spans="2:8">
      <c r="B87" s="2" t="s">
        <v>119</v>
      </c>
      <c r="C87" s="2">
        <v>108</v>
      </c>
      <c r="D87" s="2"/>
      <c r="E87" s="2"/>
      <c r="F87" s="2"/>
      <c r="G87" s="2"/>
      <c r="H87" s="2"/>
    </row>
    <row r="88" spans="2:8">
      <c r="B88" s="2" t="s">
        <v>120</v>
      </c>
      <c r="C88" s="2">
        <v>138</v>
      </c>
      <c r="D88" s="2"/>
      <c r="E88" s="2"/>
      <c r="F88" s="2"/>
      <c r="G88" s="2"/>
      <c r="H88" s="2"/>
    </row>
    <row r="89" spans="2:8">
      <c r="B89" s="2" t="s">
        <v>121</v>
      </c>
      <c r="C89" s="2">
        <v>85</v>
      </c>
      <c r="D89" s="2"/>
      <c r="E89" s="2"/>
      <c r="F89" s="2"/>
      <c r="G89" s="2"/>
      <c r="H89" s="2"/>
    </row>
    <row r="90" spans="2:8">
      <c r="B90" s="2" t="s">
        <v>122</v>
      </c>
      <c r="C90" s="2">
        <v>97</v>
      </c>
      <c r="D90" s="2"/>
      <c r="E90" s="2"/>
      <c r="F90" s="2"/>
      <c r="G90" s="2"/>
      <c r="H90" s="2"/>
    </row>
    <row r="91" spans="2:8">
      <c r="B91" s="2" t="s">
        <v>123</v>
      </c>
      <c r="C91" s="2">
        <v>41</v>
      </c>
      <c r="D91" s="2"/>
      <c r="E91" s="2"/>
      <c r="F91" s="2"/>
      <c r="G91" s="2"/>
      <c r="H91" s="2"/>
    </row>
    <row r="92" spans="2:8">
      <c r="B92" s="2" t="s">
        <v>124</v>
      </c>
      <c r="C92" s="2">
        <v>29</v>
      </c>
      <c r="D92" s="2"/>
      <c r="E92" s="2"/>
      <c r="F92" s="2"/>
      <c r="G92" s="2"/>
      <c r="H92" s="2"/>
    </row>
    <row r="93" spans="2:8">
      <c r="B93" s="2" t="s">
        <v>125</v>
      </c>
      <c r="C93" s="2">
        <v>24</v>
      </c>
      <c r="D93" s="2"/>
      <c r="E93" s="2"/>
      <c r="F93" s="2"/>
      <c r="G93" s="2"/>
      <c r="H93" s="2"/>
    </row>
    <row r="94" spans="2:8">
      <c r="B94" s="2" t="s">
        <v>126</v>
      </c>
      <c r="C94" s="2">
        <v>11</v>
      </c>
      <c r="D94" s="2"/>
      <c r="E94" s="2"/>
      <c r="F94" s="2"/>
      <c r="G94" s="2"/>
      <c r="H94" s="2"/>
    </row>
    <row r="95" spans="2:8">
      <c r="B95" s="2" t="s">
        <v>127</v>
      </c>
      <c r="C95" s="2">
        <v>30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35</v>
      </c>
      <c r="D97" s="2"/>
      <c r="E97" s="2"/>
      <c r="F97" s="2"/>
      <c r="G97" s="2"/>
      <c r="H97" s="2"/>
    </row>
    <row r="98" spans="2:8">
      <c r="B98" s="2" t="s">
        <v>130</v>
      </c>
      <c r="C98" s="2">
        <v>52</v>
      </c>
      <c r="D98" s="2"/>
      <c r="E98" s="2"/>
      <c r="F98" s="2"/>
      <c r="G98" s="2"/>
      <c r="H98" s="2"/>
    </row>
    <row r="99" spans="2:8">
      <c r="B99" s="2" t="s">
        <v>131</v>
      </c>
      <c r="C99" s="2">
        <v>152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183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255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282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300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309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299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312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350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275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310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217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115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160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214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293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334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211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262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303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195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215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308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254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128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153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242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229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209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251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241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259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183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318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339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468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422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218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128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138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139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22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8</v>
      </c>
      <c r="D41" s="2"/>
      <c r="E41" s="2"/>
      <c r="F41" s="2"/>
      <c r="G41" s="2"/>
      <c r="H41" s="2"/>
    </row>
    <row r="42" spans="1:8">
      <c r="B42" s="2" t="s">
        <v>74</v>
      </c>
      <c r="C42" s="2">
        <v>8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6</v>
      </c>
      <c r="D49" s="2"/>
      <c r="E49" s="2"/>
      <c r="F49" s="2"/>
      <c r="G49" s="2"/>
      <c r="H49" s="2"/>
    </row>
    <row r="50" spans="2:8">
      <c r="B50" s="2" t="s">
        <v>82</v>
      </c>
      <c r="C50" s="2">
        <v>15</v>
      </c>
      <c r="D50" s="2"/>
      <c r="E50" s="2"/>
      <c r="F50" s="2"/>
      <c r="G50" s="2"/>
      <c r="H50" s="2"/>
    </row>
    <row r="51" spans="2:8">
      <c r="B51" s="2" t="s">
        <v>83</v>
      </c>
      <c r="C51" s="2">
        <v>27</v>
      </c>
      <c r="D51" s="2"/>
      <c r="E51" s="2"/>
      <c r="F51" s="2"/>
      <c r="G51" s="2"/>
      <c r="H51" s="2"/>
    </row>
    <row r="52" spans="2:8">
      <c r="B52" s="2" t="s">
        <v>84</v>
      </c>
      <c r="C52" s="2">
        <v>31</v>
      </c>
      <c r="D52" s="2"/>
      <c r="E52" s="2"/>
      <c r="F52" s="2"/>
      <c r="G52" s="2"/>
      <c r="H52" s="2"/>
    </row>
    <row r="53" spans="2:8">
      <c r="B53" s="2" t="s">
        <v>85</v>
      </c>
      <c r="C53" s="2">
        <v>34</v>
      </c>
      <c r="D53" s="2"/>
      <c r="E53" s="2"/>
      <c r="F53" s="2"/>
      <c r="G53" s="2"/>
      <c r="H53" s="2"/>
    </row>
    <row r="54" spans="2:8">
      <c r="B54" s="2" t="s">
        <v>86</v>
      </c>
      <c r="C54" s="2">
        <v>31</v>
      </c>
      <c r="D54" s="2"/>
      <c r="E54" s="2"/>
      <c r="F54" s="2"/>
      <c r="G54" s="2"/>
      <c r="H54" s="2"/>
    </row>
    <row r="55" spans="2:8">
      <c r="B55" s="2" t="s">
        <v>87</v>
      </c>
      <c r="C55" s="2">
        <v>37</v>
      </c>
      <c r="D55" s="2"/>
      <c r="E55" s="2"/>
      <c r="F55" s="2"/>
      <c r="G55" s="2"/>
      <c r="H55" s="2"/>
    </row>
    <row r="56" spans="2:8">
      <c r="B56" s="2" t="s">
        <v>88</v>
      </c>
      <c r="C56" s="2">
        <v>26</v>
      </c>
      <c r="D56" s="2"/>
      <c r="E56" s="2"/>
      <c r="F56" s="2"/>
      <c r="G56" s="2"/>
      <c r="H56" s="2"/>
    </row>
    <row r="57" spans="2:8">
      <c r="B57" s="2" t="s">
        <v>89</v>
      </c>
      <c r="C57" s="2">
        <v>26</v>
      </c>
      <c r="D57" s="2"/>
      <c r="E57" s="2"/>
      <c r="F57" s="2"/>
      <c r="G57" s="2"/>
      <c r="H57" s="2"/>
    </row>
    <row r="58" spans="2:8">
      <c r="B58" s="2" t="s">
        <v>90</v>
      </c>
      <c r="C58" s="2">
        <v>34</v>
      </c>
      <c r="D58" s="2"/>
      <c r="E58" s="2"/>
      <c r="F58" s="2"/>
      <c r="G58" s="2"/>
      <c r="H58" s="2"/>
    </row>
    <row r="59" spans="2:8">
      <c r="B59" s="2" t="s">
        <v>91</v>
      </c>
      <c r="C59" s="2">
        <v>47</v>
      </c>
      <c r="D59" s="2"/>
      <c r="E59" s="2"/>
      <c r="F59" s="2"/>
      <c r="G59" s="2"/>
      <c r="H59" s="2"/>
    </row>
    <row r="60" spans="2:8">
      <c r="B60" s="2" t="s">
        <v>92</v>
      </c>
      <c r="C60" s="2">
        <v>49</v>
      </c>
      <c r="D60" s="2"/>
      <c r="E60" s="2"/>
      <c r="F60" s="2"/>
      <c r="G60" s="2"/>
      <c r="H60" s="2"/>
    </row>
    <row r="61" spans="2:8">
      <c r="B61" s="2" t="s">
        <v>93</v>
      </c>
      <c r="C61" s="2">
        <v>42</v>
      </c>
      <c r="D61" s="2"/>
      <c r="E61" s="2"/>
      <c r="F61" s="2"/>
      <c r="G61" s="2"/>
      <c r="H61" s="2"/>
    </row>
    <row r="62" spans="2:8">
      <c r="B62" s="2" t="s">
        <v>94</v>
      </c>
      <c r="C62" s="2">
        <v>31</v>
      </c>
      <c r="D62" s="2"/>
      <c r="E62" s="2"/>
      <c r="F62" s="2"/>
      <c r="G62" s="2"/>
      <c r="H62" s="2"/>
    </row>
    <row r="63" spans="2:8">
      <c r="B63" s="2" t="s">
        <v>95</v>
      </c>
      <c r="C63" s="2">
        <v>18</v>
      </c>
      <c r="D63" s="2"/>
      <c r="E63" s="2"/>
      <c r="F63" s="2"/>
      <c r="G63" s="2"/>
      <c r="H63" s="2"/>
    </row>
    <row r="64" spans="2:8">
      <c r="B64" s="2" t="s">
        <v>96</v>
      </c>
      <c r="C64" s="2">
        <v>18</v>
      </c>
      <c r="D64" s="2"/>
      <c r="E64" s="2"/>
      <c r="F64" s="2"/>
      <c r="G64" s="2"/>
      <c r="H64" s="2"/>
    </row>
    <row r="65" spans="2:8">
      <c r="B65" s="2" t="s">
        <v>97</v>
      </c>
      <c r="C65" s="2">
        <v>15</v>
      </c>
      <c r="D65" s="2"/>
      <c r="E65" s="2"/>
      <c r="F65" s="2"/>
      <c r="G65" s="2"/>
      <c r="H65" s="2"/>
    </row>
    <row r="66" spans="2:8">
      <c r="B66" s="2" t="s">
        <v>98</v>
      </c>
      <c r="C66" s="2">
        <v>3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2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3</v>
      </c>
      <c r="D72" s="2"/>
      <c r="E72" s="2"/>
      <c r="F72" s="2"/>
      <c r="G72" s="2"/>
      <c r="H72" s="2"/>
    </row>
    <row r="73" spans="2:8">
      <c r="B73" s="2" t="s">
        <v>105</v>
      </c>
      <c r="C73" s="2">
        <v>5</v>
      </c>
      <c r="D73" s="2"/>
      <c r="E73" s="2"/>
      <c r="F73" s="2"/>
      <c r="G73" s="2"/>
      <c r="H73" s="2"/>
    </row>
    <row r="74" spans="2:8">
      <c r="B74" s="2" t="s">
        <v>106</v>
      </c>
      <c r="C74" s="2">
        <v>16</v>
      </c>
      <c r="D74" s="2"/>
      <c r="E74" s="2"/>
      <c r="F74" s="2"/>
      <c r="G74" s="2"/>
      <c r="H74" s="2"/>
    </row>
    <row r="75" spans="2:8">
      <c r="B75" s="2" t="s">
        <v>107</v>
      </c>
      <c r="C75" s="2">
        <v>33</v>
      </c>
      <c r="D75" s="2"/>
      <c r="E75" s="2"/>
      <c r="F75" s="2"/>
      <c r="G75" s="2"/>
      <c r="H75" s="2"/>
    </row>
    <row r="76" spans="2:8">
      <c r="B76" s="2" t="s">
        <v>108</v>
      </c>
      <c r="C76" s="2">
        <v>24</v>
      </c>
      <c r="D76" s="2"/>
      <c r="E76" s="2"/>
      <c r="F76" s="2"/>
      <c r="G76" s="2"/>
      <c r="H76" s="2"/>
    </row>
    <row r="77" spans="2:8">
      <c r="B77" s="2" t="s">
        <v>109</v>
      </c>
      <c r="C77" s="2">
        <v>35</v>
      </c>
      <c r="D77" s="2"/>
      <c r="E77" s="2"/>
      <c r="F77" s="2"/>
      <c r="G77" s="2"/>
      <c r="H77" s="2"/>
    </row>
    <row r="78" spans="2:8">
      <c r="B78" s="2" t="s">
        <v>110</v>
      </c>
      <c r="C78" s="2">
        <v>29</v>
      </c>
      <c r="D78" s="2"/>
      <c r="E78" s="2"/>
      <c r="F78" s="2"/>
      <c r="G78" s="2"/>
      <c r="H78" s="2"/>
    </row>
    <row r="79" spans="2:8">
      <c r="B79" s="2" t="s">
        <v>111</v>
      </c>
      <c r="C79" s="2">
        <v>41</v>
      </c>
      <c r="D79" s="2"/>
      <c r="E79" s="2"/>
      <c r="F79" s="2"/>
      <c r="G79" s="2"/>
      <c r="H79" s="2"/>
    </row>
    <row r="80" spans="2:8">
      <c r="B80" s="2" t="s">
        <v>112</v>
      </c>
      <c r="C80" s="2">
        <v>41</v>
      </c>
      <c r="D80" s="2"/>
      <c r="E80" s="2"/>
      <c r="F80" s="2"/>
      <c r="G80" s="2"/>
      <c r="H80" s="2"/>
    </row>
    <row r="81" spans="2:8">
      <c r="B81" s="2" t="s">
        <v>113</v>
      </c>
      <c r="C81" s="2">
        <v>42</v>
      </c>
      <c r="D81" s="2"/>
      <c r="E81" s="2"/>
      <c r="F81" s="2"/>
      <c r="G81" s="2"/>
      <c r="H81" s="2"/>
    </row>
    <row r="82" spans="2:8">
      <c r="B82" s="2" t="s">
        <v>114</v>
      </c>
      <c r="C82" s="2">
        <v>50</v>
      </c>
      <c r="D82" s="2"/>
      <c r="E82" s="2"/>
      <c r="F82" s="2"/>
      <c r="G82" s="2"/>
      <c r="H82" s="2"/>
    </row>
    <row r="83" spans="2:8">
      <c r="B83" s="2" t="s">
        <v>115</v>
      </c>
      <c r="C83" s="2">
        <v>46</v>
      </c>
      <c r="D83" s="2"/>
      <c r="E83" s="2"/>
      <c r="F83" s="2"/>
      <c r="G83" s="2"/>
      <c r="H83" s="2"/>
    </row>
    <row r="84" spans="2:8">
      <c r="B84" s="2" t="s">
        <v>116</v>
      </c>
      <c r="C84" s="2">
        <v>52</v>
      </c>
      <c r="D84" s="2"/>
      <c r="E84" s="2"/>
      <c r="F84" s="2"/>
      <c r="G84" s="2"/>
      <c r="H84" s="2"/>
    </row>
    <row r="85" spans="2:8">
      <c r="B85" s="2" t="s">
        <v>117</v>
      </c>
      <c r="C85" s="2">
        <v>37</v>
      </c>
      <c r="D85" s="2"/>
      <c r="E85" s="2"/>
      <c r="F85" s="2"/>
      <c r="G85" s="2"/>
      <c r="H85" s="2"/>
    </row>
    <row r="86" spans="2:8">
      <c r="B86" s="2" t="s">
        <v>118</v>
      </c>
      <c r="C86" s="2">
        <v>38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17</v>
      </c>
      <c r="D88" s="2"/>
      <c r="E88" s="2"/>
      <c r="F88" s="2"/>
      <c r="G88" s="2"/>
      <c r="H88" s="2"/>
    </row>
    <row r="89" spans="2:8">
      <c r="B89" s="2" t="s">
        <v>121</v>
      </c>
      <c r="C89" s="2">
        <v>11</v>
      </c>
      <c r="D89" s="2"/>
      <c r="E89" s="2"/>
      <c r="F89" s="2"/>
      <c r="G89" s="2"/>
      <c r="H89" s="2"/>
    </row>
    <row r="90" spans="2:8">
      <c r="B90" s="2" t="s">
        <v>122</v>
      </c>
      <c r="C90" s="2">
        <v>12</v>
      </c>
      <c r="D90" s="2"/>
      <c r="E90" s="2"/>
      <c r="F90" s="2"/>
      <c r="G90" s="2"/>
      <c r="H90" s="2"/>
    </row>
    <row r="91" spans="2:8">
      <c r="B91" s="2" t="s">
        <v>123</v>
      </c>
      <c r="C91" s="2">
        <v>5</v>
      </c>
      <c r="D91" s="2"/>
      <c r="E91" s="2"/>
      <c r="F91" s="2"/>
      <c r="G91" s="2"/>
      <c r="H91" s="2"/>
    </row>
    <row r="92" spans="2:8">
      <c r="B92" s="2" t="s">
        <v>124</v>
      </c>
      <c r="C92" s="2">
        <v>4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4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5</v>
      </c>
      <c r="D97" s="2"/>
      <c r="E97" s="2"/>
      <c r="F97" s="2"/>
      <c r="G97" s="2"/>
      <c r="H97" s="2"/>
    </row>
    <row r="98" spans="2:8">
      <c r="B98" s="2" t="s">
        <v>130</v>
      </c>
      <c r="C98" s="2">
        <v>7</v>
      </c>
      <c r="D98" s="2"/>
      <c r="E98" s="2"/>
      <c r="F98" s="2"/>
      <c r="G98" s="2"/>
      <c r="H98" s="2"/>
    </row>
    <row r="99" spans="2:8">
      <c r="B99" s="2" t="s">
        <v>131</v>
      </c>
      <c r="C99" s="2">
        <v>18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468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153</v>
      </c>
      <c r="D3" s="2">
        <v>17</v>
      </c>
      <c r="E3" s="2">
        <v>27</v>
      </c>
      <c r="F3" s="2">
        <v>42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264</v>
      </c>
      <c r="D4" s="2">
        <v>30</v>
      </c>
      <c r="E4" s="2">
        <v>27</v>
      </c>
      <c r="F4" s="2">
        <v>44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246</v>
      </c>
      <c r="D5" s="2">
        <v>28</v>
      </c>
      <c r="E5" s="2">
        <v>28</v>
      </c>
      <c r="F5" s="2">
        <v>41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243</v>
      </c>
      <c r="D6" s="2">
        <v>29</v>
      </c>
      <c r="E6" s="2">
        <v>29</v>
      </c>
      <c r="F6" s="2">
        <v>42</v>
      </c>
      <c r="G6" s="2">
        <v>34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267</v>
      </c>
      <c r="D7" s="2">
        <v>32</v>
      </c>
      <c r="E7" s="2">
        <v>29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321</v>
      </c>
      <c r="D8" s="2">
        <v>39</v>
      </c>
      <c r="E8" s="2">
        <v>29</v>
      </c>
      <c r="F8" s="2">
        <v>46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248</v>
      </c>
      <c r="C9" s="2">
        <v>271</v>
      </c>
      <c r="D9" s="2">
        <v>32</v>
      </c>
      <c r="E9" s="2">
        <v>29</v>
      </c>
      <c r="F9" s="2">
        <v>45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387</v>
      </c>
      <c r="D10" s="2">
        <v>46</v>
      </c>
      <c r="E10" s="2">
        <v>28</v>
      </c>
      <c r="F10" s="2">
        <v>42</v>
      </c>
      <c r="G10" s="2">
        <v>33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354</v>
      </c>
      <c r="D11" s="2">
        <v>43</v>
      </c>
      <c r="E11" s="2">
        <v>29</v>
      </c>
      <c r="F11" s="2">
        <v>43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411</v>
      </c>
      <c r="D12" s="2">
        <v>49</v>
      </c>
      <c r="E12" s="2">
        <v>28</v>
      </c>
      <c r="F12" s="2">
        <v>45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426</v>
      </c>
      <c r="D13" s="2">
        <v>50</v>
      </c>
      <c r="E13" s="2">
        <v>28</v>
      </c>
      <c r="F13" s="2">
        <v>43</v>
      </c>
      <c r="G13" s="2">
        <v>33</v>
      </c>
      <c r="H13" s="2">
        <v>28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243</v>
      </c>
      <c r="D14" s="2">
        <v>29</v>
      </c>
      <c r="E14" s="2">
        <v>29</v>
      </c>
      <c r="F14" s="2">
        <v>47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127</v>
      </c>
      <c r="D15" s="2">
        <v>15</v>
      </c>
      <c r="E15" s="2">
        <v>28</v>
      </c>
      <c r="F15" s="2">
        <v>54</v>
      </c>
      <c r="G15" s="2">
        <v>34</v>
      </c>
      <c r="H15" s="2">
        <v>28</v>
      </c>
      <c r="I15" s="2">
        <v>24</v>
      </c>
    </row>
    <row r="16" spans="1:9">
      <c r="A16" s="3" t="s">
        <v>2</v>
      </c>
      <c r="B16" s="2" t="s">
        <v>255</v>
      </c>
      <c r="C16" s="2">
        <v>126</v>
      </c>
      <c r="D16" s="2">
        <v>16</v>
      </c>
      <c r="E16" s="2">
        <v>30</v>
      </c>
      <c r="F16" s="2">
        <v>52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118</v>
      </c>
      <c r="D17" s="2">
        <v>14</v>
      </c>
      <c r="E17" s="2">
        <v>28</v>
      </c>
      <c r="F17" s="2">
        <v>36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57</v>
      </c>
      <c r="D18" s="2">
        <v>7</v>
      </c>
      <c r="E18" s="2">
        <v>28</v>
      </c>
      <c r="F18" s="2">
        <v>37</v>
      </c>
      <c r="G18" s="2">
        <v>33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9</v>
      </c>
      <c r="D19" s="2">
        <v>1</v>
      </c>
      <c r="E19" s="2">
        <v>23</v>
      </c>
      <c r="F19" s="2">
        <v>25</v>
      </c>
      <c r="G19" s="2">
        <v>25</v>
      </c>
      <c r="H19" s="2">
        <v>24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4</v>
      </c>
      <c r="D22" s="2">
        <v>1</v>
      </c>
      <c r="E22" s="2">
        <v>26</v>
      </c>
      <c r="F22" s="2">
        <v>26</v>
      </c>
      <c r="G22" s="2">
        <v>26</v>
      </c>
      <c r="H22" s="2">
        <v>26</v>
      </c>
      <c r="I22" s="2">
        <v>25</v>
      </c>
    </row>
    <row r="23" spans="1:9">
      <c r="A23" s="3" t="s">
        <v>3</v>
      </c>
      <c r="B23" s="2" t="s">
        <v>262</v>
      </c>
      <c r="C23" s="2">
        <v>6</v>
      </c>
      <c r="D23" s="2">
        <v>1</v>
      </c>
      <c r="E23" s="2">
        <v>31</v>
      </c>
      <c r="F23" s="2">
        <v>32</v>
      </c>
      <c r="G23" s="2">
        <v>31</v>
      </c>
      <c r="H23" s="2">
        <v>31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8</v>
      </c>
      <c r="D24" s="2">
        <v>1</v>
      </c>
      <c r="E24" s="2">
        <v>27</v>
      </c>
      <c r="F24" s="2">
        <v>29</v>
      </c>
      <c r="G24" s="2">
        <v>28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44</v>
      </c>
      <c r="D25" s="2">
        <v>5</v>
      </c>
      <c r="E25" s="2">
        <v>26</v>
      </c>
      <c r="F25" s="2">
        <v>37</v>
      </c>
      <c r="G25" s="2">
        <v>32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186</v>
      </c>
      <c r="D26" s="2">
        <v>20</v>
      </c>
      <c r="E26" s="2">
        <v>26</v>
      </c>
      <c r="F26" s="2">
        <v>41</v>
      </c>
      <c r="G26" s="2">
        <v>31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246</v>
      </c>
      <c r="D27" s="2">
        <v>29</v>
      </c>
      <c r="E27" s="2">
        <v>29</v>
      </c>
      <c r="F27" s="2">
        <v>49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273</v>
      </c>
      <c r="D28" s="2">
        <v>32</v>
      </c>
      <c r="E28" s="2">
        <v>28</v>
      </c>
      <c r="F28" s="2">
        <v>42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277</v>
      </c>
      <c r="D29" s="2">
        <v>32</v>
      </c>
      <c r="E29" s="2">
        <v>28</v>
      </c>
      <c r="F29" s="2">
        <v>43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276</v>
      </c>
      <c r="D30" s="2">
        <v>33</v>
      </c>
      <c r="E30" s="2">
        <v>29</v>
      </c>
      <c r="F30" s="2">
        <v>40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398</v>
      </c>
      <c r="D31" s="2">
        <v>47</v>
      </c>
      <c r="E31" s="2">
        <v>28</v>
      </c>
      <c r="F31" s="2">
        <v>43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271</v>
      </c>
      <c r="C32" s="2">
        <v>365</v>
      </c>
      <c r="D32" s="2">
        <v>42</v>
      </c>
      <c r="E32" s="2">
        <v>28</v>
      </c>
      <c r="F32" s="2">
        <v>45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338</v>
      </c>
      <c r="D33" s="2">
        <v>41</v>
      </c>
      <c r="E33" s="2">
        <v>29</v>
      </c>
      <c r="F33" s="2">
        <v>58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292</v>
      </c>
      <c r="D34" s="2">
        <v>36</v>
      </c>
      <c r="E34" s="2">
        <v>29</v>
      </c>
      <c r="F34" s="2">
        <v>45</v>
      </c>
      <c r="G34" s="2">
        <v>35</v>
      </c>
      <c r="H34" s="2">
        <v>30</v>
      </c>
      <c r="I34" s="2">
        <v>26</v>
      </c>
    </row>
    <row r="35" spans="1:9">
      <c r="A35" s="3" t="s">
        <v>29</v>
      </c>
      <c r="B35" s="2" t="s">
        <v>274</v>
      </c>
      <c r="C35" s="2">
        <v>434</v>
      </c>
      <c r="D35" s="2">
        <v>51</v>
      </c>
      <c r="E35" s="2">
        <v>28</v>
      </c>
      <c r="F35" s="2">
        <v>42</v>
      </c>
      <c r="G35" s="2">
        <v>34</v>
      </c>
      <c r="H35" s="2">
        <v>28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415</v>
      </c>
      <c r="D36" s="2">
        <v>51</v>
      </c>
      <c r="E36" s="2">
        <v>29</v>
      </c>
      <c r="F36" s="2">
        <v>48</v>
      </c>
      <c r="G36" s="2">
        <v>34</v>
      </c>
      <c r="H36" s="2">
        <v>30</v>
      </c>
      <c r="I36" s="2">
        <v>27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397</v>
      </c>
      <c r="D37" s="2">
        <v>46</v>
      </c>
      <c r="E37" s="2">
        <v>28</v>
      </c>
      <c r="F37" s="2">
        <v>49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200</v>
      </c>
      <c r="D38" s="2">
        <v>24</v>
      </c>
      <c r="E38" s="2">
        <v>29</v>
      </c>
      <c r="F38" s="2">
        <v>41</v>
      </c>
      <c r="G38" s="2">
        <v>34</v>
      </c>
      <c r="H38" s="2">
        <v>29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168</v>
      </c>
      <c r="D39" s="2">
        <v>22</v>
      </c>
      <c r="E39" s="2">
        <v>31</v>
      </c>
      <c r="F39" s="2">
        <v>48</v>
      </c>
      <c r="G39" s="2">
        <v>36</v>
      </c>
      <c r="H39" s="2">
        <v>31</v>
      </c>
      <c r="I39" s="2">
        <v>29</v>
      </c>
    </row>
    <row r="40" spans="1:9">
      <c r="A40" s="3" t="s">
        <v>32</v>
      </c>
      <c r="B40" s="2" t="s">
        <v>279</v>
      </c>
      <c r="C40" s="2">
        <v>163</v>
      </c>
      <c r="D40" s="2">
        <v>20</v>
      </c>
      <c r="E40" s="2">
        <v>29</v>
      </c>
      <c r="F40" s="2">
        <v>42</v>
      </c>
      <c r="G40" s="2">
        <v>34</v>
      </c>
      <c r="H40" s="2">
        <v>29</v>
      </c>
      <c r="I40" s="2">
        <v>26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60</v>
      </c>
      <c r="D41" s="2">
        <v>8</v>
      </c>
      <c r="E41" s="2">
        <v>31</v>
      </c>
      <c r="F41" s="2">
        <v>44</v>
      </c>
      <c r="G41" s="2">
        <v>36</v>
      </c>
      <c r="H41" s="2">
        <v>31</v>
      </c>
      <c r="I41" s="2">
        <v>29</v>
      </c>
    </row>
    <row r="42" spans="1:9">
      <c r="B42" s="2" t="s">
        <v>281</v>
      </c>
      <c r="C42" s="2">
        <v>68</v>
      </c>
      <c r="D42" s="2">
        <v>8</v>
      </c>
      <c r="E42" s="2">
        <v>30</v>
      </c>
      <c r="F42" s="2">
        <v>43</v>
      </c>
      <c r="G42" s="2">
        <v>38</v>
      </c>
      <c r="H42" s="2">
        <v>30</v>
      </c>
      <c r="I42" s="2">
        <v>26</v>
      </c>
    </row>
    <row r="43" spans="1:9">
      <c r="B43" s="2" t="s">
        <v>282</v>
      </c>
      <c r="C43" s="2">
        <v>7</v>
      </c>
      <c r="D43" s="2">
        <v>1</v>
      </c>
      <c r="E43" s="2">
        <v>33</v>
      </c>
      <c r="F43" s="2">
        <v>37</v>
      </c>
      <c r="G43" s="2">
        <v>36</v>
      </c>
      <c r="H43" s="2">
        <v>33</v>
      </c>
      <c r="I43" s="2">
        <v>33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5</v>
      </c>
      <c r="D45" s="2">
        <v>1</v>
      </c>
      <c r="E45" s="2">
        <v>36</v>
      </c>
      <c r="F45" s="2">
        <v>36</v>
      </c>
      <c r="G45" s="2">
        <v>36</v>
      </c>
      <c r="H45" s="2">
        <v>36</v>
      </c>
      <c r="I45" s="2">
        <v>35</v>
      </c>
    </row>
    <row r="46" spans="1:9">
      <c r="B46" s="2" t="s">
        <v>285</v>
      </c>
      <c r="C46" s="2">
        <v>12</v>
      </c>
      <c r="D46" s="2">
        <v>1</v>
      </c>
      <c r="E46" s="2">
        <v>30</v>
      </c>
      <c r="F46" s="2">
        <v>38</v>
      </c>
      <c r="G46" s="2">
        <v>35</v>
      </c>
      <c r="H46" s="2">
        <v>28</v>
      </c>
      <c r="I46" s="2">
        <v>26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14</v>
      </c>
      <c r="D48" s="2">
        <v>2</v>
      </c>
      <c r="E48" s="2">
        <v>31</v>
      </c>
      <c r="F48" s="2">
        <v>39</v>
      </c>
      <c r="G48" s="2">
        <v>37</v>
      </c>
      <c r="H48" s="2">
        <v>29</v>
      </c>
      <c r="I48" s="2">
        <v>28</v>
      </c>
    </row>
    <row r="49" spans="2:9">
      <c r="B49" s="2" t="s">
        <v>288</v>
      </c>
      <c r="C49" s="2">
        <v>54</v>
      </c>
      <c r="D49" s="2">
        <v>6</v>
      </c>
      <c r="E49" s="2">
        <v>26</v>
      </c>
      <c r="F49" s="2">
        <v>44</v>
      </c>
      <c r="G49" s="2">
        <v>35</v>
      </c>
      <c r="H49" s="2">
        <v>24</v>
      </c>
      <c r="I49" s="2">
        <v>23</v>
      </c>
    </row>
    <row r="50" spans="2:9">
      <c r="B50" s="2" t="s">
        <v>289</v>
      </c>
      <c r="C50" s="2">
        <v>132</v>
      </c>
      <c r="D50" s="2">
        <v>15</v>
      </c>
      <c r="E50" s="2">
        <v>27</v>
      </c>
      <c r="F50" s="2">
        <v>41</v>
      </c>
      <c r="G50" s="2">
        <v>34</v>
      </c>
      <c r="H50" s="2">
        <v>27</v>
      </c>
      <c r="I50" s="2">
        <v>23</v>
      </c>
    </row>
    <row r="51" spans="2:9">
      <c r="B51" s="2" t="s">
        <v>290</v>
      </c>
      <c r="C51" s="2">
        <v>240</v>
      </c>
      <c r="D51" s="2">
        <v>27</v>
      </c>
      <c r="E51" s="2">
        <v>27</v>
      </c>
      <c r="F51" s="2">
        <v>39</v>
      </c>
      <c r="G51" s="2">
        <v>32</v>
      </c>
      <c r="H51" s="2">
        <v>28</v>
      </c>
      <c r="I51" s="2">
        <v>25</v>
      </c>
    </row>
    <row r="52" spans="2:9">
      <c r="B52" s="2" t="s">
        <v>291</v>
      </c>
      <c r="C52" s="2">
        <v>253</v>
      </c>
      <c r="D52" s="2">
        <v>31</v>
      </c>
      <c r="E52" s="2">
        <v>29</v>
      </c>
      <c r="F52" s="2">
        <v>42</v>
      </c>
      <c r="G52" s="2">
        <v>35</v>
      </c>
      <c r="H52" s="2">
        <v>29</v>
      </c>
      <c r="I52" s="2">
        <v>27</v>
      </c>
    </row>
    <row r="53" spans="2:9">
      <c r="B53" s="2" t="s">
        <v>292</v>
      </c>
      <c r="C53" s="2">
        <v>287</v>
      </c>
      <c r="D53" s="2">
        <v>34</v>
      </c>
      <c r="E53" s="2">
        <v>28</v>
      </c>
      <c r="F53" s="2">
        <v>51</v>
      </c>
      <c r="G53" s="2">
        <v>34</v>
      </c>
      <c r="H53" s="2">
        <v>29</v>
      </c>
      <c r="I53" s="2">
        <v>26</v>
      </c>
    </row>
    <row r="54" spans="2:9">
      <c r="B54" s="2" t="s">
        <v>293</v>
      </c>
      <c r="C54" s="2">
        <v>267</v>
      </c>
      <c r="D54" s="2">
        <v>31</v>
      </c>
      <c r="E54" s="2">
        <v>28</v>
      </c>
      <c r="F54" s="2">
        <v>48</v>
      </c>
      <c r="G54" s="2">
        <v>34</v>
      </c>
      <c r="H54" s="2">
        <v>29</v>
      </c>
      <c r="I54" s="2">
        <v>26</v>
      </c>
    </row>
    <row r="55" spans="2:9">
      <c r="B55" s="2" t="s">
        <v>294</v>
      </c>
      <c r="C55" s="2">
        <v>307</v>
      </c>
      <c r="D55" s="2">
        <v>37</v>
      </c>
      <c r="E55" s="2">
        <v>29</v>
      </c>
      <c r="F55" s="2">
        <v>43</v>
      </c>
      <c r="G55" s="2">
        <v>35</v>
      </c>
      <c r="H55" s="2">
        <v>29</v>
      </c>
      <c r="I55" s="2">
        <v>26</v>
      </c>
    </row>
    <row r="56" spans="2:9">
      <c r="B56" s="2" t="s">
        <v>295</v>
      </c>
      <c r="C56" s="2">
        <v>212</v>
      </c>
      <c r="D56" s="2">
        <v>26</v>
      </c>
      <c r="E56" s="2">
        <v>29</v>
      </c>
      <c r="F56" s="2">
        <v>44</v>
      </c>
      <c r="G56" s="2">
        <v>36</v>
      </c>
      <c r="H56" s="2">
        <v>29</v>
      </c>
      <c r="I56" s="2">
        <v>26</v>
      </c>
    </row>
    <row r="57" spans="2:9">
      <c r="B57" s="2" t="s">
        <v>296</v>
      </c>
      <c r="C57" s="2">
        <v>220</v>
      </c>
      <c r="D57" s="2">
        <v>26</v>
      </c>
      <c r="E57" s="2">
        <v>28</v>
      </c>
      <c r="F57" s="2">
        <v>47</v>
      </c>
      <c r="G57" s="2">
        <v>36</v>
      </c>
      <c r="H57" s="2">
        <v>29</v>
      </c>
      <c r="I57" s="2">
        <v>25</v>
      </c>
    </row>
    <row r="58" spans="2:9">
      <c r="B58" s="2" t="s">
        <v>297</v>
      </c>
      <c r="C58" s="2">
        <v>281</v>
      </c>
      <c r="D58" s="2">
        <v>34</v>
      </c>
      <c r="E58" s="2">
        <v>29</v>
      </c>
      <c r="F58" s="2">
        <v>39</v>
      </c>
      <c r="G58" s="2">
        <v>35</v>
      </c>
      <c r="H58" s="2">
        <v>29</v>
      </c>
      <c r="I58" s="2">
        <v>27</v>
      </c>
    </row>
    <row r="59" spans="2:9">
      <c r="B59" s="2" t="s">
        <v>298</v>
      </c>
      <c r="C59" s="2">
        <v>394</v>
      </c>
      <c r="D59" s="2">
        <v>47</v>
      </c>
      <c r="E59" s="2">
        <v>29</v>
      </c>
      <c r="F59" s="2">
        <v>41</v>
      </c>
      <c r="G59" s="2">
        <v>34</v>
      </c>
      <c r="H59" s="2">
        <v>29</v>
      </c>
      <c r="I59" s="2">
        <v>26</v>
      </c>
    </row>
    <row r="60" spans="2:9">
      <c r="B60" s="2" t="s">
        <v>299</v>
      </c>
      <c r="C60" s="2">
        <v>421</v>
      </c>
      <c r="D60" s="2">
        <v>49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300</v>
      </c>
      <c r="C61" s="2">
        <v>346</v>
      </c>
      <c r="D61" s="2">
        <v>42</v>
      </c>
      <c r="E61" s="2">
        <v>29</v>
      </c>
      <c r="F61" s="2">
        <v>43</v>
      </c>
      <c r="G61" s="2">
        <v>34</v>
      </c>
      <c r="H61" s="2">
        <v>29</v>
      </c>
      <c r="I61" s="2">
        <v>26</v>
      </c>
    </row>
    <row r="62" spans="2:9">
      <c r="B62" s="2" t="s">
        <v>301</v>
      </c>
      <c r="C62" s="2">
        <v>257</v>
      </c>
      <c r="D62" s="2">
        <v>31</v>
      </c>
      <c r="E62" s="2">
        <v>29</v>
      </c>
      <c r="F62" s="2">
        <v>43</v>
      </c>
      <c r="G62" s="2">
        <v>34</v>
      </c>
      <c r="H62" s="2">
        <v>28</v>
      </c>
      <c r="I62" s="2">
        <v>26</v>
      </c>
    </row>
    <row r="63" spans="2:9">
      <c r="B63" s="2" t="s">
        <v>302</v>
      </c>
      <c r="C63" s="2">
        <v>143</v>
      </c>
      <c r="D63" s="2">
        <v>18</v>
      </c>
      <c r="E63" s="2">
        <v>29</v>
      </c>
      <c r="F63" s="2">
        <v>49</v>
      </c>
      <c r="G63" s="2">
        <v>35</v>
      </c>
      <c r="H63" s="2">
        <v>29</v>
      </c>
      <c r="I63" s="2">
        <v>27</v>
      </c>
    </row>
    <row r="64" spans="2:9">
      <c r="B64" s="2" t="s">
        <v>303</v>
      </c>
      <c r="C64" s="2">
        <v>151</v>
      </c>
      <c r="D64" s="2">
        <v>18</v>
      </c>
      <c r="E64" s="2">
        <v>29</v>
      </c>
      <c r="F64" s="2">
        <v>39</v>
      </c>
      <c r="G64" s="2">
        <v>34</v>
      </c>
      <c r="H64" s="2">
        <v>29</v>
      </c>
      <c r="I64" s="2">
        <v>26</v>
      </c>
    </row>
    <row r="65" spans="2:9">
      <c r="B65" s="2" t="s">
        <v>304</v>
      </c>
      <c r="C65" s="2">
        <v>120</v>
      </c>
      <c r="D65" s="2">
        <v>15</v>
      </c>
      <c r="E65" s="2">
        <v>30</v>
      </c>
      <c r="F65" s="2">
        <v>49</v>
      </c>
      <c r="G65" s="2">
        <v>35</v>
      </c>
      <c r="H65" s="2">
        <v>30</v>
      </c>
      <c r="I65" s="2">
        <v>27</v>
      </c>
    </row>
    <row r="66" spans="2:9">
      <c r="B66" s="2" t="s">
        <v>305</v>
      </c>
      <c r="C66" s="2">
        <v>22</v>
      </c>
      <c r="D66" s="2">
        <v>3</v>
      </c>
      <c r="E66" s="2">
        <v>32</v>
      </c>
      <c r="F66" s="2">
        <v>34</v>
      </c>
      <c r="G66" s="2">
        <v>34</v>
      </c>
      <c r="H66" s="2">
        <v>33</v>
      </c>
      <c r="I66" s="2">
        <v>31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12</v>
      </c>
      <c r="D68" s="2">
        <v>2</v>
      </c>
      <c r="E68" s="2">
        <v>34</v>
      </c>
      <c r="F68" s="2">
        <v>44</v>
      </c>
      <c r="G68" s="2">
        <v>41</v>
      </c>
      <c r="H68" s="2">
        <v>33</v>
      </c>
      <c r="I68" s="2">
        <v>31</v>
      </c>
    </row>
    <row r="69" spans="2:9">
      <c r="B69" s="2" t="s">
        <v>308</v>
      </c>
      <c r="C69" s="2">
        <v>6</v>
      </c>
      <c r="D69" s="2">
        <v>1</v>
      </c>
      <c r="E69" s="2">
        <v>35</v>
      </c>
      <c r="F69" s="2">
        <v>37</v>
      </c>
      <c r="G69" s="2">
        <v>36</v>
      </c>
      <c r="H69" s="2">
        <v>35</v>
      </c>
      <c r="I69" s="2">
        <v>35</v>
      </c>
    </row>
    <row r="70" spans="2:9">
      <c r="B70" s="2" t="s">
        <v>309</v>
      </c>
      <c r="C70" s="2">
        <v>10</v>
      </c>
      <c r="D70" s="2">
        <v>1</v>
      </c>
      <c r="E70" s="2">
        <v>30</v>
      </c>
      <c r="F70" s="2">
        <v>38</v>
      </c>
      <c r="G70" s="2">
        <v>38</v>
      </c>
      <c r="H70" s="2">
        <v>25</v>
      </c>
      <c r="I70" s="2">
        <v>25</v>
      </c>
    </row>
    <row r="71" spans="2:9">
      <c r="B71" s="2" t="s">
        <v>310</v>
      </c>
      <c r="C71" s="2">
        <v>12</v>
      </c>
      <c r="D71" s="2">
        <v>2</v>
      </c>
      <c r="E71" s="2">
        <v>35</v>
      </c>
      <c r="F71" s="2">
        <v>40</v>
      </c>
      <c r="G71" s="2">
        <v>38</v>
      </c>
      <c r="H71" s="2">
        <v>37</v>
      </c>
      <c r="I71" s="2">
        <v>35</v>
      </c>
    </row>
    <row r="72" spans="2:9">
      <c r="B72" s="2" t="s">
        <v>311</v>
      </c>
      <c r="C72" s="2">
        <v>22</v>
      </c>
      <c r="D72" s="2">
        <v>3</v>
      </c>
      <c r="E72" s="2">
        <v>29</v>
      </c>
      <c r="F72" s="2">
        <v>37</v>
      </c>
      <c r="G72" s="2">
        <v>34</v>
      </c>
      <c r="H72" s="2">
        <v>29</v>
      </c>
      <c r="I72" s="2">
        <v>28</v>
      </c>
    </row>
    <row r="73" spans="2:9">
      <c r="B73" s="2" t="s">
        <v>312</v>
      </c>
      <c r="C73" s="2">
        <v>52</v>
      </c>
      <c r="D73" s="2">
        <v>5</v>
      </c>
      <c r="E73" s="2">
        <v>24</v>
      </c>
      <c r="F73" s="2">
        <v>41</v>
      </c>
      <c r="G73" s="2">
        <v>33</v>
      </c>
      <c r="H73" s="2">
        <v>28</v>
      </c>
      <c r="I73" s="2">
        <v>15</v>
      </c>
    </row>
    <row r="74" spans="2:9">
      <c r="B74" s="2" t="s">
        <v>313</v>
      </c>
      <c r="C74" s="2">
        <v>155</v>
      </c>
      <c r="D74" s="2">
        <v>16</v>
      </c>
      <c r="E74" s="2">
        <v>25</v>
      </c>
      <c r="F74" s="2">
        <v>35</v>
      </c>
      <c r="G74" s="2">
        <v>31</v>
      </c>
      <c r="H74" s="2">
        <v>27</v>
      </c>
      <c r="I74" s="2">
        <v>23</v>
      </c>
    </row>
    <row r="75" spans="2:9">
      <c r="B75" s="2" t="s">
        <v>314</v>
      </c>
      <c r="C75" s="2">
        <v>292</v>
      </c>
      <c r="D75" s="2">
        <v>33</v>
      </c>
      <c r="E75" s="2">
        <v>27</v>
      </c>
      <c r="F75" s="2">
        <v>45</v>
      </c>
      <c r="G75" s="2">
        <v>34</v>
      </c>
      <c r="H75" s="2">
        <v>27</v>
      </c>
      <c r="I75" s="2">
        <v>24</v>
      </c>
    </row>
    <row r="76" spans="2:9">
      <c r="B76" s="2" t="s">
        <v>315</v>
      </c>
      <c r="C76" s="2">
        <v>204</v>
      </c>
      <c r="D76" s="2">
        <v>24</v>
      </c>
      <c r="E76" s="2">
        <v>28</v>
      </c>
      <c r="F76" s="2">
        <v>45</v>
      </c>
      <c r="G76" s="2">
        <v>33</v>
      </c>
      <c r="H76" s="2">
        <v>29</v>
      </c>
      <c r="I76" s="2">
        <v>26</v>
      </c>
    </row>
    <row r="77" spans="2:9">
      <c r="B77" s="2" t="s">
        <v>316</v>
      </c>
      <c r="C77" s="2">
        <v>297</v>
      </c>
      <c r="D77" s="2">
        <v>35</v>
      </c>
      <c r="E77" s="2">
        <v>28</v>
      </c>
      <c r="F77" s="2">
        <v>44</v>
      </c>
      <c r="G77" s="2">
        <v>34</v>
      </c>
      <c r="H77" s="2">
        <v>28</v>
      </c>
      <c r="I77" s="2">
        <v>26</v>
      </c>
    </row>
    <row r="78" spans="2:9">
      <c r="B78" s="2" t="s">
        <v>317</v>
      </c>
      <c r="C78" s="2">
        <v>257</v>
      </c>
      <c r="D78" s="2">
        <v>29</v>
      </c>
      <c r="E78" s="2">
        <v>27</v>
      </c>
      <c r="F78" s="2">
        <v>48</v>
      </c>
      <c r="G78" s="2">
        <v>34</v>
      </c>
      <c r="H78" s="2">
        <v>28</v>
      </c>
      <c r="I78" s="2">
        <v>25</v>
      </c>
    </row>
    <row r="79" spans="2:9">
      <c r="B79" s="2" t="s">
        <v>318</v>
      </c>
      <c r="C79" s="2">
        <v>334</v>
      </c>
      <c r="D79" s="2">
        <v>41</v>
      </c>
      <c r="E79" s="2">
        <v>29</v>
      </c>
      <c r="F79" s="2">
        <v>44</v>
      </c>
      <c r="G79" s="2">
        <v>35</v>
      </c>
      <c r="H79" s="2">
        <v>30</v>
      </c>
      <c r="I79" s="2">
        <v>26</v>
      </c>
    </row>
    <row r="80" spans="2:9">
      <c r="B80" s="2" t="s">
        <v>319</v>
      </c>
      <c r="C80" s="2">
        <v>342</v>
      </c>
      <c r="D80" s="2">
        <v>41</v>
      </c>
      <c r="E80" s="2">
        <v>29</v>
      </c>
      <c r="F80" s="2">
        <v>49</v>
      </c>
      <c r="G80" s="2">
        <v>34</v>
      </c>
      <c r="H80" s="2">
        <v>29</v>
      </c>
      <c r="I80" s="2">
        <v>26</v>
      </c>
    </row>
    <row r="81" spans="2:9">
      <c r="B81" s="2" t="s">
        <v>320</v>
      </c>
      <c r="C81" s="2">
        <v>340</v>
      </c>
      <c r="D81" s="2">
        <v>42</v>
      </c>
      <c r="E81" s="2">
        <v>29</v>
      </c>
      <c r="F81" s="2">
        <v>44</v>
      </c>
      <c r="G81" s="2">
        <v>37</v>
      </c>
      <c r="H81" s="2">
        <v>30</v>
      </c>
      <c r="I81" s="2">
        <v>26</v>
      </c>
    </row>
    <row r="82" spans="2:9">
      <c r="B82" s="2" t="s">
        <v>321</v>
      </c>
      <c r="C82" s="2">
        <v>421</v>
      </c>
      <c r="D82" s="2">
        <v>50</v>
      </c>
      <c r="E82" s="2">
        <v>29</v>
      </c>
      <c r="F82" s="2">
        <v>45</v>
      </c>
      <c r="G82" s="2">
        <v>33</v>
      </c>
      <c r="H82" s="2">
        <v>28</v>
      </c>
      <c r="I82" s="2">
        <v>26</v>
      </c>
    </row>
    <row r="83" spans="2:9">
      <c r="B83" s="2" t="s">
        <v>322</v>
      </c>
      <c r="C83" s="2">
        <v>379</v>
      </c>
      <c r="D83" s="2">
        <v>46</v>
      </c>
      <c r="E83" s="2">
        <v>29</v>
      </c>
      <c r="F83" s="2">
        <v>44</v>
      </c>
      <c r="G83" s="2">
        <v>35</v>
      </c>
      <c r="H83" s="2">
        <v>28</v>
      </c>
      <c r="I83" s="2">
        <v>26</v>
      </c>
    </row>
    <row r="84" spans="2:9">
      <c r="B84" s="2" t="s">
        <v>323</v>
      </c>
      <c r="C84" s="2">
        <v>443</v>
      </c>
      <c r="D84" s="2">
        <v>52</v>
      </c>
      <c r="E84" s="2">
        <v>28</v>
      </c>
      <c r="F84" s="2">
        <v>45</v>
      </c>
      <c r="G84" s="2">
        <v>34</v>
      </c>
      <c r="H84" s="2">
        <v>28</v>
      </c>
      <c r="I84" s="2">
        <v>25</v>
      </c>
    </row>
    <row r="85" spans="2:9">
      <c r="B85" s="2" t="s">
        <v>324</v>
      </c>
      <c r="C85" s="2">
        <v>312</v>
      </c>
      <c r="D85" s="2">
        <v>37</v>
      </c>
      <c r="E85" s="2">
        <v>28</v>
      </c>
      <c r="F85" s="2">
        <v>41</v>
      </c>
      <c r="G85" s="2">
        <v>34</v>
      </c>
      <c r="H85" s="2">
        <v>28</v>
      </c>
      <c r="I85" s="2">
        <v>26</v>
      </c>
    </row>
    <row r="86" spans="2:9">
      <c r="B86" s="2" t="s">
        <v>325</v>
      </c>
      <c r="C86" s="2">
        <v>326</v>
      </c>
      <c r="D86" s="2">
        <v>38</v>
      </c>
      <c r="E86" s="2">
        <v>28</v>
      </c>
      <c r="F86" s="2">
        <v>42</v>
      </c>
      <c r="G86" s="2">
        <v>32</v>
      </c>
      <c r="H86" s="2">
        <v>28</v>
      </c>
      <c r="I86" s="2">
        <v>26</v>
      </c>
    </row>
    <row r="87" spans="2:9">
      <c r="B87" s="2" t="s">
        <v>326</v>
      </c>
      <c r="C87" s="2">
        <v>108</v>
      </c>
      <c r="D87" s="2">
        <v>13</v>
      </c>
      <c r="E87" s="2">
        <v>28</v>
      </c>
      <c r="F87" s="2">
        <v>47</v>
      </c>
      <c r="G87" s="2">
        <v>33</v>
      </c>
      <c r="H87" s="2">
        <v>27</v>
      </c>
      <c r="I87" s="2">
        <v>26</v>
      </c>
    </row>
    <row r="88" spans="2:9">
      <c r="B88" s="2" t="s">
        <v>327</v>
      </c>
      <c r="C88" s="2">
        <v>138</v>
      </c>
      <c r="D88" s="2">
        <v>17</v>
      </c>
      <c r="E88" s="2">
        <v>29</v>
      </c>
      <c r="F88" s="2">
        <v>41</v>
      </c>
      <c r="G88" s="2">
        <v>35</v>
      </c>
      <c r="H88" s="2">
        <v>29</v>
      </c>
      <c r="I88" s="2">
        <v>25</v>
      </c>
    </row>
    <row r="89" spans="2:9">
      <c r="B89" s="2" t="s">
        <v>328</v>
      </c>
      <c r="C89" s="2">
        <v>85</v>
      </c>
      <c r="D89" s="2">
        <v>11</v>
      </c>
      <c r="E89" s="2">
        <v>32</v>
      </c>
      <c r="F89" s="2">
        <v>45</v>
      </c>
      <c r="G89" s="2">
        <v>39</v>
      </c>
      <c r="H89" s="2">
        <v>31</v>
      </c>
      <c r="I89" s="2">
        <v>27</v>
      </c>
    </row>
    <row r="90" spans="2:9">
      <c r="B90" s="2" t="s">
        <v>329</v>
      </c>
      <c r="C90" s="2">
        <v>97</v>
      </c>
      <c r="D90" s="2">
        <v>12</v>
      </c>
      <c r="E90" s="2">
        <v>31</v>
      </c>
      <c r="F90" s="2">
        <v>48</v>
      </c>
      <c r="G90" s="2">
        <v>39</v>
      </c>
      <c r="H90" s="2">
        <v>30</v>
      </c>
      <c r="I90" s="2">
        <v>27</v>
      </c>
    </row>
    <row r="91" spans="2:9">
      <c r="B91" s="2" t="s">
        <v>330</v>
      </c>
      <c r="C91" s="2">
        <v>41</v>
      </c>
      <c r="D91" s="2">
        <v>5</v>
      </c>
      <c r="E91" s="2">
        <v>31</v>
      </c>
      <c r="F91" s="2">
        <v>45</v>
      </c>
      <c r="G91" s="2">
        <v>36</v>
      </c>
      <c r="H91" s="2">
        <v>31</v>
      </c>
      <c r="I91" s="2">
        <v>28</v>
      </c>
    </row>
    <row r="92" spans="2:9">
      <c r="B92" s="2" t="s">
        <v>331</v>
      </c>
      <c r="C92" s="2">
        <v>29</v>
      </c>
      <c r="D92" s="2">
        <v>4</v>
      </c>
      <c r="E92" s="2">
        <v>31</v>
      </c>
      <c r="F92" s="2">
        <v>38</v>
      </c>
      <c r="G92" s="2">
        <v>36</v>
      </c>
      <c r="H92" s="2">
        <v>30</v>
      </c>
      <c r="I92" s="2">
        <v>30</v>
      </c>
    </row>
    <row r="93" spans="2:9">
      <c r="B93" s="2" t="s">
        <v>332</v>
      </c>
      <c r="C93" s="2">
        <v>24</v>
      </c>
      <c r="D93" s="2">
        <v>3</v>
      </c>
      <c r="E93" s="2">
        <v>32</v>
      </c>
      <c r="F93" s="2">
        <v>43</v>
      </c>
      <c r="G93" s="2">
        <v>39</v>
      </c>
      <c r="H93" s="2">
        <v>33</v>
      </c>
      <c r="I93" s="2">
        <v>28</v>
      </c>
    </row>
    <row r="94" spans="2:9">
      <c r="B94" s="2" t="s">
        <v>333</v>
      </c>
      <c r="C94" s="2">
        <v>11</v>
      </c>
      <c r="D94" s="2">
        <v>1</v>
      </c>
      <c r="E94" s="2">
        <v>30</v>
      </c>
      <c r="F94" s="2">
        <v>34</v>
      </c>
      <c r="G94" s="2">
        <v>33</v>
      </c>
      <c r="H94" s="2">
        <v>30</v>
      </c>
      <c r="I94" s="2">
        <v>27</v>
      </c>
    </row>
    <row r="95" spans="2:9">
      <c r="B95" s="2" t="s">
        <v>334</v>
      </c>
      <c r="C95" s="2">
        <v>30</v>
      </c>
      <c r="D95" s="2">
        <v>4</v>
      </c>
      <c r="E95" s="2">
        <v>29</v>
      </c>
      <c r="F95" s="2">
        <v>38</v>
      </c>
      <c r="G95" s="2">
        <v>35</v>
      </c>
      <c r="H95" s="2">
        <v>29</v>
      </c>
      <c r="I95" s="2">
        <v>27</v>
      </c>
    </row>
    <row r="96" spans="2:9">
      <c r="B96" s="2" t="s">
        <v>335</v>
      </c>
      <c r="C96" s="2">
        <v>2</v>
      </c>
      <c r="D96" s="2">
        <v>1</v>
      </c>
      <c r="E96" s="2">
        <v>20</v>
      </c>
      <c r="F96" s="2">
        <v>20</v>
      </c>
      <c r="G96" s="2">
        <v>20</v>
      </c>
      <c r="H96" s="2">
        <v>19</v>
      </c>
      <c r="I96" s="2">
        <v>19</v>
      </c>
    </row>
    <row r="97" spans="2:9">
      <c r="B97" s="2" t="s">
        <v>336</v>
      </c>
      <c r="C97" s="2">
        <v>35</v>
      </c>
      <c r="D97" s="2">
        <v>5</v>
      </c>
      <c r="E97" s="2">
        <v>32</v>
      </c>
      <c r="F97" s="2">
        <v>38</v>
      </c>
      <c r="G97" s="2">
        <v>37</v>
      </c>
      <c r="H97" s="2">
        <v>32</v>
      </c>
      <c r="I97" s="2">
        <v>30</v>
      </c>
    </row>
    <row r="98" spans="2:9">
      <c r="B98" s="2" t="s">
        <v>337</v>
      </c>
      <c r="C98" s="2">
        <v>52</v>
      </c>
      <c r="D98" s="2">
        <v>7</v>
      </c>
      <c r="E98" s="2">
        <v>31</v>
      </c>
      <c r="F98" s="2">
        <v>38</v>
      </c>
      <c r="G98" s="2">
        <v>35</v>
      </c>
      <c r="H98" s="2">
        <v>32</v>
      </c>
      <c r="I98" s="2">
        <v>29</v>
      </c>
    </row>
    <row r="99" spans="2:9">
      <c r="B99" s="2" t="s">
        <v>338</v>
      </c>
      <c r="C99" s="2">
        <v>152</v>
      </c>
      <c r="D99" s="2">
        <v>18</v>
      </c>
      <c r="E99" s="2">
        <v>28</v>
      </c>
      <c r="F99" s="2">
        <v>42</v>
      </c>
      <c r="G99" s="2">
        <v>32</v>
      </c>
      <c r="H99" s="2">
        <v>28</v>
      </c>
      <c r="I99" s="2">
        <v>26</v>
      </c>
    </row>
    <row r="100" spans="2:9">
      <c r="B100" s="2" t="s">
        <v>339</v>
      </c>
      <c r="C100" s="2">
        <v>183</v>
      </c>
      <c r="D100" s="2">
        <v>23</v>
      </c>
      <c r="E100" s="2">
        <v>30</v>
      </c>
      <c r="F100" s="2">
        <v>46</v>
      </c>
      <c r="G100" s="2">
        <v>35</v>
      </c>
      <c r="H100" s="2">
        <v>30</v>
      </c>
      <c r="I100" s="2">
        <v>27</v>
      </c>
    </row>
    <row r="101" spans="2:9">
      <c r="B101" s="2" t="s">
        <v>340</v>
      </c>
      <c r="C101" s="2">
        <v>255</v>
      </c>
      <c r="D101" s="2">
        <v>31</v>
      </c>
      <c r="E101" s="2">
        <v>29</v>
      </c>
      <c r="F101" s="2">
        <v>48</v>
      </c>
      <c r="G101" s="2">
        <v>34</v>
      </c>
      <c r="H101" s="2">
        <v>30</v>
      </c>
      <c r="I101" s="2">
        <v>27</v>
      </c>
    </row>
    <row r="102" spans="2:9">
      <c r="B102" s="2" t="s">
        <v>341</v>
      </c>
      <c r="C102" s="2">
        <v>282</v>
      </c>
      <c r="D102" s="2">
        <v>34</v>
      </c>
      <c r="E102" s="2">
        <v>29</v>
      </c>
      <c r="F102" s="2">
        <v>41</v>
      </c>
      <c r="G102" s="2">
        <v>34</v>
      </c>
      <c r="H102" s="2">
        <v>29</v>
      </c>
      <c r="I102" s="2">
        <v>26</v>
      </c>
    </row>
    <row r="103" spans="2:9">
      <c r="B103" s="2" t="s">
        <v>342</v>
      </c>
      <c r="C103" s="2">
        <v>300</v>
      </c>
      <c r="D103" s="2">
        <v>35</v>
      </c>
      <c r="E103" s="2">
        <v>28</v>
      </c>
      <c r="F103" s="2">
        <v>49</v>
      </c>
      <c r="G103" s="2">
        <v>34</v>
      </c>
      <c r="H103" s="2">
        <v>29</v>
      </c>
      <c r="I103" s="2">
        <v>25</v>
      </c>
    </row>
    <row r="104" spans="2:9">
      <c r="B104" s="2" t="s">
        <v>343</v>
      </c>
      <c r="C104" s="2">
        <v>309</v>
      </c>
      <c r="D104" s="2">
        <v>37</v>
      </c>
      <c r="E104" s="2">
        <v>29</v>
      </c>
      <c r="F104" s="2">
        <v>45</v>
      </c>
      <c r="G104" s="2">
        <v>35</v>
      </c>
      <c r="H104" s="2">
        <v>28</v>
      </c>
      <c r="I104" s="2">
        <v>26</v>
      </c>
    </row>
    <row r="105" spans="2:9">
      <c r="B105" s="2" t="s">
        <v>344</v>
      </c>
      <c r="C105" s="2">
        <v>299</v>
      </c>
      <c r="D105" s="2">
        <v>34</v>
      </c>
      <c r="E105" s="2">
        <v>27</v>
      </c>
      <c r="F105" s="2">
        <v>44</v>
      </c>
      <c r="G105" s="2">
        <v>33</v>
      </c>
      <c r="H105" s="2">
        <v>27</v>
      </c>
      <c r="I105" s="2">
        <v>24</v>
      </c>
    </row>
    <row r="106" spans="2:9">
      <c r="B106" s="2" t="s">
        <v>345</v>
      </c>
      <c r="C106" s="2">
        <v>312</v>
      </c>
      <c r="D106" s="2">
        <v>37</v>
      </c>
      <c r="E106" s="2">
        <v>28</v>
      </c>
      <c r="F106" s="2">
        <v>41</v>
      </c>
      <c r="G106" s="2">
        <v>34</v>
      </c>
      <c r="H106" s="2">
        <v>28</v>
      </c>
      <c r="I106" s="2">
        <v>25</v>
      </c>
    </row>
    <row r="107" spans="2:9">
      <c r="B107" s="2" t="s">
        <v>346</v>
      </c>
      <c r="C107" s="2">
        <v>350</v>
      </c>
      <c r="D107" s="2">
        <v>40</v>
      </c>
      <c r="E107" s="2">
        <v>27</v>
      </c>
      <c r="F107" s="2">
        <v>45</v>
      </c>
      <c r="G107" s="2">
        <v>32</v>
      </c>
      <c r="H107" s="2">
        <v>28</v>
      </c>
      <c r="I107" s="2">
        <v>25</v>
      </c>
    </row>
    <row r="108" spans="2:9">
      <c r="B108" s="2" t="s">
        <v>347</v>
      </c>
      <c r="C108" s="2">
        <v>275</v>
      </c>
      <c r="D108" s="2">
        <v>31</v>
      </c>
      <c r="E108" s="2">
        <v>27</v>
      </c>
      <c r="F108" s="2">
        <v>46</v>
      </c>
      <c r="G108" s="2">
        <v>32</v>
      </c>
      <c r="H108" s="2">
        <v>27</v>
      </c>
      <c r="I108" s="2">
        <v>25</v>
      </c>
    </row>
    <row r="109" spans="2:9">
      <c r="B109" s="2" t="s">
        <v>348</v>
      </c>
      <c r="C109" s="2">
        <v>310</v>
      </c>
      <c r="D109" s="2">
        <v>38</v>
      </c>
      <c r="E109" s="2">
        <v>29</v>
      </c>
      <c r="F109" s="2">
        <v>53</v>
      </c>
      <c r="G109" s="2">
        <v>34</v>
      </c>
      <c r="H109" s="2">
        <v>30</v>
      </c>
      <c r="I109" s="2">
        <v>27</v>
      </c>
    </row>
    <row r="110" spans="2:9">
      <c r="B110" s="2" t="s">
        <v>349</v>
      </c>
      <c r="C110" s="2">
        <v>217</v>
      </c>
      <c r="D110" s="2">
        <v>26</v>
      </c>
      <c r="E110" s="2">
        <v>28</v>
      </c>
      <c r="F110" s="2">
        <v>48</v>
      </c>
      <c r="G110" s="2">
        <v>34</v>
      </c>
      <c r="H110" s="2">
        <v>28</v>
      </c>
      <c r="I110" s="2">
        <v>25</v>
      </c>
    </row>
    <row r="111" spans="2:9">
      <c r="B111" s="2" t="s">
        <v>350</v>
      </c>
      <c r="C111" s="2">
        <v>115</v>
      </c>
      <c r="D111" s="2">
        <v>14</v>
      </c>
      <c r="E111" s="2">
        <v>29</v>
      </c>
      <c r="F111" s="2">
        <v>51</v>
      </c>
      <c r="G111" s="2">
        <v>35</v>
      </c>
      <c r="H111" s="2">
        <v>28</v>
      </c>
      <c r="I111" s="2">
        <v>24</v>
      </c>
    </row>
    <row r="112" spans="2:9">
      <c r="B112" s="2" t="s">
        <v>351</v>
      </c>
      <c r="C112" s="2">
        <v>78</v>
      </c>
      <c r="D112" s="2">
        <v>9</v>
      </c>
      <c r="E112" s="2">
        <v>27</v>
      </c>
      <c r="F112" s="2">
        <v>38</v>
      </c>
      <c r="G112" s="2">
        <v>32</v>
      </c>
      <c r="H112" s="2">
        <v>27</v>
      </c>
      <c r="I112" s="2">
        <v>24</v>
      </c>
    </row>
    <row r="113" spans="2:9">
      <c r="B113" s="2" t="s">
        <v>352</v>
      </c>
      <c r="C113" s="2">
        <v>160</v>
      </c>
      <c r="D113" s="2">
        <v>19</v>
      </c>
      <c r="E113" s="2">
        <v>28</v>
      </c>
      <c r="F113" s="2">
        <v>49</v>
      </c>
      <c r="G113" s="2">
        <v>34</v>
      </c>
      <c r="H113" s="2">
        <v>28</v>
      </c>
      <c r="I113" s="2">
        <v>25</v>
      </c>
    </row>
    <row r="114" spans="2:9">
      <c r="B114" s="2" t="s">
        <v>353</v>
      </c>
      <c r="C114" s="2">
        <v>120</v>
      </c>
      <c r="D114" s="2">
        <v>15</v>
      </c>
      <c r="E114" s="2">
        <v>30</v>
      </c>
      <c r="F114" s="2">
        <v>55</v>
      </c>
      <c r="G114" s="2">
        <v>36</v>
      </c>
      <c r="H114" s="2">
        <v>30</v>
      </c>
      <c r="I114" s="2">
        <v>28</v>
      </c>
    </row>
    <row r="115" spans="2:9">
      <c r="B115" s="2" t="s">
        <v>354</v>
      </c>
      <c r="C115" s="2">
        <v>72</v>
      </c>
      <c r="D115" s="2">
        <v>9</v>
      </c>
      <c r="E115" s="2">
        <v>31</v>
      </c>
      <c r="F115" s="2">
        <v>47</v>
      </c>
      <c r="G115" s="2">
        <v>36</v>
      </c>
      <c r="H115" s="2">
        <v>31</v>
      </c>
      <c r="I115" s="2">
        <v>29</v>
      </c>
    </row>
    <row r="116" spans="2:9">
      <c r="B116" s="2" t="s">
        <v>355</v>
      </c>
      <c r="C116" s="2">
        <v>26</v>
      </c>
      <c r="D116" s="2">
        <v>3</v>
      </c>
      <c r="E116" s="2">
        <v>31</v>
      </c>
      <c r="F116" s="2">
        <v>46</v>
      </c>
      <c r="G116" s="2">
        <v>36</v>
      </c>
      <c r="H116" s="2">
        <v>32</v>
      </c>
      <c r="I116" s="2">
        <v>26</v>
      </c>
    </row>
    <row r="117" spans="2:9">
      <c r="B117" s="2" t="s">
        <v>356</v>
      </c>
      <c r="C117" s="2">
        <v>10</v>
      </c>
      <c r="D117" s="2">
        <v>1</v>
      </c>
      <c r="E117" s="2">
        <v>21</v>
      </c>
      <c r="F117" s="2">
        <v>26</v>
      </c>
      <c r="G117" s="2">
        <v>24</v>
      </c>
      <c r="H117" s="2">
        <v>22</v>
      </c>
      <c r="I117" s="2">
        <v>20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8</v>
      </c>
      <c r="D119" s="2">
        <v>1</v>
      </c>
      <c r="E119" s="2">
        <v>26</v>
      </c>
      <c r="F119" s="2">
        <v>29</v>
      </c>
      <c r="G119" s="2">
        <v>28</v>
      </c>
      <c r="H119" s="2">
        <v>27</v>
      </c>
      <c r="I119" s="2">
        <v>26</v>
      </c>
    </row>
    <row r="120" spans="2:9">
      <c r="B120" s="2" t="s">
        <v>359</v>
      </c>
      <c r="C120" s="2">
        <v>6</v>
      </c>
      <c r="D120" s="2">
        <v>1</v>
      </c>
      <c r="E120" s="2">
        <v>32</v>
      </c>
      <c r="F120" s="2">
        <v>33</v>
      </c>
      <c r="G120" s="2">
        <v>33</v>
      </c>
      <c r="H120" s="2">
        <v>33</v>
      </c>
      <c r="I120" s="2">
        <v>33</v>
      </c>
    </row>
    <row r="121" spans="2:9">
      <c r="B121" s="2" t="s">
        <v>360</v>
      </c>
      <c r="C121" s="2">
        <v>8</v>
      </c>
      <c r="D121" s="2">
        <v>1</v>
      </c>
      <c r="E121" s="2">
        <v>24</v>
      </c>
      <c r="F121" s="2">
        <v>26</v>
      </c>
      <c r="G121" s="2">
        <v>26</v>
      </c>
      <c r="H121" s="2">
        <v>26</v>
      </c>
      <c r="I121" s="2">
        <v>24</v>
      </c>
    </row>
    <row r="122" spans="2:9">
      <c r="B122" s="2" t="s">
        <v>361</v>
      </c>
      <c r="C122" s="2">
        <v>74</v>
      </c>
      <c r="D122" s="2">
        <v>8</v>
      </c>
      <c r="E122" s="2">
        <v>27</v>
      </c>
      <c r="F122" s="2">
        <v>35</v>
      </c>
      <c r="G122" s="2">
        <v>33</v>
      </c>
      <c r="H122" s="2">
        <v>26</v>
      </c>
      <c r="I122" s="2">
        <v>24</v>
      </c>
    </row>
    <row r="123" spans="2:9">
      <c r="B123" s="2" t="s">
        <v>362</v>
      </c>
      <c r="C123" s="2">
        <v>62</v>
      </c>
      <c r="D123" s="2">
        <v>7</v>
      </c>
      <c r="E123" s="2">
        <v>29</v>
      </c>
      <c r="F123" s="2">
        <v>38</v>
      </c>
      <c r="G123" s="2">
        <v>32</v>
      </c>
      <c r="H123" s="2">
        <v>29</v>
      </c>
      <c r="I123" s="2">
        <v>26</v>
      </c>
    </row>
    <row r="124" spans="2:9">
      <c r="B124" s="2" t="s">
        <v>363</v>
      </c>
      <c r="C124" s="2">
        <v>214</v>
      </c>
      <c r="D124" s="2">
        <v>24</v>
      </c>
      <c r="E124" s="2">
        <v>27</v>
      </c>
      <c r="F124" s="2">
        <v>43</v>
      </c>
      <c r="G124" s="2">
        <v>32</v>
      </c>
      <c r="H124" s="2">
        <v>27</v>
      </c>
      <c r="I124" s="2">
        <v>25</v>
      </c>
    </row>
    <row r="125" spans="2:9">
      <c r="B125" s="2" t="s">
        <v>364</v>
      </c>
      <c r="C125" s="2">
        <v>293</v>
      </c>
      <c r="D125" s="2">
        <v>35</v>
      </c>
      <c r="E125" s="2">
        <v>28</v>
      </c>
      <c r="F125" s="2">
        <v>41</v>
      </c>
      <c r="G125" s="2">
        <v>33</v>
      </c>
      <c r="H125" s="2">
        <v>29</v>
      </c>
      <c r="I125" s="2">
        <v>26</v>
      </c>
    </row>
    <row r="126" spans="2:9">
      <c r="B126" s="2" t="s">
        <v>365</v>
      </c>
      <c r="C126" s="2">
        <v>334</v>
      </c>
      <c r="D126" s="2">
        <v>37</v>
      </c>
      <c r="E126" s="2">
        <v>27</v>
      </c>
      <c r="F126" s="2">
        <v>36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211</v>
      </c>
      <c r="D127" s="2">
        <v>24</v>
      </c>
      <c r="E127" s="2">
        <v>28</v>
      </c>
      <c r="F127" s="2">
        <v>41</v>
      </c>
      <c r="G127" s="2">
        <v>33</v>
      </c>
      <c r="H127" s="2">
        <v>28</v>
      </c>
      <c r="I127" s="2">
        <v>26</v>
      </c>
    </row>
    <row r="128" spans="2:9">
      <c r="B128" s="2" t="s">
        <v>367</v>
      </c>
      <c r="C128" s="2">
        <v>262</v>
      </c>
      <c r="D128" s="2">
        <v>30</v>
      </c>
      <c r="E128" s="2">
        <v>28</v>
      </c>
      <c r="F128" s="2">
        <v>38</v>
      </c>
      <c r="G128" s="2">
        <v>32</v>
      </c>
      <c r="H128" s="2">
        <v>28</v>
      </c>
      <c r="I128" s="2">
        <v>26</v>
      </c>
    </row>
    <row r="129" spans="2:9">
      <c r="B129" s="2" t="s">
        <v>368</v>
      </c>
      <c r="C129" s="2">
        <v>303</v>
      </c>
      <c r="D129" s="2">
        <v>35</v>
      </c>
      <c r="E129" s="2">
        <v>28</v>
      </c>
      <c r="F129" s="2">
        <v>46</v>
      </c>
      <c r="G129" s="2">
        <v>33</v>
      </c>
      <c r="H129" s="2">
        <v>28</v>
      </c>
      <c r="I129" s="2">
        <v>25</v>
      </c>
    </row>
    <row r="130" spans="2:9">
      <c r="B130" s="2" t="s">
        <v>369</v>
      </c>
      <c r="C130" s="2">
        <v>195</v>
      </c>
      <c r="D130" s="2">
        <v>22</v>
      </c>
      <c r="E130" s="2">
        <v>27</v>
      </c>
      <c r="F130" s="2">
        <v>39</v>
      </c>
      <c r="G130" s="2">
        <v>32</v>
      </c>
      <c r="H130" s="2">
        <v>27</v>
      </c>
      <c r="I130" s="2">
        <v>24</v>
      </c>
    </row>
    <row r="131" spans="2:9">
      <c r="B131" s="2" t="s">
        <v>370</v>
      </c>
      <c r="C131" s="2">
        <v>215</v>
      </c>
      <c r="D131" s="2">
        <v>25</v>
      </c>
      <c r="E131" s="2">
        <v>28</v>
      </c>
      <c r="F131" s="2">
        <v>42</v>
      </c>
      <c r="G131" s="2">
        <v>34</v>
      </c>
      <c r="H131" s="2">
        <v>28</v>
      </c>
      <c r="I131" s="2">
        <v>24</v>
      </c>
    </row>
    <row r="132" spans="2:9">
      <c r="B132" s="2" t="s">
        <v>371</v>
      </c>
      <c r="C132" s="2">
        <v>308</v>
      </c>
      <c r="D132" s="2">
        <v>36</v>
      </c>
      <c r="E132" s="2">
        <v>28</v>
      </c>
      <c r="F132" s="2">
        <v>41</v>
      </c>
      <c r="G132" s="2">
        <v>33</v>
      </c>
      <c r="H132" s="2">
        <v>28</v>
      </c>
      <c r="I132" s="2">
        <v>26</v>
      </c>
    </row>
    <row r="133" spans="2:9">
      <c r="B133" s="2" t="s">
        <v>372</v>
      </c>
      <c r="C133" s="2">
        <v>254</v>
      </c>
      <c r="D133" s="2">
        <v>31</v>
      </c>
      <c r="E133" s="2">
        <v>29</v>
      </c>
      <c r="F133" s="2">
        <v>56</v>
      </c>
      <c r="G133" s="2">
        <v>34</v>
      </c>
      <c r="H133" s="2">
        <v>28</v>
      </c>
      <c r="I133" s="2">
        <v>27</v>
      </c>
    </row>
    <row r="134" spans="2:9">
      <c r="B134" s="2" t="s">
        <v>373</v>
      </c>
      <c r="C134" s="2">
        <v>128</v>
      </c>
      <c r="D134" s="2">
        <v>16</v>
      </c>
      <c r="E134" s="2">
        <v>29</v>
      </c>
      <c r="F134" s="2">
        <v>41</v>
      </c>
      <c r="G134" s="2">
        <v>34</v>
      </c>
      <c r="H134" s="2">
        <v>30</v>
      </c>
      <c r="I134" s="2">
        <v>27</v>
      </c>
    </row>
    <row r="135" spans="2:9">
      <c r="B135" s="2" t="s">
        <v>374</v>
      </c>
      <c r="C135" s="2">
        <v>153</v>
      </c>
      <c r="D135" s="2">
        <v>19</v>
      </c>
      <c r="E135" s="2">
        <v>30</v>
      </c>
      <c r="F135" s="2">
        <v>54</v>
      </c>
      <c r="G135" s="2">
        <v>35</v>
      </c>
      <c r="H135" s="2">
        <v>30</v>
      </c>
      <c r="I135" s="2">
        <v>27</v>
      </c>
    </row>
    <row r="136" spans="2:9">
      <c r="B136" s="2" t="s">
        <v>375</v>
      </c>
      <c r="C136" s="2">
        <v>74</v>
      </c>
      <c r="D136" s="2">
        <v>9</v>
      </c>
      <c r="E136" s="2">
        <v>29</v>
      </c>
      <c r="F136" s="2">
        <v>41</v>
      </c>
      <c r="G136" s="2">
        <v>36</v>
      </c>
      <c r="H136" s="2">
        <v>28</v>
      </c>
      <c r="I136" s="2">
        <v>26</v>
      </c>
    </row>
    <row r="137" spans="2:9">
      <c r="B137" s="2" t="s">
        <v>376</v>
      </c>
      <c r="C137" s="2">
        <v>31</v>
      </c>
      <c r="D137" s="2">
        <v>4</v>
      </c>
      <c r="E137" s="2">
        <v>32</v>
      </c>
      <c r="F137" s="2">
        <v>44</v>
      </c>
      <c r="G137" s="2">
        <v>35</v>
      </c>
      <c r="H137" s="2">
        <v>31</v>
      </c>
      <c r="I137" s="2">
        <v>29</v>
      </c>
    </row>
    <row r="138" spans="2:9">
      <c r="B138" s="2" t="s">
        <v>377</v>
      </c>
      <c r="C138" s="2">
        <v>25</v>
      </c>
      <c r="D138" s="2">
        <v>3</v>
      </c>
      <c r="E138" s="2">
        <v>31</v>
      </c>
      <c r="F138" s="2">
        <v>38</v>
      </c>
      <c r="G138" s="2">
        <v>35</v>
      </c>
      <c r="H138" s="2">
        <v>32</v>
      </c>
      <c r="I138" s="2">
        <v>27</v>
      </c>
    </row>
    <row r="139" spans="2:9">
      <c r="B139" s="2" t="s">
        <v>378</v>
      </c>
      <c r="C139" s="2">
        <v>14</v>
      </c>
      <c r="D139" s="2">
        <v>2</v>
      </c>
      <c r="E139" s="2">
        <v>29</v>
      </c>
      <c r="F139" s="2">
        <v>49</v>
      </c>
      <c r="G139" s="2">
        <v>46</v>
      </c>
      <c r="H139" s="2">
        <v>21</v>
      </c>
      <c r="I139" s="2">
        <v>20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8</v>
      </c>
      <c r="D142" s="2">
        <v>1</v>
      </c>
      <c r="E142" s="2">
        <v>28</v>
      </c>
      <c r="F142" s="2">
        <v>31</v>
      </c>
      <c r="G142" s="2">
        <v>31</v>
      </c>
      <c r="H142" s="2">
        <v>30</v>
      </c>
      <c r="I142" s="2">
        <v>27</v>
      </c>
    </row>
    <row r="143" spans="2:9">
      <c r="B143" s="2" t="s">
        <v>382</v>
      </c>
      <c r="C143" s="2">
        <v>6</v>
      </c>
      <c r="D143" s="2">
        <v>1</v>
      </c>
      <c r="E143" s="2">
        <v>28</v>
      </c>
      <c r="F143" s="2">
        <v>29</v>
      </c>
      <c r="G143" s="2">
        <v>29</v>
      </c>
      <c r="H143" s="2">
        <v>27</v>
      </c>
      <c r="I143" s="2">
        <v>27</v>
      </c>
    </row>
    <row r="144" spans="2:9">
      <c r="B144" s="2" t="s">
        <v>383</v>
      </c>
      <c r="C144" s="2">
        <v>18</v>
      </c>
      <c r="D144" s="2">
        <v>2</v>
      </c>
      <c r="E144" s="2">
        <v>27</v>
      </c>
      <c r="F144" s="2">
        <v>34</v>
      </c>
      <c r="G144" s="2">
        <v>32</v>
      </c>
      <c r="H144" s="2">
        <v>26</v>
      </c>
      <c r="I144" s="2">
        <v>24</v>
      </c>
    </row>
    <row r="145" spans="2:9">
      <c r="B145" s="2" t="s">
        <v>384</v>
      </c>
      <c r="C145" s="2">
        <v>42</v>
      </c>
      <c r="D145" s="2">
        <v>5</v>
      </c>
      <c r="E145" s="2">
        <v>30</v>
      </c>
      <c r="F145" s="2">
        <v>46</v>
      </c>
      <c r="G145" s="2">
        <v>39</v>
      </c>
      <c r="H145" s="2">
        <v>29</v>
      </c>
      <c r="I145" s="2">
        <v>24</v>
      </c>
    </row>
    <row r="146" spans="2:9">
      <c r="B146" s="2" t="s">
        <v>385</v>
      </c>
      <c r="C146" s="2">
        <v>175</v>
      </c>
      <c r="D146" s="2">
        <v>20</v>
      </c>
      <c r="E146" s="2">
        <v>27</v>
      </c>
      <c r="F146" s="2">
        <v>43</v>
      </c>
      <c r="G146" s="2">
        <v>33</v>
      </c>
      <c r="H146" s="2">
        <v>27</v>
      </c>
      <c r="I146" s="2">
        <v>24</v>
      </c>
    </row>
    <row r="147" spans="2:9">
      <c r="B147" s="2" t="s">
        <v>386</v>
      </c>
      <c r="C147" s="2">
        <v>242</v>
      </c>
      <c r="D147" s="2">
        <v>28</v>
      </c>
      <c r="E147" s="2">
        <v>28</v>
      </c>
      <c r="F147" s="2">
        <v>41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229</v>
      </c>
      <c r="D148" s="2">
        <v>28</v>
      </c>
      <c r="E148" s="2">
        <v>29</v>
      </c>
      <c r="F148" s="2">
        <v>49</v>
      </c>
      <c r="G148" s="2">
        <v>35</v>
      </c>
      <c r="H148" s="2">
        <v>30</v>
      </c>
      <c r="I148" s="2">
        <v>25</v>
      </c>
    </row>
    <row r="149" spans="2:9">
      <c r="B149" s="2" t="s">
        <v>388</v>
      </c>
      <c r="C149" s="2">
        <v>209</v>
      </c>
      <c r="D149" s="2">
        <v>25</v>
      </c>
      <c r="E149" s="2">
        <v>29</v>
      </c>
      <c r="F149" s="2">
        <v>51</v>
      </c>
      <c r="G149" s="2">
        <v>35</v>
      </c>
      <c r="H149" s="2">
        <v>28</v>
      </c>
      <c r="I149" s="2">
        <v>26</v>
      </c>
    </row>
    <row r="150" spans="2:9">
      <c r="B150" s="2" t="s">
        <v>389</v>
      </c>
      <c r="C150" s="2">
        <v>251</v>
      </c>
      <c r="D150" s="2">
        <v>30</v>
      </c>
      <c r="E150" s="2">
        <v>29</v>
      </c>
      <c r="F150" s="2">
        <v>42</v>
      </c>
      <c r="G150" s="2">
        <v>34</v>
      </c>
      <c r="H150" s="2">
        <v>29</v>
      </c>
      <c r="I150" s="2">
        <v>27</v>
      </c>
    </row>
    <row r="151" spans="2:9">
      <c r="B151" s="2" t="s">
        <v>390</v>
      </c>
      <c r="C151" s="2">
        <v>241</v>
      </c>
      <c r="D151" s="2">
        <v>29</v>
      </c>
      <c r="E151" s="2">
        <v>29</v>
      </c>
      <c r="F151" s="2">
        <v>44</v>
      </c>
      <c r="G151" s="2">
        <v>35</v>
      </c>
      <c r="H151" s="2">
        <v>29</v>
      </c>
      <c r="I151" s="2">
        <v>26</v>
      </c>
    </row>
    <row r="152" spans="2:9">
      <c r="B152" s="2" t="s">
        <v>391</v>
      </c>
      <c r="C152" s="2">
        <v>259</v>
      </c>
      <c r="D152" s="2">
        <v>32</v>
      </c>
      <c r="E152" s="2">
        <v>29</v>
      </c>
      <c r="F152" s="2">
        <v>51</v>
      </c>
      <c r="G152" s="2">
        <v>34</v>
      </c>
      <c r="H152" s="2">
        <v>29</v>
      </c>
      <c r="I152" s="2">
        <v>27</v>
      </c>
    </row>
    <row r="153" spans="2:9">
      <c r="B153" s="2" t="s">
        <v>392</v>
      </c>
      <c r="C153" s="2">
        <v>183</v>
      </c>
      <c r="D153" s="2">
        <v>21</v>
      </c>
      <c r="E153" s="2">
        <v>27</v>
      </c>
      <c r="F153" s="2">
        <v>46</v>
      </c>
      <c r="G153" s="2">
        <v>33</v>
      </c>
      <c r="H153" s="2">
        <v>27</v>
      </c>
      <c r="I153" s="2">
        <v>24</v>
      </c>
    </row>
    <row r="154" spans="2:9">
      <c r="B154" s="2" t="s">
        <v>393</v>
      </c>
      <c r="C154" s="2">
        <v>318</v>
      </c>
      <c r="D154" s="2">
        <v>39</v>
      </c>
      <c r="E154" s="2">
        <v>30</v>
      </c>
      <c r="F154" s="2">
        <v>50</v>
      </c>
      <c r="G154" s="2">
        <v>35</v>
      </c>
      <c r="H154" s="2">
        <v>30</v>
      </c>
      <c r="I154" s="2">
        <v>27</v>
      </c>
    </row>
    <row r="155" spans="2:9">
      <c r="B155" s="2" t="s">
        <v>394</v>
      </c>
      <c r="C155" s="2">
        <v>339</v>
      </c>
      <c r="D155" s="2">
        <v>41</v>
      </c>
      <c r="E155" s="2">
        <v>29</v>
      </c>
      <c r="F155" s="2">
        <v>44</v>
      </c>
      <c r="G155" s="2">
        <v>35</v>
      </c>
      <c r="H155" s="2">
        <v>29</v>
      </c>
      <c r="I155" s="2">
        <v>26</v>
      </c>
    </row>
    <row r="156" spans="2:9">
      <c r="B156" s="2" t="s">
        <v>395</v>
      </c>
      <c r="C156" s="2">
        <v>468</v>
      </c>
      <c r="D156" s="2">
        <v>56</v>
      </c>
      <c r="E156" s="2">
        <v>29</v>
      </c>
      <c r="F156" s="2">
        <v>40</v>
      </c>
      <c r="G156" s="2">
        <v>34</v>
      </c>
      <c r="H156" s="2">
        <v>29</v>
      </c>
      <c r="I156" s="2">
        <v>26</v>
      </c>
    </row>
    <row r="157" spans="2:9">
      <c r="B157" s="2" t="s">
        <v>396</v>
      </c>
      <c r="C157" s="2">
        <v>422</v>
      </c>
      <c r="D157" s="2">
        <v>52</v>
      </c>
      <c r="E157" s="2">
        <v>29</v>
      </c>
      <c r="F157" s="2">
        <v>46</v>
      </c>
      <c r="G157" s="2">
        <v>35</v>
      </c>
      <c r="H157" s="2">
        <v>30</v>
      </c>
      <c r="I157" s="2">
        <v>27</v>
      </c>
    </row>
    <row r="158" spans="2:9">
      <c r="B158" s="2" t="s">
        <v>397</v>
      </c>
      <c r="C158" s="2">
        <v>218</v>
      </c>
      <c r="D158" s="2">
        <v>26</v>
      </c>
      <c r="E158" s="2">
        <v>29</v>
      </c>
      <c r="F158" s="2">
        <v>42</v>
      </c>
      <c r="G158" s="2">
        <v>34</v>
      </c>
      <c r="H158" s="2">
        <v>30</v>
      </c>
      <c r="I158" s="2">
        <v>26</v>
      </c>
    </row>
    <row r="159" spans="2:9">
      <c r="B159" s="2" t="s">
        <v>398</v>
      </c>
      <c r="C159" s="2">
        <v>128</v>
      </c>
      <c r="D159" s="2">
        <v>16</v>
      </c>
      <c r="E159" s="2">
        <v>29</v>
      </c>
      <c r="F159" s="2">
        <v>43</v>
      </c>
      <c r="G159" s="2">
        <v>33</v>
      </c>
      <c r="H159" s="2">
        <v>30</v>
      </c>
      <c r="I159" s="2">
        <v>27</v>
      </c>
    </row>
    <row r="160" spans="2:9">
      <c r="B160" s="2" t="s">
        <v>399</v>
      </c>
      <c r="C160" s="2">
        <v>138</v>
      </c>
      <c r="D160" s="2">
        <v>17</v>
      </c>
      <c r="E160" s="2">
        <v>30</v>
      </c>
      <c r="F160" s="2">
        <v>51</v>
      </c>
      <c r="G160" s="2">
        <v>35</v>
      </c>
      <c r="H160" s="2">
        <v>29</v>
      </c>
      <c r="I160" s="2">
        <v>27</v>
      </c>
    </row>
    <row r="161" spans="2:9">
      <c r="B161" s="2" t="s">
        <v>400</v>
      </c>
      <c r="C161" s="2">
        <v>77</v>
      </c>
      <c r="D161" s="2">
        <v>10</v>
      </c>
      <c r="E161" s="2">
        <v>31</v>
      </c>
      <c r="F161" s="2">
        <v>43</v>
      </c>
      <c r="G161" s="2">
        <v>35</v>
      </c>
      <c r="H161" s="2">
        <v>31</v>
      </c>
      <c r="I161" s="2">
        <v>28</v>
      </c>
    </row>
    <row r="162" spans="2:9">
      <c r="B162" s="2" t="s">
        <v>401</v>
      </c>
      <c r="C162" s="2">
        <v>13</v>
      </c>
      <c r="D162" s="2">
        <v>2</v>
      </c>
      <c r="E162" s="2">
        <v>30</v>
      </c>
      <c r="F162" s="2">
        <v>42</v>
      </c>
      <c r="G162" s="2">
        <v>41</v>
      </c>
      <c r="H162" s="2">
        <v>27</v>
      </c>
      <c r="I162" s="2">
        <v>25</v>
      </c>
    </row>
    <row r="163" spans="2:9">
      <c r="B163" s="2" t="s">
        <v>402</v>
      </c>
      <c r="C163" s="2">
        <v>17</v>
      </c>
      <c r="D163" s="2">
        <v>2</v>
      </c>
      <c r="E163" s="2">
        <v>27</v>
      </c>
      <c r="F163" s="2">
        <v>32</v>
      </c>
      <c r="G163" s="2">
        <v>30</v>
      </c>
      <c r="H163" s="2">
        <v>28</v>
      </c>
      <c r="I163" s="2">
        <v>27</v>
      </c>
    </row>
    <row r="164" spans="2:9">
      <c r="B164" s="2" t="s">
        <v>403</v>
      </c>
      <c r="C164" s="2">
        <v>9</v>
      </c>
      <c r="D164" s="2">
        <v>1</v>
      </c>
      <c r="E164" s="2">
        <v>27</v>
      </c>
      <c r="F164" s="2">
        <v>31</v>
      </c>
      <c r="G164" s="2">
        <v>31</v>
      </c>
      <c r="H164" s="2">
        <v>29</v>
      </c>
      <c r="I164" s="2">
        <v>27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27</v>
      </c>
      <c r="D168" s="2">
        <v>3</v>
      </c>
      <c r="E168" s="2">
        <v>25</v>
      </c>
      <c r="F168" s="2">
        <v>29</v>
      </c>
      <c r="G168" s="2">
        <v>28</v>
      </c>
      <c r="H168" s="2">
        <v>26</v>
      </c>
      <c r="I168" s="2">
        <v>24</v>
      </c>
    </row>
    <row r="169" spans="2:9">
      <c r="B169" s="2" t="s">
        <v>408</v>
      </c>
      <c r="C169" s="2">
        <v>35</v>
      </c>
      <c r="D169" s="2">
        <v>4</v>
      </c>
      <c r="E169" s="2">
        <v>30</v>
      </c>
      <c r="F169" s="2">
        <v>47</v>
      </c>
      <c r="G169" s="2">
        <v>36</v>
      </c>
      <c r="H169" s="2">
        <v>29</v>
      </c>
      <c r="I169" s="2">
        <v>26</v>
      </c>
    </row>
    <row r="170" spans="2:9">
      <c r="B170" s="2" t="s">
        <v>409</v>
      </c>
      <c r="C170" s="2">
        <v>139</v>
      </c>
      <c r="D170" s="2">
        <v>15</v>
      </c>
      <c r="E170" s="2">
        <v>27</v>
      </c>
      <c r="F170" s="2">
        <v>43</v>
      </c>
      <c r="G170" s="2">
        <v>34</v>
      </c>
      <c r="H170" s="2">
        <v>25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462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6110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10424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7505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2163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28862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410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175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113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85</v>
      </c>
      <c r="D41" s="2"/>
      <c r="E41" s="2"/>
      <c r="F41" s="2"/>
      <c r="G41" s="2"/>
      <c r="H41" s="2"/>
    </row>
    <row r="42" spans="1:8"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20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9</v>
      </c>
      <c r="D5" s="31">
        <v>15</v>
      </c>
      <c r="E5" s="31">
        <v>29</v>
      </c>
      <c r="F5" s="31">
        <v>50</v>
      </c>
      <c r="G5" s="31">
        <v>36</v>
      </c>
      <c r="H5" s="31">
        <v>12</v>
      </c>
      <c r="I5" s="31">
        <v>2</v>
      </c>
      <c r="J5" s="31">
        <v>0</v>
      </c>
      <c r="K5" s="31">
        <v>0</v>
      </c>
      <c r="W5" s="31">
        <v>153</v>
      </c>
      <c r="X5" s="30">
        <v>7</v>
      </c>
      <c r="Y5" s="31">
        <v>27</v>
      </c>
      <c r="Z5" s="31">
        <v>42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54</v>
      </c>
      <c r="D6" s="31">
        <v>199</v>
      </c>
      <c r="E6" s="31">
        <v>745</v>
      </c>
      <c r="F6" s="31">
        <v>1330</v>
      </c>
      <c r="G6" s="31">
        <v>943</v>
      </c>
      <c r="H6" s="31">
        <v>252</v>
      </c>
      <c r="I6" s="31">
        <v>60</v>
      </c>
      <c r="J6" s="31">
        <v>3</v>
      </c>
      <c r="K6" s="31">
        <v>0</v>
      </c>
      <c r="W6" s="31">
        <v>3586</v>
      </c>
      <c r="X6" s="30">
        <v>6</v>
      </c>
      <c r="Y6" s="31">
        <v>28</v>
      </c>
      <c r="Z6" s="31">
        <v>47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23</v>
      </c>
      <c r="D7" s="31">
        <v>79</v>
      </c>
      <c r="E7" s="31">
        <v>311</v>
      </c>
      <c r="F7" s="31">
        <v>597</v>
      </c>
      <c r="G7" s="31">
        <v>439</v>
      </c>
      <c r="H7" s="31">
        <v>106</v>
      </c>
      <c r="I7" s="31">
        <v>23</v>
      </c>
      <c r="J7" s="31">
        <v>0</v>
      </c>
      <c r="K7" s="31">
        <v>0</v>
      </c>
      <c r="W7" s="31">
        <v>1578</v>
      </c>
      <c r="X7" s="30">
        <v>6</v>
      </c>
      <c r="Y7" s="31">
        <v>29</v>
      </c>
      <c r="Z7" s="31">
        <v>45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4</v>
      </c>
      <c r="D8" s="31">
        <v>17</v>
      </c>
      <c r="E8" s="31">
        <v>174</v>
      </c>
      <c r="F8" s="31">
        <v>229</v>
      </c>
      <c r="G8" s="31">
        <v>194</v>
      </c>
      <c r="H8" s="31">
        <v>41</v>
      </c>
      <c r="I8" s="31">
        <v>4</v>
      </c>
      <c r="J8" s="31">
        <v>5</v>
      </c>
      <c r="K8" s="31">
        <v>3</v>
      </c>
      <c r="W8" s="31">
        <v>671</v>
      </c>
      <c r="X8" s="30">
        <v>13</v>
      </c>
      <c r="Y8" s="31">
        <v>29</v>
      </c>
      <c r="Z8" s="31">
        <v>54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440</v>
      </c>
      <c r="C9" s="33">
        <v>58</v>
      </c>
      <c r="D9" s="34">
        <v>212</v>
      </c>
      <c r="E9" s="34">
        <v>855</v>
      </c>
      <c r="F9" s="34">
        <v>1470</v>
      </c>
      <c r="G9" s="34">
        <v>1077</v>
      </c>
      <c r="H9" s="34">
        <v>270</v>
      </c>
      <c r="I9" s="34">
        <v>63</v>
      </c>
      <c r="J9" s="34">
        <v>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4014</v>
      </c>
      <c r="X9" s="33">
        <v>6</v>
      </c>
      <c r="Y9" s="34">
        <v>28</v>
      </c>
      <c r="Z9" s="34">
        <v>54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17</v>
      </c>
      <c r="D12" s="31">
        <v>37</v>
      </c>
      <c r="E12" s="31">
        <v>132</v>
      </c>
      <c r="F12" s="31">
        <v>174</v>
      </c>
      <c r="G12" s="31">
        <v>106</v>
      </c>
      <c r="H12" s="31">
        <v>27</v>
      </c>
      <c r="I12" s="31">
        <v>8</v>
      </c>
      <c r="J12" s="31">
        <v>2</v>
      </c>
      <c r="K12" s="31">
        <v>0</v>
      </c>
      <c r="W12" s="31">
        <v>503</v>
      </c>
      <c r="X12" s="30">
        <v>7</v>
      </c>
      <c r="Y12" s="31">
        <v>27</v>
      </c>
      <c r="Z12" s="31">
        <v>49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55</v>
      </c>
      <c r="D13" s="31">
        <v>239</v>
      </c>
      <c r="E13" s="31">
        <v>914</v>
      </c>
      <c r="F13" s="31">
        <v>1506</v>
      </c>
      <c r="G13" s="31">
        <v>1061</v>
      </c>
      <c r="H13" s="31">
        <v>296</v>
      </c>
      <c r="I13" s="31">
        <v>64</v>
      </c>
      <c r="J13" s="31">
        <v>5</v>
      </c>
      <c r="K13" s="31">
        <v>1</v>
      </c>
      <c r="W13" s="31">
        <v>4141</v>
      </c>
      <c r="X13" s="30">
        <v>7</v>
      </c>
      <c r="Y13" s="31">
        <v>28</v>
      </c>
      <c r="Z13" s="31">
        <v>58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10</v>
      </c>
      <c r="D14" s="31">
        <v>72</v>
      </c>
      <c r="E14" s="31">
        <v>344</v>
      </c>
      <c r="F14" s="31">
        <v>538</v>
      </c>
      <c r="G14" s="31">
        <v>425</v>
      </c>
      <c r="H14" s="31">
        <v>132</v>
      </c>
      <c r="I14" s="31">
        <v>14</v>
      </c>
      <c r="J14" s="31">
        <v>3</v>
      </c>
      <c r="K14" s="31">
        <v>0</v>
      </c>
      <c r="W14" s="31">
        <v>1538</v>
      </c>
      <c r="X14" s="30">
        <v>11</v>
      </c>
      <c r="Y14" s="31">
        <v>29</v>
      </c>
      <c r="Z14" s="31">
        <v>49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</v>
      </c>
      <c r="D15" s="31">
        <v>29</v>
      </c>
      <c r="E15" s="31">
        <v>108</v>
      </c>
      <c r="F15" s="31">
        <v>224</v>
      </c>
      <c r="G15" s="31">
        <v>208</v>
      </c>
      <c r="H15" s="31">
        <v>68</v>
      </c>
      <c r="I15" s="31">
        <v>18</v>
      </c>
      <c r="J15" s="31">
        <v>2</v>
      </c>
      <c r="K15" s="31">
        <v>0</v>
      </c>
      <c r="W15" s="31">
        <v>659</v>
      </c>
      <c r="X15" s="30">
        <v>14</v>
      </c>
      <c r="Y15" s="31">
        <v>30</v>
      </c>
      <c r="Z15" s="31">
        <v>48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440</v>
      </c>
      <c r="C16" s="33">
        <v>57</v>
      </c>
      <c r="D16" s="34">
        <v>263</v>
      </c>
      <c r="E16" s="34">
        <v>999</v>
      </c>
      <c r="F16" s="34">
        <v>1662</v>
      </c>
      <c r="G16" s="34">
        <v>1209</v>
      </c>
      <c r="H16" s="34">
        <v>351</v>
      </c>
      <c r="I16" s="34">
        <v>78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4627</v>
      </c>
      <c r="X16" s="33">
        <v>7</v>
      </c>
      <c r="Y16" s="34">
        <v>28</v>
      </c>
      <c r="Z16" s="34">
        <v>58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17</v>
      </c>
      <c r="D19" s="31">
        <v>45</v>
      </c>
      <c r="E19" s="31">
        <v>114</v>
      </c>
      <c r="F19" s="31">
        <v>163</v>
      </c>
      <c r="G19" s="31">
        <v>82</v>
      </c>
      <c r="H19" s="31">
        <v>38</v>
      </c>
      <c r="I19" s="31">
        <v>5</v>
      </c>
      <c r="J19" s="31">
        <v>0</v>
      </c>
      <c r="K19" s="31">
        <v>0</v>
      </c>
      <c r="W19" s="31">
        <v>464</v>
      </c>
      <c r="X19" s="30">
        <v>10</v>
      </c>
      <c r="Y19" s="31">
        <v>27</v>
      </c>
      <c r="Z19" s="31">
        <v>44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96</v>
      </c>
      <c r="D20" s="31">
        <v>215</v>
      </c>
      <c r="E20" s="31">
        <v>752</v>
      </c>
      <c r="F20" s="31">
        <v>1288</v>
      </c>
      <c r="G20" s="31">
        <v>955</v>
      </c>
      <c r="H20" s="31">
        <v>317</v>
      </c>
      <c r="I20" s="31">
        <v>41</v>
      </c>
      <c r="J20" s="31">
        <v>6</v>
      </c>
      <c r="K20" s="31">
        <v>1</v>
      </c>
      <c r="W20" s="31">
        <v>3671</v>
      </c>
      <c r="X20" s="30">
        <v>6</v>
      </c>
      <c r="Y20" s="31">
        <v>28</v>
      </c>
      <c r="Z20" s="31">
        <v>51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21</v>
      </c>
      <c r="D21" s="31">
        <v>71</v>
      </c>
      <c r="E21" s="31">
        <v>311</v>
      </c>
      <c r="F21" s="31">
        <v>497</v>
      </c>
      <c r="G21" s="31">
        <v>418</v>
      </c>
      <c r="H21" s="31">
        <v>114</v>
      </c>
      <c r="I21" s="31">
        <v>10</v>
      </c>
      <c r="J21" s="31">
        <v>0</v>
      </c>
      <c r="K21" s="31">
        <v>0</v>
      </c>
      <c r="W21" s="31">
        <v>1442</v>
      </c>
      <c r="X21" s="30">
        <v>6</v>
      </c>
      <c r="Y21" s="31">
        <v>29</v>
      </c>
      <c r="Z21" s="31">
        <v>43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5</v>
      </c>
      <c r="D22" s="31">
        <v>24</v>
      </c>
      <c r="E22" s="31">
        <v>131</v>
      </c>
      <c r="F22" s="31">
        <v>263</v>
      </c>
      <c r="G22" s="31">
        <v>207</v>
      </c>
      <c r="H22" s="31">
        <v>51</v>
      </c>
      <c r="I22" s="31">
        <v>6</v>
      </c>
      <c r="J22" s="31">
        <v>6</v>
      </c>
      <c r="K22" s="31">
        <v>0</v>
      </c>
      <c r="W22" s="31">
        <v>693</v>
      </c>
      <c r="X22" s="30">
        <v>8</v>
      </c>
      <c r="Y22" s="31">
        <v>29</v>
      </c>
      <c r="Z22" s="31">
        <v>49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440</v>
      </c>
      <c r="C23" s="33">
        <v>100</v>
      </c>
      <c r="D23" s="34">
        <v>234</v>
      </c>
      <c r="E23" s="34">
        <v>829</v>
      </c>
      <c r="F23" s="34">
        <v>1461</v>
      </c>
      <c r="G23" s="34">
        <v>1100</v>
      </c>
      <c r="H23" s="34">
        <v>363</v>
      </c>
      <c r="I23" s="34">
        <v>45</v>
      </c>
      <c r="J23" s="34">
        <v>12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4145</v>
      </c>
      <c r="X23" s="33">
        <v>6</v>
      </c>
      <c r="Y23" s="34">
        <v>29</v>
      </c>
      <c r="Z23" s="34">
        <v>51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31</v>
      </c>
      <c r="D26" s="31">
        <v>50</v>
      </c>
      <c r="E26" s="31">
        <v>130</v>
      </c>
      <c r="F26" s="31">
        <v>201</v>
      </c>
      <c r="G26" s="31">
        <v>101</v>
      </c>
      <c r="H26" s="31">
        <v>36</v>
      </c>
      <c r="I26" s="31">
        <v>12</v>
      </c>
      <c r="J26" s="31">
        <v>0</v>
      </c>
      <c r="K26" s="31">
        <v>0</v>
      </c>
      <c r="W26" s="31">
        <v>561</v>
      </c>
      <c r="X26" s="30">
        <v>5</v>
      </c>
      <c r="Y26" s="31">
        <v>27</v>
      </c>
      <c r="Z26" s="31">
        <v>45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97</v>
      </c>
      <c r="D27" s="31">
        <v>254</v>
      </c>
      <c r="E27" s="31">
        <v>829</v>
      </c>
      <c r="F27" s="31">
        <v>1573</v>
      </c>
      <c r="G27" s="31">
        <v>1017</v>
      </c>
      <c r="H27" s="31">
        <v>313</v>
      </c>
      <c r="I27" s="31">
        <v>67</v>
      </c>
      <c r="J27" s="31">
        <v>4</v>
      </c>
      <c r="K27" s="31">
        <v>0</v>
      </c>
      <c r="W27" s="31">
        <v>4154</v>
      </c>
      <c r="X27" s="30">
        <v>5</v>
      </c>
      <c r="Y27" s="31">
        <v>28</v>
      </c>
      <c r="Z27" s="31">
        <v>49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25</v>
      </c>
      <c r="D28" s="31">
        <v>75</v>
      </c>
      <c r="E28" s="31">
        <v>312</v>
      </c>
      <c r="F28" s="31">
        <v>607</v>
      </c>
      <c r="G28" s="31">
        <v>396</v>
      </c>
      <c r="H28" s="31">
        <v>121</v>
      </c>
      <c r="I28" s="31">
        <v>19</v>
      </c>
      <c r="J28" s="31">
        <v>0</v>
      </c>
      <c r="K28" s="31">
        <v>0</v>
      </c>
      <c r="W28" s="31">
        <v>1555</v>
      </c>
      <c r="X28" s="30">
        <v>7</v>
      </c>
      <c r="Y28" s="31">
        <v>28</v>
      </c>
      <c r="Z28" s="31">
        <v>45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9</v>
      </c>
      <c r="D29" s="31">
        <v>34</v>
      </c>
      <c r="E29" s="31">
        <v>149</v>
      </c>
      <c r="F29" s="31">
        <v>280</v>
      </c>
      <c r="G29" s="31">
        <v>194</v>
      </c>
      <c r="H29" s="31">
        <v>58</v>
      </c>
      <c r="I29" s="31">
        <v>20</v>
      </c>
      <c r="J29" s="31">
        <v>10</v>
      </c>
      <c r="K29" s="31">
        <v>0</v>
      </c>
      <c r="W29" s="31">
        <v>754</v>
      </c>
      <c r="X29" s="30">
        <v>6</v>
      </c>
      <c r="Y29" s="31">
        <v>29</v>
      </c>
      <c r="Z29" s="31">
        <v>48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102</v>
      </c>
      <c r="D30" s="34">
        <v>271</v>
      </c>
      <c r="E30" s="34">
        <v>926</v>
      </c>
      <c r="F30" s="34">
        <v>1715</v>
      </c>
      <c r="G30" s="34">
        <v>1152</v>
      </c>
      <c r="H30" s="34">
        <v>375</v>
      </c>
      <c r="I30" s="34">
        <v>89</v>
      </c>
      <c r="J30" s="34">
        <v>14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4644</v>
      </c>
      <c r="X30" s="33">
        <v>5</v>
      </c>
      <c r="Y30" s="34">
        <v>28</v>
      </c>
      <c r="Z30" s="34">
        <v>49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4</v>
      </c>
      <c r="D33" s="31">
        <v>14</v>
      </c>
      <c r="E33" s="31">
        <v>58</v>
      </c>
      <c r="F33" s="31">
        <v>140</v>
      </c>
      <c r="G33" s="31">
        <v>102</v>
      </c>
      <c r="H33" s="31">
        <v>51</v>
      </c>
      <c r="I33" s="31">
        <v>7</v>
      </c>
      <c r="J33" s="31">
        <v>0</v>
      </c>
      <c r="K33" s="31">
        <v>0</v>
      </c>
      <c r="W33" s="31">
        <v>376</v>
      </c>
      <c r="X33" s="30">
        <v>11</v>
      </c>
      <c r="Y33" s="31">
        <v>30</v>
      </c>
      <c r="Z33" s="31">
        <v>45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50</v>
      </c>
      <c r="D34" s="31">
        <v>184</v>
      </c>
      <c r="E34" s="31">
        <v>744</v>
      </c>
      <c r="F34" s="31">
        <v>1208</v>
      </c>
      <c r="G34" s="31">
        <v>832</v>
      </c>
      <c r="H34" s="31">
        <v>243</v>
      </c>
      <c r="I34" s="31">
        <v>59</v>
      </c>
      <c r="J34" s="31">
        <v>10</v>
      </c>
      <c r="K34" s="31">
        <v>1</v>
      </c>
      <c r="W34" s="31">
        <v>3331</v>
      </c>
      <c r="X34" s="30">
        <v>6</v>
      </c>
      <c r="Y34" s="31">
        <v>28</v>
      </c>
      <c r="Z34" s="31">
        <v>53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438</v>
      </c>
      <c r="C35" s="30">
        <v>20</v>
      </c>
      <c r="D35" s="31">
        <v>76</v>
      </c>
      <c r="E35" s="31">
        <v>290</v>
      </c>
      <c r="F35" s="31">
        <v>457</v>
      </c>
      <c r="G35" s="31">
        <v>305</v>
      </c>
      <c r="H35" s="31">
        <v>79</v>
      </c>
      <c r="I35" s="31">
        <v>17</v>
      </c>
      <c r="J35" s="31">
        <v>2</v>
      </c>
      <c r="K35" s="31">
        <v>1</v>
      </c>
      <c r="W35" s="31">
        <v>1247</v>
      </c>
      <c r="X35" s="30">
        <v>11</v>
      </c>
      <c r="Y35" s="31">
        <v>28</v>
      </c>
      <c r="Z35" s="31">
        <v>53</v>
      </c>
      <c r="AA35" s="31">
        <v>33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18</v>
      </c>
      <c r="D36" s="31">
        <v>36</v>
      </c>
      <c r="E36" s="31">
        <v>161</v>
      </c>
      <c r="F36" s="31">
        <v>229</v>
      </c>
      <c r="G36" s="31">
        <v>162</v>
      </c>
      <c r="H36" s="31">
        <v>49</v>
      </c>
      <c r="I36" s="31">
        <v>22</v>
      </c>
      <c r="J36" s="31">
        <v>9</v>
      </c>
      <c r="K36" s="31">
        <v>4</v>
      </c>
      <c r="W36" s="31">
        <v>690</v>
      </c>
      <c r="X36" s="30">
        <v>10</v>
      </c>
      <c r="Y36" s="31">
        <v>29</v>
      </c>
      <c r="Z36" s="31">
        <v>55</v>
      </c>
      <c r="AA36" s="31">
        <v>34</v>
      </c>
      <c r="AB36" s="31">
        <v>21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55</v>
      </c>
      <c r="D37" s="34">
        <v>218</v>
      </c>
      <c r="E37" s="34">
        <v>874</v>
      </c>
      <c r="F37" s="34">
        <v>1405</v>
      </c>
      <c r="G37" s="34">
        <v>990</v>
      </c>
      <c r="H37" s="34">
        <v>301</v>
      </c>
      <c r="I37" s="34">
        <v>76</v>
      </c>
      <c r="J37" s="34">
        <v>17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3941</v>
      </c>
      <c r="X37" s="33">
        <v>6</v>
      </c>
      <c r="Y37" s="34">
        <v>29</v>
      </c>
      <c r="Z37" s="34">
        <v>55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0</v>
      </c>
      <c r="D40" s="31">
        <v>16</v>
      </c>
      <c r="E40" s="31">
        <v>65</v>
      </c>
      <c r="F40" s="31">
        <v>82</v>
      </c>
      <c r="G40" s="31">
        <v>81</v>
      </c>
      <c r="H40" s="31">
        <v>14</v>
      </c>
      <c r="I40" s="31">
        <v>3</v>
      </c>
      <c r="J40" s="31">
        <v>5</v>
      </c>
      <c r="K40" s="31">
        <v>0</v>
      </c>
      <c r="W40" s="31">
        <v>266</v>
      </c>
      <c r="X40" s="30">
        <v>16</v>
      </c>
      <c r="Y40" s="31">
        <v>29</v>
      </c>
      <c r="Z40" s="31">
        <v>47</v>
      </c>
      <c r="AA40" s="31">
        <v>34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43</v>
      </c>
      <c r="D41" s="31">
        <v>169</v>
      </c>
      <c r="E41" s="31">
        <v>678</v>
      </c>
      <c r="F41" s="31">
        <v>1119</v>
      </c>
      <c r="G41" s="31">
        <v>695</v>
      </c>
      <c r="H41" s="31">
        <v>131</v>
      </c>
      <c r="I41" s="31">
        <v>21</v>
      </c>
      <c r="J41" s="31">
        <v>4</v>
      </c>
      <c r="K41" s="31">
        <v>1</v>
      </c>
      <c r="W41" s="31">
        <v>2861</v>
      </c>
      <c r="X41" s="30">
        <v>6</v>
      </c>
      <c r="Y41" s="31">
        <v>28</v>
      </c>
      <c r="Z41" s="31">
        <v>56</v>
      </c>
      <c r="AA41" s="31">
        <v>33</v>
      </c>
      <c r="AB41" s="31">
        <v>21</v>
      </c>
      <c r="AC41" s="28"/>
    </row>
    <row r="42" spans="1:29" ht="21">
      <c r="B42" s="29" t="s">
        <v>438</v>
      </c>
      <c r="C42" s="30">
        <v>11</v>
      </c>
      <c r="D42" s="31">
        <v>64</v>
      </c>
      <c r="E42" s="31">
        <v>216</v>
      </c>
      <c r="F42" s="31">
        <v>371</v>
      </c>
      <c r="G42" s="31">
        <v>244</v>
      </c>
      <c r="H42" s="31">
        <v>51</v>
      </c>
      <c r="I42" s="31">
        <v>12</v>
      </c>
      <c r="J42" s="31">
        <v>2</v>
      </c>
      <c r="K42" s="31">
        <v>1</v>
      </c>
      <c r="W42" s="31">
        <v>972</v>
      </c>
      <c r="X42" s="30">
        <v>12</v>
      </c>
      <c r="Y42" s="31">
        <v>28</v>
      </c>
      <c r="Z42" s="31">
        <v>56</v>
      </c>
      <c r="AA42" s="31">
        <v>33</v>
      </c>
      <c r="AB42" s="31">
        <v>21</v>
      </c>
      <c r="AC42" s="28"/>
    </row>
    <row r="43" spans="1:29" ht="21">
      <c r="B43" s="29" t="s">
        <v>439</v>
      </c>
      <c r="C43" s="30">
        <v>0</v>
      </c>
      <c r="D43" s="31">
        <v>13</v>
      </c>
      <c r="E43" s="31">
        <v>69</v>
      </c>
      <c r="F43" s="31">
        <v>162</v>
      </c>
      <c r="G43" s="31">
        <v>115</v>
      </c>
      <c r="H43" s="31">
        <v>33</v>
      </c>
      <c r="I43" s="31">
        <v>9</v>
      </c>
      <c r="J43" s="31">
        <v>6</v>
      </c>
      <c r="K43" s="31">
        <v>4</v>
      </c>
      <c r="W43" s="31">
        <v>411</v>
      </c>
      <c r="X43" s="30">
        <v>17</v>
      </c>
      <c r="Y43" s="31">
        <v>30</v>
      </c>
      <c r="Z43" s="31">
        <v>54</v>
      </c>
      <c r="AA43" s="31">
        <v>35</v>
      </c>
      <c r="AB43" s="31">
        <v>23</v>
      </c>
      <c r="AC43" s="28"/>
    </row>
    <row r="44" spans="1:29" ht="21">
      <c r="B44" s="32" t="s">
        <v>440</v>
      </c>
      <c r="C44" s="33">
        <v>43</v>
      </c>
      <c r="D44" s="34">
        <v>187</v>
      </c>
      <c r="E44" s="34">
        <v>739</v>
      </c>
      <c r="F44" s="34">
        <v>1269</v>
      </c>
      <c r="G44" s="34">
        <v>811</v>
      </c>
      <c r="H44" s="34">
        <v>165</v>
      </c>
      <c r="I44" s="34">
        <v>32</v>
      </c>
      <c r="J44" s="34">
        <v>15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3266</v>
      </c>
      <c r="X44" s="33">
        <v>6</v>
      </c>
      <c r="Y44" s="34">
        <v>28</v>
      </c>
      <c r="Z44" s="34">
        <v>56</v>
      </c>
      <c r="AA44" s="34">
        <v>33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7</v>
      </c>
      <c r="D47" s="31">
        <v>40</v>
      </c>
      <c r="E47" s="31">
        <v>139</v>
      </c>
      <c r="F47" s="31">
        <v>155</v>
      </c>
      <c r="G47" s="31">
        <v>117</v>
      </c>
      <c r="H47" s="31">
        <v>35</v>
      </c>
      <c r="I47" s="31">
        <v>7</v>
      </c>
      <c r="J47" s="31">
        <v>5</v>
      </c>
      <c r="K47" s="31">
        <v>0</v>
      </c>
      <c r="W47" s="31">
        <v>505</v>
      </c>
      <c r="X47" s="30">
        <v>10</v>
      </c>
      <c r="Y47" s="31">
        <v>28</v>
      </c>
      <c r="Z47" s="31">
        <v>49</v>
      </c>
      <c r="AA47" s="31">
        <v>33</v>
      </c>
      <c r="AB47" s="31">
        <v>21</v>
      </c>
      <c r="AC47" s="28"/>
    </row>
    <row r="48" spans="1:29" ht="21">
      <c r="B48" s="29" t="s">
        <v>437</v>
      </c>
      <c r="C48" s="30">
        <v>44</v>
      </c>
      <c r="D48" s="31">
        <v>196</v>
      </c>
      <c r="E48" s="31">
        <v>740</v>
      </c>
      <c r="F48" s="31">
        <v>1199</v>
      </c>
      <c r="G48" s="31">
        <v>1025</v>
      </c>
      <c r="H48" s="31">
        <v>308</v>
      </c>
      <c r="I48" s="31">
        <v>63</v>
      </c>
      <c r="J48" s="31">
        <v>19</v>
      </c>
      <c r="K48" s="31">
        <v>2</v>
      </c>
      <c r="W48" s="31">
        <v>3596</v>
      </c>
      <c r="X48" s="30">
        <v>6</v>
      </c>
      <c r="Y48" s="31">
        <v>29</v>
      </c>
      <c r="Z48" s="31">
        <v>51</v>
      </c>
      <c r="AA48" s="31">
        <v>34</v>
      </c>
      <c r="AB48" s="31">
        <v>22</v>
      </c>
      <c r="AC48" s="28"/>
    </row>
    <row r="49" spans="2:29" ht="21">
      <c r="B49" s="29" t="s">
        <v>438</v>
      </c>
      <c r="C49" s="30">
        <v>12</v>
      </c>
      <c r="D49" s="31">
        <v>70</v>
      </c>
      <c r="E49" s="31">
        <v>296</v>
      </c>
      <c r="F49" s="31">
        <v>531</v>
      </c>
      <c r="G49" s="31">
        <v>474</v>
      </c>
      <c r="H49" s="31">
        <v>133</v>
      </c>
      <c r="I49" s="31">
        <v>23</v>
      </c>
      <c r="J49" s="31">
        <v>8</v>
      </c>
      <c r="K49" s="31">
        <v>0</v>
      </c>
      <c r="W49" s="31">
        <v>1547</v>
      </c>
      <c r="X49" s="30">
        <v>6</v>
      </c>
      <c r="Y49" s="31">
        <v>29</v>
      </c>
      <c r="Z49" s="31">
        <v>50</v>
      </c>
      <c r="AA49" s="31">
        <v>35</v>
      </c>
      <c r="AB49" s="31">
        <v>22</v>
      </c>
      <c r="AC49" s="28"/>
    </row>
    <row r="50" spans="2:29" ht="21">
      <c r="B50" s="29" t="s">
        <v>439</v>
      </c>
      <c r="C50" s="30">
        <v>4</v>
      </c>
      <c r="D50" s="31">
        <v>22</v>
      </c>
      <c r="E50" s="31">
        <v>94</v>
      </c>
      <c r="F50" s="31">
        <v>217</v>
      </c>
      <c r="G50" s="31">
        <v>173</v>
      </c>
      <c r="H50" s="31">
        <v>36</v>
      </c>
      <c r="I50" s="31">
        <v>20</v>
      </c>
      <c r="J50" s="31">
        <v>6</v>
      </c>
      <c r="K50" s="31">
        <v>2</v>
      </c>
      <c r="W50" s="31">
        <v>574</v>
      </c>
      <c r="X50" s="30">
        <v>7</v>
      </c>
      <c r="Y50" s="31">
        <v>30</v>
      </c>
      <c r="Z50" s="31">
        <v>51</v>
      </c>
      <c r="AA50" s="31">
        <v>34</v>
      </c>
      <c r="AB50" s="31">
        <v>23</v>
      </c>
      <c r="AC50" s="28"/>
    </row>
    <row r="51" spans="2:29" ht="15" customHeight="1">
      <c r="B51" s="32" t="s">
        <v>440</v>
      </c>
      <c r="C51" s="33">
        <v>46</v>
      </c>
      <c r="D51" s="34">
        <v>214</v>
      </c>
      <c r="E51" s="34">
        <v>803</v>
      </c>
      <c r="F51" s="34">
        <v>1360</v>
      </c>
      <c r="G51" s="34">
        <v>1137</v>
      </c>
      <c r="H51" s="34">
        <v>327</v>
      </c>
      <c r="I51" s="34">
        <v>79</v>
      </c>
      <c r="J51" s="34">
        <v>28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3998</v>
      </c>
      <c r="X51" s="33">
        <v>6</v>
      </c>
      <c r="Y51" s="34">
        <v>29</v>
      </c>
      <c r="Z51" s="34">
        <v>51</v>
      </c>
      <c r="AA51" s="34">
        <v>34</v>
      </c>
      <c r="AB51" s="34">
        <v>22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</v>
      </c>
      <c r="D54" s="31">
        <v>13</v>
      </c>
      <c r="E54" s="31">
        <v>85</v>
      </c>
      <c r="F54" s="31">
        <v>82</v>
      </c>
      <c r="G54" s="31">
        <v>29</v>
      </c>
      <c r="H54" s="31">
        <v>11</v>
      </c>
      <c r="I54" s="31">
        <v>4</v>
      </c>
      <c r="J54" s="31">
        <v>2</v>
      </c>
      <c r="K54" s="31">
        <v>0</v>
      </c>
      <c r="W54" s="31">
        <v>227</v>
      </c>
      <c r="X54" s="30">
        <v>15</v>
      </c>
      <c r="Y54" s="31">
        <v>27</v>
      </c>
      <c r="Z54" s="31">
        <v>47</v>
      </c>
      <c r="AA54" s="31">
        <v>32</v>
      </c>
      <c r="AB54" s="31">
        <v>21</v>
      </c>
      <c r="AC54" s="28"/>
    </row>
    <row r="55" spans="2:29" ht="21">
      <c r="B55" s="29" t="s">
        <v>437</v>
      </c>
      <c r="C55" s="30">
        <v>1</v>
      </c>
      <c r="D55" s="31">
        <v>10</v>
      </c>
      <c r="E55" s="31">
        <v>68</v>
      </c>
      <c r="F55" s="31">
        <v>54</v>
      </c>
      <c r="G55" s="31">
        <v>24</v>
      </c>
      <c r="H55" s="31">
        <v>11</v>
      </c>
      <c r="I55" s="31">
        <v>4</v>
      </c>
      <c r="J55" s="31">
        <v>2</v>
      </c>
      <c r="K55" s="31">
        <v>0</v>
      </c>
      <c r="W55" s="31">
        <v>174</v>
      </c>
      <c r="X55" s="30">
        <v>15</v>
      </c>
      <c r="Y55" s="31">
        <v>27</v>
      </c>
      <c r="Z55" s="31">
        <v>47</v>
      </c>
      <c r="AA55" s="31">
        <v>34</v>
      </c>
      <c r="AB55" s="31">
        <v>21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</v>
      </c>
      <c r="D58" s="34">
        <v>13</v>
      </c>
      <c r="E58" s="34">
        <v>85</v>
      </c>
      <c r="F58" s="34">
        <v>82</v>
      </c>
      <c r="G58" s="34">
        <v>29</v>
      </c>
      <c r="H58" s="34">
        <v>11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227</v>
      </c>
      <c r="X58" s="33">
        <v>15</v>
      </c>
      <c r="Y58" s="34">
        <v>27</v>
      </c>
      <c r="Z58" s="34">
        <v>47</v>
      </c>
      <c r="AA58" s="34">
        <v>32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16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17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19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21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25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25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27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29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32</v>
      </c>
      <c r="D21" s="2" t="s">
        <v>459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26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21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23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14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13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25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14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25</v>
      </c>
      <c r="D36" s="2" t="s">
        <v>459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26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26</v>
      </c>
      <c r="D38" s="2" t="s">
        <v>459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25</v>
      </c>
      <c r="D39" s="2" t="s">
        <v>459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25</v>
      </c>
      <c r="D40" s="2" t="s">
        <v>459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25</v>
      </c>
      <c r="D41" s="2" t="s">
        <v>459</v>
      </c>
      <c r="E41" s="2"/>
      <c r="F41" s="2"/>
      <c r="G41" s="2"/>
      <c r="H41" s="2"/>
    </row>
    <row r="42" spans="1:8">
      <c r="B42" s="2" t="s">
        <v>488</v>
      </c>
      <c r="C42" s="2">
        <v>25</v>
      </c>
      <c r="D42" s="2" t="s">
        <v>459</v>
      </c>
      <c r="E42" s="2"/>
      <c r="F42" s="2"/>
      <c r="G42" s="2"/>
      <c r="H42" s="2"/>
    </row>
    <row r="43" spans="1:8">
      <c r="B43" s="2" t="s">
        <v>489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B44" s="2" t="s">
        <v>490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20</v>
      </c>
      <c r="D49" s="2" t="s">
        <v>459</v>
      </c>
      <c r="E49" s="2"/>
      <c r="F49" s="2"/>
      <c r="G49" s="2"/>
      <c r="H49" s="2"/>
    </row>
    <row r="50" spans="2:8">
      <c r="B50" s="2" t="s">
        <v>496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27</v>
      </c>
      <c r="D51" s="2" t="s">
        <v>459</v>
      </c>
      <c r="E51" s="2"/>
      <c r="F51" s="2"/>
      <c r="G51" s="2"/>
      <c r="H51" s="2"/>
    </row>
    <row r="52" spans="2:8">
      <c r="B52" s="2" t="s">
        <v>498</v>
      </c>
      <c r="C52" s="2">
        <v>28</v>
      </c>
      <c r="D52" s="2" t="s">
        <v>459</v>
      </c>
      <c r="E52" s="2"/>
      <c r="F52" s="2"/>
      <c r="G52" s="2"/>
      <c r="H52" s="2"/>
    </row>
    <row r="53" spans="2:8">
      <c r="B53" s="2" t="s">
        <v>499</v>
      </c>
      <c r="C53" s="2">
        <v>28</v>
      </c>
      <c r="D53" s="2" t="s">
        <v>459</v>
      </c>
      <c r="E53" s="2"/>
      <c r="F53" s="2"/>
      <c r="G53" s="2"/>
      <c r="H53" s="2"/>
    </row>
    <row r="54" spans="2:8">
      <c r="B54" s="2" t="s">
        <v>500</v>
      </c>
      <c r="C54" s="2">
        <v>27</v>
      </c>
      <c r="D54" s="2" t="s">
        <v>459</v>
      </c>
      <c r="E54" s="2"/>
      <c r="F54" s="2"/>
      <c r="G54" s="2"/>
      <c r="H54" s="2"/>
    </row>
    <row r="55" spans="2:8">
      <c r="B55" s="2" t="s">
        <v>501</v>
      </c>
      <c r="C55" s="2">
        <v>28</v>
      </c>
      <c r="D55" s="2" t="s">
        <v>459</v>
      </c>
      <c r="E55" s="2"/>
      <c r="F55" s="2"/>
      <c r="G55" s="2"/>
      <c r="H55" s="2"/>
    </row>
    <row r="56" spans="2:8">
      <c r="B56" s="2" t="s">
        <v>502</v>
      </c>
      <c r="C56" s="2">
        <v>26</v>
      </c>
      <c r="D56" s="2" t="s">
        <v>459</v>
      </c>
      <c r="E56" s="2"/>
      <c r="F56" s="2"/>
      <c r="G56" s="2"/>
      <c r="H56" s="2"/>
    </row>
    <row r="57" spans="2:8">
      <c r="B57" s="2" t="s">
        <v>503</v>
      </c>
      <c r="C57" s="2">
        <v>26</v>
      </c>
      <c r="D57" s="2" t="s">
        <v>459</v>
      </c>
      <c r="E57" s="2"/>
      <c r="F57" s="2"/>
      <c r="G57" s="2"/>
      <c r="H57" s="2"/>
    </row>
    <row r="58" spans="2:8">
      <c r="B58" s="2" t="s">
        <v>504</v>
      </c>
      <c r="C58" s="2">
        <v>31</v>
      </c>
      <c r="D58" s="2" t="s">
        <v>459</v>
      </c>
      <c r="E58" s="2"/>
      <c r="F58" s="2"/>
      <c r="G58" s="2"/>
      <c r="H58" s="2"/>
    </row>
    <row r="59" spans="2:8">
      <c r="B59" s="2" t="s">
        <v>505</v>
      </c>
      <c r="C59" s="2">
        <v>31</v>
      </c>
      <c r="D59" s="2" t="s">
        <v>459</v>
      </c>
      <c r="E59" s="2"/>
      <c r="F59" s="2"/>
      <c r="G59" s="2"/>
      <c r="H59" s="2"/>
    </row>
    <row r="60" spans="2:8">
      <c r="B60" s="2" t="s">
        <v>506</v>
      </c>
      <c r="C60" s="2">
        <v>34</v>
      </c>
      <c r="D60" s="2" t="s">
        <v>459</v>
      </c>
      <c r="E60" s="2"/>
      <c r="F60" s="2"/>
      <c r="G60" s="2"/>
      <c r="H60" s="2"/>
    </row>
    <row r="61" spans="2:8">
      <c r="B61" s="2" t="s">
        <v>507</v>
      </c>
      <c r="C61" s="2">
        <v>34</v>
      </c>
      <c r="D61" s="2" t="s">
        <v>459</v>
      </c>
      <c r="E61" s="2"/>
      <c r="F61" s="2"/>
      <c r="G61" s="2"/>
      <c r="H61" s="2"/>
    </row>
    <row r="62" spans="2:8">
      <c r="B62" s="2" t="s">
        <v>508</v>
      </c>
      <c r="C62" s="2">
        <v>36</v>
      </c>
      <c r="D62" s="2" t="s">
        <v>459</v>
      </c>
      <c r="E62" s="2"/>
      <c r="F62" s="2"/>
      <c r="G62" s="2"/>
      <c r="H62" s="2"/>
    </row>
    <row r="63" spans="2:8">
      <c r="B63" s="2" t="s">
        <v>509</v>
      </c>
      <c r="C63" s="2">
        <v>34</v>
      </c>
      <c r="D63" s="2" t="s">
        <v>459</v>
      </c>
      <c r="E63" s="2"/>
      <c r="F63" s="2"/>
      <c r="G63" s="2"/>
      <c r="H63" s="2"/>
    </row>
    <row r="64" spans="2:8">
      <c r="B64" s="2" t="s">
        <v>510</v>
      </c>
      <c r="C64" s="2">
        <v>26</v>
      </c>
      <c r="D64" s="2" t="s">
        <v>459</v>
      </c>
      <c r="E64" s="2"/>
      <c r="F64" s="2"/>
      <c r="G64" s="2"/>
      <c r="H64" s="2"/>
    </row>
    <row r="65" spans="2:8">
      <c r="B65" s="2" t="s">
        <v>511</v>
      </c>
      <c r="C65" s="2">
        <v>26</v>
      </c>
      <c r="D65" s="2" t="s">
        <v>459</v>
      </c>
      <c r="E65" s="2"/>
      <c r="F65" s="2"/>
      <c r="G65" s="2"/>
      <c r="H65" s="2"/>
    </row>
    <row r="66" spans="2:8">
      <c r="B66" s="2" t="s">
        <v>512</v>
      </c>
      <c r="C66" s="2">
        <v>25</v>
      </c>
      <c r="D66" s="2" t="s">
        <v>459</v>
      </c>
      <c r="E66" s="2"/>
      <c r="F66" s="2"/>
      <c r="G66" s="2"/>
      <c r="H66" s="2"/>
    </row>
    <row r="67" spans="2:8">
      <c r="B67" s="2" t="s">
        <v>513</v>
      </c>
      <c r="C67" s="2">
        <v>25</v>
      </c>
      <c r="D67" s="2" t="s">
        <v>459</v>
      </c>
      <c r="E67" s="2"/>
      <c r="F67" s="2"/>
      <c r="G67" s="2"/>
      <c r="H67" s="2"/>
    </row>
    <row r="68" spans="2:8">
      <c r="B68" s="2" t="s">
        <v>514</v>
      </c>
      <c r="C68" s="2">
        <v>25</v>
      </c>
      <c r="D68" s="2" t="s">
        <v>459</v>
      </c>
      <c r="E68" s="2"/>
      <c r="F68" s="2"/>
      <c r="G68" s="2"/>
      <c r="H68" s="2"/>
    </row>
    <row r="69" spans="2:8">
      <c r="B69" s="2" t="s">
        <v>515</v>
      </c>
      <c r="C69" s="2">
        <v>23</v>
      </c>
      <c r="D69" s="2" t="s">
        <v>459</v>
      </c>
      <c r="E69" s="2"/>
      <c r="F69" s="2"/>
      <c r="G69" s="2"/>
      <c r="H69" s="2"/>
    </row>
    <row r="70" spans="2:8">
      <c r="B70" s="2" t="s">
        <v>516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36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11</v>
      </c>
      <c r="D84" s="2" t="s">
        <v>459</v>
      </c>
      <c r="E84" s="2"/>
      <c r="F84" s="2"/>
      <c r="G84" s="2"/>
      <c r="H84" s="2"/>
    </row>
    <row r="85" spans="2:8">
      <c r="B85" s="2" t="s">
        <v>531</v>
      </c>
      <c r="C85" s="2">
        <v>11</v>
      </c>
      <c r="D85" s="2" t="s">
        <v>459</v>
      </c>
      <c r="E85" s="2"/>
      <c r="F85" s="2"/>
      <c r="G85" s="2"/>
      <c r="H85" s="2"/>
    </row>
    <row r="86" spans="2:8">
      <c r="B86" s="2" t="s">
        <v>532</v>
      </c>
      <c r="C86" s="2">
        <v>29</v>
      </c>
      <c r="D86" s="2" t="s">
        <v>459</v>
      </c>
      <c r="E86" s="2"/>
      <c r="F86" s="2"/>
      <c r="G86" s="2"/>
      <c r="H86" s="2"/>
    </row>
    <row r="87" spans="2:8">
      <c r="B87" s="2" t="s">
        <v>533</v>
      </c>
      <c r="C87" s="2">
        <v>33</v>
      </c>
      <c r="D87" s="2" t="s">
        <v>459</v>
      </c>
      <c r="E87" s="2"/>
      <c r="F87" s="2"/>
      <c r="G87" s="2"/>
      <c r="H87" s="2"/>
    </row>
    <row r="88" spans="2:8">
      <c r="B88" s="2" t="s">
        <v>534</v>
      </c>
      <c r="C88" s="2">
        <v>31</v>
      </c>
      <c r="D88" s="2" t="s">
        <v>459</v>
      </c>
      <c r="E88" s="2"/>
      <c r="F88" s="2"/>
      <c r="G88" s="2"/>
      <c r="H88" s="2"/>
    </row>
    <row r="89" spans="2:8">
      <c r="B89" s="2" t="s">
        <v>535</v>
      </c>
      <c r="C89" s="2">
        <v>32</v>
      </c>
      <c r="D89" s="2" t="s">
        <v>459</v>
      </c>
      <c r="E89" s="2"/>
      <c r="F89" s="2"/>
      <c r="G89" s="2"/>
      <c r="H89" s="2"/>
    </row>
    <row r="90" spans="2:8">
      <c r="B90" s="2" t="s">
        <v>536</v>
      </c>
      <c r="C90" s="2">
        <v>31</v>
      </c>
      <c r="D90" s="2" t="s">
        <v>459</v>
      </c>
      <c r="E90" s="2"/>
      <c r="F90" s="2"/>
      <c r="G90" s="2"/>
      <c r="H90" s="2"/>
    </row>
    <row r="91" spans="2:8">
      <c r="B91" s="2" t="s">
        <v>537</v>
      </c>
      <c r="C91" s="2">
        <v>26</v>
      </c>
      <c r="D91" s="2" t="s">
        <v>459</v>
      </c>
      <c r="E91" s="2"/>
      <c r="F91" s="2"/>
      <c r="G91" s="2"/>
      <c r="H91" s="2"/>
    </row>
    <row r="92" spans="2:8">
      <c r="B92" s="2" t="s">
        <v>538</v>
      </c>
      <c r="C92" s="2">
        <v>30</v>
      </c>
      <c r="D92" s="2" t="s">
        <v>459</v>
      </c>
      <c r="E92" s="2"/>
      <c r="F92" s="2"/>
      <c r="G92" s="2"/>
      <c r="H92" s="2"/>
    </row>
    <row r="93" spans="2:8">
      <c r="B93" s="2" t="s">
        <v>539</v>
      </c>
      <c r="C93" s="2">
        <v>28</v>
      </c>
      <c r="D93" s="2" t="s">
        <v>459</v>
      </c>
      <c r="E93" s="2"/>
      <c r="F93" s="2"/>
      <c r="G93" s="2"/>
      <c r="H93" s="2"/>
    </row>
    <row r="94" spans="2:8">
      <c r="B94" s="2" t="s">
        <v>540</v>
      </c>
      <c r="C94" s="2">
        <v>27</v>
      </c>
      <c r="D94" s="2" t="s">
        <v>459</v>
      </c>
      <c r="E94" s="2"/>
      <c r="F94" s="2"/>
      <c r="G94" s="2"/>
      <c r="H94" s="2"/>
    </row>
    <row r="95" spans="2:8">
      <c r="B95" s="2" t="s">
        <v>541</v>
      </c>
      <c r="C95" s="2">
        <v>27</v>
      </c>
      <c r="D95" s="2" t="s">
        <v>459</v>
      </c>
      <c r="E95" s="2"/>
      <c r="F95" s="2"/>
      <c r="G95" s="2"/>
      <c r="H95" s="2"/>
    </row>
    <row r="96" spans="2:8">
      <c r="B96" s="2" t="s">
        <v>542</v>
      </c>
      <c r="C96" s="2">
        <v>30</v>
      </c>
      <c r="D96" s="2" t="s">
        <v>459</v>
      </c>
      <c r="E96" s="2"/>
      <c r="F96" s="2"/>
      <c r="G96" s="2"/>
      <c r="H96" s="2"/>
    </row>
    <row r="97" spans="2:8">
      <c r="B97" s="2" t="s">
        <v>543</v>
      </c>
      <c r="C97" s="2">
        <v>32</v>
      </c>
      <c r="D97" s="2" t="s">
        <v>459</v>
      </c>
      <c r="E97" s="2"/>
      <c r="F97" s="2"/>
      <c r="G97" s="2"/>
      <c r="H97" s="2"/>
    </row>
    <row r="98" spans="2:8">
      <c r="B98" s="2" t="s">
        <v>544</v>
      </c>
      <c r="C98" s="2">
        <v>33</v>
      </c>
      <c r="D98" s="2" t="s">
        <v>459</v>
      </c>
      <c r="E98" s="2"/>
      <c r="F98" s="2"/>
      <c r="G98" s="2"/>
      <c r="H98" s="2"/>
    </row>
    <row r="99" spans="2:8">
      <c r="B99" s="2" t="s">
        <v>545</v>
      </c>
      <c r="C99" s="2">
        <v>33</v>
      </c>
      <c r="D99" s="2" t="s">
        <v>459</v>
      </c>
      <c r="E99" s="2"/>
      <c r="F99" s="2"/>
      <c r="G99" s="2"/>
      <c r="H99" s="2"/>
    </row>
    <row r="100" spans="2:8">
      <c r="B100" s="2" t="s">
        <v>546</v>
      </c>
      <c r="C100" s="2">
        <v>32</v>
      </c>
      <c r="D100" s="2" t="s">
        <v>459</v>
      </c>
      <c r="E100" s="2"/>
      <c r="F100" s="2"/>
      <c r="G100" s="2"/>
      <c r="H100" s="2"/>
    </row>
    <row r="101" spans="2:8">
      <c r="B101" s="2" t="s">
        <v>547</v>
      </c>
      <c r="C101" s="2">
        <v>28</v>
      </c>
      <c r="D101" s="2" t="s">
        <v>459</v>
      </c>
      <c r="E101" s="2"/>
      <c r="F101" s="2"/>
      <c r="G101" s="2"/>
      <c r="H101" s="2"/>
    </row>
    <row r="102" spans="2:8">
      <c r="B102" s="2" t="s">
        <v>548</v>
      </c>
      <c r="C102" s="2">
        <v>26</v>
      </c>
      <c r="D102" s="2" t="s">
        <v>459</v>
      </c>
      <c r="E102" s="2"/>
      <c r="F102" s="2"/>
      <c r="G102" s="2"/>
      <c r="H102" s="2"/>
    </row>
    <row r="103" spans="2:8">
      <c r="B103" s="2" t="s">
        <v>549</v>
      </c>
      <c r="C103" s="2">
        <v>29</v>
      </c>
      <c r="D103" s="2" t="s">
        <v>459</v>
      </c>
      <c r="E103" s="2"/>
      <c r="F103" s="2"/>
      <c r="G103" s="2"/>
      <c r="H103" s="2"/>
    </row>
    <row r="104" spans="2:8">
      <c r="B104" s="2" t="s">
        <v>550</v>
      </c>
      <c r="C104" s="2">
        <v>32</v>
      </c>
      <c r="D104" s="2" t="s">
        <v>459</v>
      </c>
      <c r="E104" s="2"/>
      <c r="F104" s="2"/>
      <c r="G104" s="2"/>
      <c r="H104" s="2"/>
    </row>
    <row r="105" spans="2:8">
      <c r="B105" s="2" t="s">
        <v>551</v>
      </c>
      <c r="C105" s="2">
        <v>33</v>
      </c>
      <c r="D105" s="2" t="s">
        <v>459</v>
      </c>
      <c r="E105" s="2"/>
      <c r="F105" s="2"/>
      <c r="G105" s="2"/>
      <c r="H105" s="2"/>
    </row>
    <row r="106" spans="2:8">
      <c r="B106" s="2" t="s">
        <v>552</v>
      </c>
      <c r="C106" s="2">
        <v>34</v>
      </c>
      <c r="D106" s="2" t="s">
        <v>459</v>
      </c>
      <c r="E106" s="2"/>
      <c r="F106" s="2"/>
      <c r="G106" s="2"/>
      <c r="H106" s="2"/>
    </row>
    <row r="107" spans="2:8">
      <c r="B107" s="2" t="s">
        <v>553</v>
      </c>
      <c r="C107" s="2">
        <v>33</v>
      </c>
      <c r="D107" s="2" t="s">
        <v>459</v>
      </c>
      <c r="E107" s="2"/>
      <c r="F107" s="2"/>
      <c r="G107" s="2"/>
      <c r="H107" s="2"/>
    </row>
    <row r="108" spans="2:8">
      <c r="B108" s="2" t="s">
        <v>554</v>
      </c>
      <c r="C108" s="2">
        <v>30</v>
      </c>
      <c r="D108" s="2" t="s">
        <v>459</v>
      </c>
      <c r="E108" s="2"/>
      <c r="F108" s="2"/>
      <c r="G108" s="2"/>
      <c r="H108" s="2"/>
    </row>
    <row r="109" spans="2:8">
      <c r="B109" s="2" t="s">
        <v>555</v>
      </c>
      <c r="C109" s="2">
        <v>27</v>
      </c>
      <c r="D109" s="2" t="s">
        <v>459</v>
      </c>
      <c r="E109" s="2"/>
      <c r="F109" s="2"/>
      <c r="G109" s="2"/>
      <c r="H109" s="2"/>
    </row>
    <row r="110" spans="2:8">
      <c r="B110" s="2" t="s">
        <v>556</v>
      </c>
      <c r="C110" s="2">
        <v>33</v>
      </c>
      <c r="D110" s="2" t="s">
        <v>459</v>
      </c>
      <c r="E110" s="2"/>
      <c r="F110" s="2"/>
      <c r="G110" s="2"/>
      <c r="H110" s="2"/>
    </row>
    <row r="111" spans="2:8">
      <c r="B111" s="2" t="s">
        <v>557</v>
      </c>
      <c r="C111" s="2">
        <v>36</v>
      </c>
      <c r="D111" s="2" t="s">
        <v>459</v>
      </c>
      <c r="E111" s="2"/>
      <c r="F111" s="2"/>
      <c r="G111" s="2"/>
      <c r="H111" s="2"/>
    </row>
    <row r="112" spans="2:8">
      <c r="B112" s="2" t="s">
        <v>558</v>
      </c>
      <c r="C112" s="2">
        <v>35</v>
      </c>
      <c r="D112" s="2" t="s">
        <v>459</v>
      </c>
      <c r="E112" s="2"/>
      <c r="F112" s="2"/>
      <c r="G112" s="2"/>
      <c r="H112" s="2"/>
    </row>
    <row r="113" spans="2:8">
      <c r="B113" s="2" t="s">
        <v>559</v>
      </c>
      <c r="C113" s="2">
        <v>32</v>
      </c>
      <c r="D113" s="2" t="s">
        <v>459</v>
      </c>
      <c r="E113" s="2"/>
      <c r="F113" s="2"/>
      <c r="G113" s="2"/>
      <c r="H113" s="2"/>
    </row>
    <row r="114" spans="2:8">
      <c r="B114" s="2" t="s">
        <v>560</v>
      </c>
      <c r="C114" s="2">
        <v>29</v>
      </c>
      <c r="D114" s="2" t="s">
        <v>459</v>
      </c>
      <c r="E114" s="2"/>
      <c r="F114" s="2"/>
      <c r="G114" s="2"/>
      <c r="H114" s="2"/>
    </row>
    <row r="115" spans="2:8">
      <c r="B115" s="2" t="s">
        <v>561</v>
      </c>
      <c r="C115" s="2">
        <v>28</v>
      </c>
      <c r="D115" s="2" t="s">
        <v>459</v>
      </c>
      <c r="E115" s="2"/>
      <c r="F115" s="2"/>
      <c r="G115" s="2"/>
      <c r="H115" s="2"/>
    </row>
    <row r="116" spans="2:8">
      <c r="B116" s="2" t="s">
        <v>562</v>
      </c>
      <c r="C116" s="2">
        <v>20</v>
      </c>
      <c r="D116" s="2" t="s">
        <v>459</v>
      </c>
      <c r="E116" s="2"/>
      <c r="F116" s="2"/>
      <c r="G116" s="2"/>
      <c r="H116" s="2"/>
    </row>
    <row r="117" spans="2:8">
      <c r="B117" s="2" t="s">
        <v>563</v>
      </c>
      <c r="C117" s="2">
        <v>23</v>
      </c>
      <c r="D117" s="2" t="s">
        <v>459</v>
      </c>
      <c r="E117" s="2"/>
      <c r="F117" s="2"/>
      <c r="G117" s="2"/>
      <c r="H117" s="2"/>
    </row>
    <row r="118" spans="2:8">
      <c r="B118" s="2" t="s">
        <v>564</v>
      </c>
      <c r="C118" s="2">
        <v>23</v>
      </c>
      <c r="D118" s="2" t="s">
        <v>459</v>
      </c>
      <c r="E118" s="2"/>
      <c r="F118" s="2"/>
      <c r="G118" s="2"/>
      <c r="H118" s="2"/>
    </row>
    <row r="119" spans="2:8">
      <c r="B119" s="2" t="s">
        <v>565</v>
      </c>
      <c r="C119" s="2">
        <v>22</v>
      </c>
      <c r="D119" s="2" t="s">
        <v>459</v>
      </c>
      <c r="E119" s="2"/>
      <c r="F119" s="2"/>
      <c r="G119" s="2"/>
      <c r="H119" s="2"/>
    </row>
    <row r="120" spans="2:8">
      <c r="B120" s="2" t="s">
        <v>566</v>
      </c>
      <c r="C120" s="2">
        <v>20</v>
      </c>
      <c r="D120" s="2" t="s">
        <v>459</v>
      </c>
      <c r="E120" s="2"/>
      <c r="F120" s="2"/>
      <c r="G120" s="2"/>
      <c r="H120" s="2"/>
    </row>
    <row r="121" spans="2:8">
      <c r="B121" s="2" t="s">
        <v>567</v>
      </c>
      <c r="C121" s="2">
        <v>18</v>
      </c>
      <c r="D121" s="2" t="s">
        <v>459</v>
      </c>
      <c r="E121" s="2"/>
      <c r="F121" s="2"/>
      <c r="G121" s="2"/>
      <c r="H121" s="2"/>
    </row>
    <row r="122" spans="2:8">
      <c r="B122" s="2" t="s">
        <v>568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24</v>
      </c>
      <c r="D134" s="2" t="s">
        <v>459</v>
      </c>
      <c r="E134" s="2"/>
      <c r="F134" s="2"/>
      <c r="G134" s="2"/>
      <c r="H134" s="2"/>
    </row>
    <row r="135" spans="2:8">
      <c r="B135" s="2" t="s">
        <v>581</v>
      </c>
      <c r="C135" s="2">
        <v>28</v>
      </c>
      <c r="D135" s="2" t="s">
        <v>459</v>
      </c>
      <c r="E135" s="2"/>
      <c r="F135" s="2"/>
      <c r="G135" s="2"/>
      <c r="H135" s="2"/>
    </row>
    <row r="136" spans="2:8">
      <c r="B136" s="2" t="s">
        <v>582</v>
      </c>
      <c r="C136" s="2">
        <v>30</v>
      </c>
      <c r="D136" s="2" t="s">
        <v>459</v>
      </c>
      <c r="E136" s="2"/>
      <c r="F136" s="2"/>
      <c r="G136" s="2"/>
      <c r="H136" s="2"/>
    </row>
    <row r="137" spans="2:8">
      <c r="B137" s="2" t="s">
        <v>583</v>
      </c>
      <c r="C137" s="2">
        <v>29</v>
      </c>
      <c r="D137" s="2" t="s">
        <v>459</v>
      </c>
      <c r="E137" s="2"/>
      <c r="F137" s="2"/>
      <c r="G137" s="2"/>
      <c r="H137" s="2"/>
    </row>
    <row r="138" spans="2:8">
      <c r="B138" s="2" t="s">
        <v>584</v>
      </c>
      <c r="C138" s="2">
        <v>30</v>
      </c>
      <c r="D138" s="2" t="s">
        <v>459</v>
      </c>
      <c r="E138" s="2"/>
      <c r="F138" s="2"/>
      <c r="G138" s="2"/>
      <c r="H138" s="2"/>
    </row>
    <row r="139" spans="2:8">
      <c r="B139" s="2" t="s">
        <v>585</v>
      </c>
      <c r="C139" s="2">
        <v>30</v>
      </c>
      <c r="D139" s="2" t="s">
        <v>459</v>
      </c>
      <c r="E139" s="2"/>
      <c r="F139" s="2"/>
      <c r="G139" s="2"/>
      <c r="H139" s="2"/>
    </row>
    <row r="140" spans="2:8">
      <c r="B140" s="2" t="s">
        <v>586</v>
      </c>
      <c r="C140" s="2">
        <v>29</v>
      </c>
      <c r="D140" s="2" t="s">
        <v>459</v>
      </c>
      <c r="E140" s="2"/>
      <c r="F140" s="2"/>
      <c r="G140" s="2"/>
      <c r="H140" s="2"/>
    </row>
    <row r="141" spans="2:8">
      <c r="B141" s="2" t="s">
        <v>587</v>
      </c>
      <c r="C141" s="2">
        <v>28</v>
      </c>
      <c r="D141" s="2" t="s">
        <v>459</v>
      </c>
      <c r="E141" s="2"/>
      <c r="F141" s="2"/>
      <c r="G141" s="2"/>
      <c r="H141" s="2"/>
    </row>
    <row r="142" spans="2:8">
      <c r="B142" s="2" t="s">
        <v>588</v>
      </c>
      <c r="C142" s="2">
        <v>27</v>
      </c>
      <c r="D142" s="2" t="s">
        <v>459</v>
      </c>
      <c r="E142" s="2"/>
      <c r="F142" s="2"/>
      <c r="G142" s="2"/>
      <c r="H142" s="2"/>
    </row>
    <row r="143" spans="2:8">
      <c r="B143" s="2" t="s">
        <v>589</v>
      </c>
      <c r="C143" s="2">
        <v>26</v>
      </c>
      <c r="D143" s="2" t="s">
        <v>459</v>
      </c>
      <c r="E143" s="2"/>
      <c r="F143" s="2"/>
      <c r="G143" s="2"/>
      <c r="H143" s="2"/>
    </row>
    <row r="144" spans="2:8">
      <c r="B144" s="2" t="s">
        <v>590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21</v>
      </c>
      <c r="D150" s="2" t="s">
        <v>459</v>
      </c>
      <c r="E150" s="2"/>
      <c r="F150" s="2"/>
      <c r="G150" s="2"/>
      <c r="H150" s="2"/>
    </row>
    <row r="151" spans="2:8">
      <c r="B151" s="2" t="s">
        <v>597</v>
      </c>
      <c r="C151" s="2">
        <v>22</v>
      </c>
      <c r="D151" s="2" t="s">
        <v>459</v>
      </c>
      <c r="E151" s="2"/>
      <c r="F151" s="2"/>
      <c r="G151" s="2"/>
      <c r="H151" s="2"/>
    </row>
    <row r="152" spans="2:8">
      <c r="B152" s="2" t="s">
        <v>598</v>
      </c>
      <c r="C152" s="2">
        <v>23</v>
      </c>
      <c r="D152" s="2" t="s">
        <v>459</v>
      </c>
      <c r="E152" s="2"/>
      <c r="F152" s="2"/>
      <c r="G152" s="2"/>
      <c r="H152" s="2"/>
    </row>
    <row r="153" spans="2:8">
      <c r="B153" s="2" t="s">
        <v>599</v>
      </c>
      <c r="C153" s="2">
        <v>23</v>
      </c>
      <c r="D153" s="2" t="s">
        <v>459</v>
      </c>
      <c r="E153" s="2"/>
      <c r="F153" s="2"/>
      <c r="G153" s="2"/>
      <c r="H153" s="2"/>
    </row>
    <row r="154" spans="2:8">
      <c r="B154" s="2" t="s">
        <v>600</v>
      </c>
      <c r="C154" s="2">
        <v>23</v>
      </c>
      <c r="D154" s="2" t="s">
        <v>459</v>
      </c>
      <c r="E154" s="2"/>
      <c r="F154" s="2"/>
      <c r="G154" s="2"/>
      <c r="H154" s="2"/>
    </row>
    <row r="155" spans="2:8">
      <c r="B155" s="2" t="s">
        <v>601</v>
      </c>
      <c r="C155" s="2">
        <v>23</v>
      </c>
      <c r="D155" s="2" t="s">
        <v>459</v>
      </c>
      <c r="E155" s="2"/>
      <c r="F155" s="2"/>
      <c r="G155" s="2"/>
      <c r="H155" s="2"/>
    </row>
    <row r="156" spans="2:8">
      <c r="B156" s="2" t="s">
        <v>602</v>
      </c>
      <c r="C156" s="2">
        <v>24</v>
      </c>
      <c r="D156" s="2" t="s">
        <v>459</v>
      </c>
      <c r="E156" s="2"/>
      <c r="F156" s="2"/>
      <c r="G156" s="2"/>
      <c r="H156" s="2"/>
    </row>
    <row r="157" spans="2:8">
      <c r="B157" s="2" t="s">
        <v>603</v>
      </c>
      <c r="C157" s="2">
        <v>24</v>
      </c>
      <c r="D157" s="2" t="s">
        <v>459</v>
      </c>
      <c r="E157" s="2"/>
      <c r="F157" s="2"/>
      <c r="G157" s="2"/>
      <c r="H157" s="2"/>
    </row>
    <row r="158" spans="2:8">
      <c r="B158" s="2" t="s">
        <v>604</v>
      </c>
      <c r="C158" s="2">
        <v>23</v>
      </c>
      <c r="D158" s="2" t="s">
        <v>459</v>
      </c>
      <c r="E158" s="2"/>
      <c r="F158" s="2"/>
      <c r="G158" s="2"/>
      <c r="H158" s="2"/>
    </row>
    <row r="159" spans="2:8">
      <c r="B159" s="2" t="s">
        <v>605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20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29</v>
      </c>
      <c r="D166" s="2" t="s">
        <v>459</v>
      </c>
      <c r="E166" s="2"/>
      <c r="F166" s="2"/>
      <c r="G166" s="2"/>
      <c r="H166" s="2"/>
    </row>
    <row r="167" spans="2:8">
      <c r="B167" s="2" t="s">
        <v>613</v>
      </c>
      <c r="C167" s="2">
        <v>32</v>
      </c>
      <c r="D167" s="2" t="s">
        <v>459</v>
      </c>
      <c r="E167" s="2"/>
      <c r="F167" s="2"/>
      <c r="G167" s="2"/>
      <c r="H167" s="2"/>
    </row>
    <row r="168" spans="2:8">
      <c r="B168" s="2" t="s">
        <v>614</v>
      </c>
      <c r="C168" s="2">
        <v>33</v>
      </c>
      <c r="D168" s="2" t="s">
        <v>459</v>
      </c>
      <c r="E168" s="2"/>
      <c r="F168" s="2"/>
      <c r="G168" s="2"/>
      <c r="H168" s="2"/>
    </row>
    <row r="169" spans="2:8">
      <c r="B169" s="2" t="s">
        <v>615</v>
      </c>
      <c r="C169" s="2">
        <v>34</v>
      </c>
      <c r="D169" s="2" t="s">
        <v>459</v>
      </c>
      <c r="E169" s="2"/>
      <c r="F169" s="2"/>
      <c r="G169" s="2"/>
      <c r="H169" s="2"/>
    </row>
    <row r="170" spans="2:8">
      <c r="B170" s="2" t="s">
        <v>616</v>
      </c>
      <c r="C170" s="2">
        <v>33</v>
      </c>
      <c r="D170" s="2" t="s">
        <v>459</v>
      </c>
      <c r="E170" s="2"/>
      <c r="F170" s="2"/>
      <c r="G170" s="2"/>
      <c r="H170" s="2"/>
    </row>
    <row r="171" spans="2:8">
      <c r="B171" s="2" t="s">
        <v>617</v>
      </c>
      <c r="C171" s="2">
        <v>32</v>
      </c>
      <c r="D171" s="2" t="s">
        <v>459</v>
      </c>
      <c r="E171" s="2"/>
      <c r="F171" s="2"/>
      <c r="G171" s="2"/>
      <c r="H171" s="2"/>
    </row>
    <row r="172" spans="2:8">
      <c r="B172" s="2" t="s">
        <v>618</v>
      </c>
      <c r="C172" s="2">
        <v>31</v>
      </c>
      <c r="D172" s="2" t="s">
        <v>459</v>
      </c>
      <c r="E172" s="2"/>
      <c r="F172" s="2"/>
      <c r="G172" s="2"/>
      <c r="H172" s="2"/>
    </row>
    <row r="173" spans="2:8">
      <c r="B173" s="2" t="s">
        <v>619</v>
      </c>
      <c r="C173" s="2">
        <v>22</v>
      </c>
      <c r="D173" s="2" t="s">
        <v>459</v>
      </c>
      <c r="E173" s="2"/>
      <c r="F173" s="2"/>
      <c r="G173" s="2"/>
      <c r="H173" s="2"/>
    </row>
    <row r="174" spans="2:8">
      <c r="B174" s="2" t="s">
        <v>620</v>
      </c>
      <c r="C174" s="2">
        <v>24</v>
      </c>
      <c r="D174" s="2" t="s">
        <v>459</v>
      </c>
      <c r="E174" s="2"/>
      <c r="F174" s="2"/>
      <c r="G174" s="2"/>
      <c r="H174" s="2"/>
    </row>
    <row r="175" spans="2:8">
      <c r="B175" s="2" t="s">
        <v>621</v>
      </c>
      <c r="C175" s="2">
        <v>24</v>
      </c>
      <c r="D175" s="2" t="s">
        <v>459</v>
      </c>
      <c r="E175" s="2"/>
      <c r="F175" s="2"/>
      <c r="G175" s="2"/>
      <c r="H175" s="2"/>
    </row>
    <row r="176" spans="2:8">
      <c r="B176" s="2" t="s">
        <v>622</v>
      </c>
      <c r="C176" s="2">
        <v>24</v>
      </c>
      <c r="D176" s="2" t="s">
        <v>459</v>
      </c>
      <c r="E176" s="2"/>
      <c r="F176" s="2"/>
      <c r="G176" s="2"/>
      <c r="H176" s="2"/>
    </row>
    <row r="177" spans="2:8">
      <c r="B177" s="2" t="s">
        <v>623</v>
      </c>
      <c r="C177" s="2">
        <v>23</v>
      </c>
      <c r="D177" s="2" t="s">
        <v>459</v>
      </c>
      <c r="E177" s="2"/>
      <c r="F177" s="2"/>
      <c r="G177" s="2"/>
      <c r="H177" s="2"/>
    </row>
    <row r="178" spans="2:8">
      <c r="B178" s="2" t="s">
        <v>624</v>
      </c>
      <c r="C178" s="2">
        <v>23</v>
      </c>
      <c r="D178" s="2" t="s">
        <v>459</v>
      </c>
      <c r="E178" s="2"/>
      <c r="F178" s="2"/>
      <c r="G178" s="2"/>
      <c r="H178" s="2"/>
    </row>
    <row r="179" spans="2:8">
      <c r="B179" s="2" t="s">
        <v>625</v>
      </c>
      <c r="C179" s="2">
        <v>24</v>
      </c>
      <c r="D179" s="2" t="s">
        <v>459</v>
      </c>
      <c r="E179" s="2"/>
      <c r="F179" s="2"/>
      <c r="G179" s="2"/>
      <c r="H179" s="2"/>
    </row>
    <row r="180" spans="2:8">
      <c r="B180" s="2" t="s">
        <v>626</v>
      </c>
      <c r="C180" s="2">
        <v>23</v>
      </c>
      <c r="D180" s="2" t="s">
        <v>459</v>
      </c>
      <c r="E180" s="2"/>
      <c r="F180" s="2"/>
      <c r="G180" s="2"/>
      <c r="H180" s="2"/>
    </row>
    <row r="181" spans="2:8">
      <c r="B181" s="2" t="s">
        <v>627</v>
      </c>
      <c r="C181" s="2">
        <v>22</v>
      </c>
      <c r="D181" s="2" t="s">
        <v>459</v>
      </c>
      <c r="E181" s="2"/>
      <c r="F181" s="2"/>
      <c r="G181" s="2"/>
      <c r="H181" s="2"/>
    </row>
    <row r="182" spans="2:8">
      <c r="B182" s="2" t="s">
        <v>628</v>
      </c>
      <c r="C182" s="2">
        <v>20</v>
      </c>
      <c r="D182" s="2" t="s">
        <v>459</v>
      </c>
      <c r="E182" s="2"/>
      <c r="F182" s="2"/>
      <c r="G182" s="2"/>
      <c r="H182" s="2"/>
    </row>
    <row r="183" spans="2:8">
      <c r="B183" s="2" t="s">
        <v>629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26</v>
      </c>
      <c r="D184" s="2" t="s">
        <v>459</v>
      </c>
      <c r="E184" s="2"/>
      <c r="F184" s="2"/>
      <c r="G184" s="2"/>
      <c r="H184" s="2"/>
    </row>
    <row r="185" spans="2:8">
      <c r="B185" s="2" t="s">
        <v>631</v>
      </c>
      <c r="C185" s="2">
        <v>26</v>
      </c>
      <c r="D185" s="2" t="s">
        <v>459</v>
      </c>
      <c r="E185" s="2"/>
      <c r="F185" s="2"/>
      <c r="G185" s="2"/>
      <c r="H185" s="2"/>
    </row>
    <row r="186" spans="2:8">
      <c r="B186" s="2" t="s">
        <v>632</v>
      </c>
      <c r="C186" s="2">
        <v>34</v>
      </c>
      <c r="D186" s="2" t="s">
        <v>459</v>
      </c>
      <c r="E186" s="2"/>
      <c r="F186" s="2"/>
      <c r="G186" s="2"/>
      <c r="H186" s="2"/>
    </row>
    <row r="187" spans="2:8">
      <c r="B187" s="2" t="s">
        <v>633</v>
      </c>
      <c r="C187" s="2">
        <v>37</v>
      </c>
      <c r="D187" s="2" t="s">
        <v>459</v>
      </c>
      <c r="E187" s="2"/>
      <c r="F187" s="2"/>
      <c r="G187" s="2"/>
      <c r="H187" s="2"/>
    </row>
    <row r="188" spans="2:8">
      <c r="B188" s="2" t="s">
        <v>634</v>
      </c>
      <c r="C188" s="2">
        <v>34</v>
      </c>
      <c r="D188" s="2" t="s">
        <v>459</v>
      </c>
      <c r="E188" s="2"/>
      <c r="F188" s="2"/>
      <c r="G188" s="2"/>
      <c r="H188" s="2"/>
    </row>
    <row r="189" spans="2:8">
      <c r="B189" s="2" t="s">
        <v>635</v>
      </c>
      <c r="C189" s="2">
        <v>33</v>
      </c>
      <c r="D189" s="2" t="s">
        <v>459</v>
      </c>
      <c r="E189" s="2"/>
      <c r="F189" s="2"/>
      <c r="G189" s="2"/>
      <c r="H189" s="2"/>
    </row>
    <row r="190" spans="2:8">
      <c r="B190" s="2" t="s">
        <v>636</v>
      </c>
      <c r="C190" s="2">
        <v>31</v>
      </c>
      <c r="D190" s="2" t="s">
        <v>459</v>
      </c>
      <c r="E190" s="2"/>
      <c r="F190" s="2"/>
      <c r="G190" s="2"/>
      <c r="H190" s="2"/>
    </row>
    <row r="191" spans="2:8">
      <c r="B191" s="2" t="s">
        <v>637</v>
      </c>
      <c r="C191" s="2">
        <v>27</v>
      </c>
      <c r="D191" s="2" t="s">
        <v>459</v>
      </c>
      <c r="E191" s="2"/>
      <c r="F191" s="2"/>
      <c r="G191" s="2"/>
      <c r="H191" s="2"/>
    </row>
    <row r="192" spans="2:8">
      <c r="B192" s="2" t="s">
        <v>638</v>
      </c>
      <c r="C192" s="2">
        <v>32</v>
      </c>
      <c r="D192" s="2" t="s">
        <v>459</v>
      </c>
      <c r="E192" s="2"/>
      <c r="F192" s="2"/>
      <c r="G192" s="2"/>
      <c r="H192" s="2"/>
    </row>
    <row r="193" spans="2:8">
      <c r="B193" s="2" t="s">
        <v>639</v>
      </c>
      <c r="C193" s="2">
        <v>35</v>
      </c>
      <c r="D193" s="2" t="s">
        <v>459</v>
      </c>
      <c r="E193" s="2"/>
      <c r="F193" s="2"/>
      <c r="G193" s="2"/>
      <c r="H193" s="2"/>
    </row>
    <row r="194" spans="2:8">
      <c r="B194" s="2" t="s">
        <v>640</v>
      </c>
      <c r="C194" s="2">
        <v>38</v>
      </c>
      <c r="D194" s="2" t="s">
        <v>459</v>
      </c>
      <c r="E194" s="2"/>
      <c r="F194" s="2"/>
      <c r="G194" s="2"/>
      <c r="H194" s="2"/>
    </row>
    <row r="195" spans="2:8">
      <c r="B195" s="2" t="s">
        <v>641</v>
      </c>
      <c r="C195" s="2">
        <v>34</v>
      </c>
      <c r="D195" s="2" t="s">
        <v>459</v>
      </c>
      <c r="E195" s="2"/>
      <c r="F195" s="2"/>
      <c r="G195" s="2"/>
      <c r="H195" s="2"/>
    </row>
    <row r="196" spans="2:8">
      <c r="B196" s="2" t="s">
        <v>642</v>
      </c>
      <c r="C196" s="2">
        <v>33</v>
      </c>
      <c r="D196" s="2" t="s">
        <v>459</v>
      </c>
      <c r="E196" s="2"/>
      <c r="F196" s="2"/>
      <c r="G196" s="2"/>
      <c r="H196" s="2"/>
    </row>
    <row r="197" spans="2:8">
      <c r="B197" s="2" t="s">
        <v>643</v>
      </c>
      <c r="C197" s="2">
        <v>30</v>
      </c>
      <c r="D197" s="2" t="s">
        <v>459</v>
      </c>
      <c r="E197" s="2"/>
      <c r="F197" s="2"/>
      <c r="G197" s="2"/>
      <c r="H197" s="2"/>
    </row>
    <row r="198" spans="2:8">
      <c r="B198" s="2" t="s">
        <v>644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654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655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656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657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17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27</v>
      </c>
      <c r="D213" s="2" t="s">
        <v>459</v>
      </c>
      <c r="E213" s="2"/>
      <c r="F213" s="2"/>
      <c r="G213" s="2"/>
      <c r="H213" s="2"/>
    </row>
    <row r="214" spans="2:8">
      <c r="B214" s="2" t="s">
        <v>660</v>
      </c>
      <c r="C214" s="2">
        <v>26</v>
      </c>
      <c r="D214" s="2" t="s">
        <v>459</v>
      </c>
      <c r="E214" s="2"/>
      <c r="F214" s="2"/>
      <c r="G214" s="2"/>
      <c r="H214" s="2"/>
    </row>
    <row r="215" spans="2:8">
      <c r="B215" s="2" t="s">
        <v>661</v>
      </c>
      <c r="C215" s="2">
        <v>29</v>
      </c>
      <c r="D215" s="2" t="s">
        <v>459</v>
      </c>
      <c r="E215" s="2"/>
      <c r="F215" s="2"/>
      <c r="G215" s="2"/>
      <c r="H215" s="2"/>
    </row>
    <row r="216" spans="2:8">
      <c r="B216" s="2" t="s">
        <v>662</v>
      </c>
      <c r="C216" s="2">
        <v>29</v>
      </c>
      <c r="D216" s="2" t="s">
        <v>459</v>
      </c>
      <c r="E216" s="2"/>
      <c r="F216" s="2"/>
      <c r="G216" s="2"/>
      <c r="H216" s="2"/>
    </row>
    <row r="217" spans="2:8">
      <c r="B217" s="2" t="s">
        <v>663</v>
      </c>
      <c r="C217" s="2">
        <v>28</v>
      </c>
      <c r="D217" s="2" t="s">
        <v>459</v>
      </c>
      <c r="E217" s="2"/>
      <c r="F217" s="2"/>
      <c r="G217" s="2"/>
      <c r="H217" s="2"/>
    </row>
    <row r="218" spans="2:8">
      <c r="B218" s="2" t="s">
        <v>664</v>
      </c>
      <c r="C218" s="2">
        <v>27</v>
      </c>
      <c r="D218" s="2" t="s">
        <v>459</v>
      </c>
      <c r="E218" s="2"/>
      <c r="F218" s="2"/>
      <c r="G218" s="2"/>
      <c r="H218" s="2"/>
    </row>
    <row r="219" spans="2:8">
      <c r="B219" s="2" t="s">
        <v>665</v>
      </c>
      <c r="C219" s="2">
        <v>24</v>
      </c>
      <c r="D219" s="2" t="s">
        <v>459</v>
      </c>
      <c r="E219" s="2"/>
      <c r="F219" s="2"/>
      <c r="G219" s="2"/>
      <c r="H219" s="2"/>
    </row>
    <row r="220" spans="2:8">
      <c r="B220" s="2" t="s">
        <v>666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667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668</v>
      </c>
      <c r="C222" s="2">
        <v>26</v>
      </c>
      <c r="D222" s="2" t="s">
        <v>459</v>
      </c>
      <c r="E222" s="2"/>
      <c r="F222" s="2"/>
      <c r="G222" s="2"/>
      <c r="H222" s="2"/>
    </row>
    <row r="223" spans="2:8">
      <c r="B223" s="2" t="s">
        <v>669</v>
      </c>
      <c r="C223" s="2">
        <v>26</v>
      </c>
      <c r="D223" s="2" t="s">
        <v>459</v>
      </c>
      <c r="E223" s="2"/>
      <c r="F223" s="2"/>
      <c r="G223" s="2"/>
      <c r="H223" s="2"/>
    </row>
    <row r="224" spans="2:8">
      <c r="B224" s="2" t="s">
        <v>670</v>
      </c>
      <c r="C224" s="2">
        <v>26</v>
      </c>
      <c r="D224" s="2" t="s">
        <v>459</v>
      </c>
      <c r="E224" s="2"/>
      <c r="F224" s="2"/>
      <c r="G224" s="2"/>
      <c r="H224" s="2"/>
    </row>
    <row r="225" spans="2:8">
      <c r="B225" s="2" t="s">
        <v>671</v>
      </c>
      <c r="C225" s="2">
        <v>27</v>
      </c>
      <c r="D225" s="2" t="s">
        <v>459</v>
      </c>
      <c r="E225" s="2"/>
      <c r="F225" s="2"/>
      <c r="G225" s="2"/>
      <c r="H225" s="2"/>
    </row>
    <row r="226" spans="2:8">
      <c r="B226" s="2" t="s">
        <v>672</v>
      </c>
      <c r="C226" s="2">
        <v>26</v>
      </c>
      <c r="D226" s="2" t="s">
        <v>459</v>
      </c>
      <c r="E226" s="2"/>
      <c r="F226" s="2"/>
      <c r="G226" s="2"/>
      <c r="H226" s="2"/>
    </row>
    <row r="227" spans="2:8">
      <c r="B227" s="2" t="s">
        <v>673</v>
      </c>
      <c r="C227" s="2">
        <v>27</v>
      </c>
      <c r="D227" s="2" t="s">
        <v>459</v>
      </c>
      <c r="E227" s="2"/>
      <c r="F227" s="2"/>
      <c r="G227" s="2"/>
      <c r="H227" s="2"/>
    </row>
    <row r="228" spans="2:8">
      <c r="B228" s="2" t="s">
        <v>674</v>
      </c>
      <c r="C228" s="2">
        <v>22</v>
      </c>
      <c r="D228" s="2" t="s">
        <v>459</v>
      </c>
      <c r="E228" s="2"/>
      <c r="F228" s="2"/>
      <c r="G228" s="2"/>
      <c r="H228" s="2"/>
    </row>
    <row r="229" spans="2:8">
      <c r="B229" s="2" t="s">
        <v>675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676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678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679</v>
      </c>
      <c r="C233" s="2">
        <v>28</v>
      </c>
      <c r="D233" s="2" t="s">
        <v>459</v>
      </c>
      <c r="E233" s="2"/>
      <c r="F233" s="2"/>
      <c r="G233" s="2"/>
      <c r="H233" s="2"/>
    </row>
    <row r="234" spans="2:8">
      <c r="B234" s="2" t="s">
        <v>680</v>
      </c>
      <c r="C234" s="2">
        <v>28</v>
      </c>
      <c r="D234" s="2" t="s">
        <v>459</v>
      </c>
      <c r="E234" s="2"/>
      <c r="F234" s="2"/>
      <c r="G234" s="2"/>
      <c r="H234" s="2"/>
    </row>
    <row r="235" spans="2:8">
      <c r="B235" s="2" t="s">
        <v>681</v>
      </c>
      <c r="C235" s="2">
        <v>24</v>
      </c>
      <c r="D235" s="2" t="s">
        <v>459</v>
      </c>
      <c r="E235" s="2"/>
      <c r="F235" s="2"/>
      <c r="G235" s="2"/>
      <c r="H235" s="2"/>
    </row>
    <row r="236" spans="2:8">
      <c r="B236" s="2" t="s">
        <v>682</v>
      </c>
      <c r="C236" s="2">
        <v>19</v>
      </c>
      <c r="D236" s="2" t="s">
        <v>459</v>
      </c>
      <c r="E236" s="2"/>
      <c r="F236" s="2"/>
      <c r="G236" s="2"/>
      <c r="H236" s="2"/>
    </row>
    <row r="237" spans="2:8">
      <c r="B237" s="2" t="s">
        <v>683</v>
      </c>
      <c r="C237" s="2">
        <v>16</v>
      </c>
      <c r="D237" s="2" t="s">
        <v>459</v>
      </c>
      <c r="E237" s="2"/>
      <c r="F237" s="2"/>
      <c r="G237" s="2"/>
      <c r="H237" s="2"/>
    </row>
    <row r="238" spans="2:8">
      <c r="B238" s="2" t="s">
        <v>684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689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24</v>
      </c>
      <c r="D245" s="2" t="s">
        <v>459</v>
      </c>
      <c r="E245" s="2"/>
      <c r="F245" s="2"/>
      <c r="G245" s="2"/>
      <c r="H245" s="2"/>
    </row>
    <row r="246" spans="2:8">
      <c r="B246" s="2" t="s">
        <v>692</v>
      </c>
      <c r="C246" s="2">
        <v>21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20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30</v>
      </c>
      <c r="D248" s="2" t="s">
        <v>459</v>
      </c>
      <c r="E248" s="2"/>
      <c r="F248" s="2"/>
      <c r="G248" s="2"/>
      <c r="H248" s="2"/>
    </row>
    <row r="249" spans="2:8">
      <c r="B249" s="2" t="s">
        <v>695</v>
      </c>
      <c r="C249" s="2">
        <v>27</v>
      </c>
      <c r="D249" s="2" t="s">
        <v>459</v>
      </c>
      <c r="E249" s="2"/>
      <c r="F249" s="2"/>
      <c r="G249" s="2"/>
      <c r="H249" s="2"/>
    </row>
    <row r="250" spans="2:8">
      <c r="B250" s="2" t="s">
        <v>696</v>
      </c>
      <c r="C250" s="2">
        <v>27</v>
      </c>
      <c r="D250" s="2" t="s">
        <v>459</v>
      </c>
      <c r="E250" s="2"/>
      <c r="F250" s="2"/>
      <c r="G250" s="2"/>
      <c r="H250" s="2"/>
    </row>
    <row r="251" spans="2:8">
      <c r="B251" s="2" t="s">
        <v>697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698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28</v>
      </c>
      <c r="D260" s="2" t="s">
        <v>459</v>
      </c>
      <c r="E260" s="2"/>
      <c r="F260" s="2"/>
      <c r="G260" s="2"/>
      <c r="H260" s="2"/>
    </row>
    <row r="261" spans="2:8">
      <c r="B261" s="2" t="s">
        <v>707</v>
      </c>
      <c r="C261" s="2">
        <v>31</v>
      </c>
      <c r="D261" s="2" t="s">
        <v>459</v>
      </c>
      <c r="E261" s="2"/>
      <c r="F261" s="2"/>
      <c r="G261" s="2"/>
      <c r="H261" s="2"/>
    </row>
    <row r="262" spans="2:8">
      <c r="B262" s="2" t="s">
        <v>708</v>
      </c>
      <c r="C262" s="2">
        <v>32</v>
      </c>
      <c r="D262" s="2" t="s">
        <v>459</v>
      </c>
      <c r="E262" s="2"/>
      <c r="F262" s="2"/>
      <c r="G262" s="2"/>
      <c r="H262" s="2"/>
    </row>
    <row r="263" spans="2:8">
      <c r="B263" s="2" t="s">
        <v>709</v>
      </c>
      <c r="C263" s="2">
        <v>34</v>
      </c>
      <c r="D263" s="2" t="s">
        <v>459</v>
      </c>
      <c r="E263" s="2"/>
      <c r="F263" s="2"/>
      <c r="G263" s="2"/>
      <c r="H263" s="2"/>
    </row>
    <row r="264" spans="2:8">
      <c r="B264" s="2" t="s">
        <v>710</v>
      </c>
      <c r="C264" s="2">
        <v>33</v>
      </c>
      <c r="D264" s="2" t="s">
        <v>459</v>
      </c>
      <c r="E264" s="2"/>
      <c r="F264" s="2"/>
      <c r="G264" s="2"/>
      <c r="H264" s="2"/>
    </row>
    <row r="265" spans="2:8">
      <c r="B265" s="2" t="s">
        <v>711</v>
      </c>
      <c r="C265" s="2">
        <v>33</v>
      </c>
      <c r="D265" s="2" t="s">
        <v>459</v>
      </c>
      <c r="E265" s="2"/>
      <c r="F265" s="2"/>
      <c r="G265" s="2"/>
      <c r="H265" s="2"/>
    </row>
    <row r="266" spans="2:8">
      <c r="B266" s="2" t="s">
        <v>712</v>
      </c>
      <c r="C266" s="2">
        <v>25</v>
      </c>
      <c r="D266" s="2" t="s">
        <v>459</v>
      </c>
      <c r="E266" s="2"/>
      <c r="F266" s="2"/>
      <c r="G266" s="2"/>
      <c r="H266" s="2"/>
    </row>
    <row r="267" spans="2:8">
      <c r="B267" s="2" t="s">
        <v>713</v>
      </c>
      <c r="C267" s="2">
        <v>25</v>
      </c>
      <c r="D267" s="2" t="s">
        <v>459</v>
      </c>
      <c r="E267" s="2"/>
      <c r="F267" s="2"/>
      <c r="G267" s="2"/>
      <c r="H267" s="2"/>
    </row>
    <row r="268" spans="2:8">
      <c r="B268" s="2" t="s">
        <v>714</v>
      </c>
      <c r="C268" s="2">
        <v>26</v>
      </c>
      <c r="D268" s="2" t="s">
        <v>459</v>
      </c>
      <c r="E268" s="2"/>
      <c r="F268" s="2"/>
      <c r="G268" s="2"/>
      <c r="H268" s="2"/>
    </row>
    <row r="269" spans="2:8">
      <c r="B269" s="2" t="s">
        <v>715</v>
      </c>
      <c r="C269" s="2">
        <v>27</v>
      </c>
      <c r="D269" s="2" t="s">
        <v>459</v>
      </c>
      <c r="E269" s="2"/>
      <c r="F269" s="2"/>
      <c r="G269" s="2"/>
      <c r="H269" s="2"/>
    </row>
    <row r="270" spans="2:8">
      <c r="B270" s="2" t="s">
        <v>716</v>
      </c>
      <c r="C270" s="2">
        <v>27</v>
      </c>
      <c r="D270" s="2" t="s">
        <v>459</v>
      </c>
      <c r="E270" s="2"/>
      <c r="F270" s="2"/>
      <c r="G270" s="2"/>
      <c r="H270" s="2"/>
    </row>
    <row r="271" spans="2:8">
      <c r="B271" s="2" t="s">
        <v>717</v>
      </c>
      <c r="C271" s="2">
        <v>27</v>
      </c>
      <c r="D271" s="2" t="s">
        <v>459</v>
      </c>
      <c r="E271" s="2"/>
      <c r="F271" s="2"/>
      <c r="G271" s="2"/>
      <c r="H271" s="2"/>
    </row>
    <row r="272" spans="2:8">
      <c r="B272" s="2" t="s">
        <v>718</v>
      </c>
      <c r="C272" s="2">
        <v>25</v>
      </c>
      <c r="D272" s="2" t="s">
        <v>459</v>
      </c>
      <c r="E272" s="2"/>
      <c r="F272" s="2"/>
      <c r="G272" s="2"/>
      <c r="H272" s="2"/>
    </row>
    <row r="273" spans="2:8">
      <c r="B273" s="2" t="s">
        <v>719</v>
      </c>
      <c r="C273" s="2">
        <v>22</v>
      </c>
      <c r="D273" s="2" t="s">
        <v>459</v>
      </c>
      <c r="E273" s="2"/>
      <c r="F273" s="2"/>
      <c r="G273" s="2"/>
      <c r="H273" s="2"/>
    </row>
    <row r="274" spans="2:8">
      <c r="B274" s="2" t="s">
        <v>720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721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723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733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734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35</v>
      </c>
      <c r="D290" s="2" t="s">
        <v>459</v>
      </c>
      <c r="E290" s="2"/>
      <c r="F290" s="2"/>
      <c r="G290" s="2"/>
      <c r="H290" s="2"/>
    </row>
    <row r="291" spans="2:8">
      <c r="B291" s="2" t="s">
        <v>737</v>
      </c>
      <c r="C291" s="2">
        <v>39</v>
      </c>
      <c r="D291" s="2" t="s">
        <v>459</v>
      </c>
      <c r="E291" s="2"/>
      <c r="F291" s="2"/>
      <c r="G291" s="2"/>
      <c r="H291" s="2"/>
    </row>
    <row r="292" spans="2:8">
      <c r="B292" s="2" t="s">
        <v>738</v>
      </c>
      <c r="C292" s="2">
        <v>38</v>
      </c>
      <c r="D292" s="2" t="s">
        <v>459</v>
      </c>
      <c r="E292" s="2"/>
      <c r="F292" s="2"/>
      <c r="G292" s="2"/>
      <c r="H292" s="2"/>
    </row>
    <row r="293" spans="2:8">
      <c r="B293" s="2" t="s">
        <v>739</v>
      </c>
      <c r="C293" s="2">
        <v>37</v>
      </c>
      <c r="D293" s="2" t="s">
        <v>459</v>
      </c>
      <c r="E293" s="2"/>
      <c r="F293" s="2"/>
      <c r="G293" s="2"/>
      <c r="H293" s="2"/>
    </row>
    <row r="294" spans="2:8">
      <c r="B294" s="2" t="s">
        <v>740</v>
      </c>
      <c r="C294" s="2">
        <v>34</v>
      </c>
      <c r="D294" s="2" t="s">
        <v>459</v>
      </c>
      <c r="E294" s="2"/>
      <c r="F294" s="2"/>
      <c r="G294" s="2"/>
      <c r="H294" s="2"/>
    </row>
    <row r="295" spans="2:8">
      <c r="B295" s="2" t="s">
        <v>741</v>
      </c>
      <c r="C295" s="2">
        <v>26</v>
      </c>
      <c r="D295" s="2" t="s">
        <v>459</v>
      </c>
      <c r="E295" s="2"/>
      <c r="F295" s="2"/>
      <c r="G295" s="2"/>
      <c r="H295" s="2"/>
    </row>
    <row r="296" spans="2:8">
      <c r="B296" s="2" t="s">
        <v>742</v>
      </c>
      <c r="C296" s="2">
        <v>28</v>
      </c>
      <c r="D296" s="2" t="s">
        <v>459</v>
      </c>
      <c r="E296" s="2"/>
      <c r="F296" s="2"/>
      <c r="G296" s="2"/>
      <c r="H296" s="2"/>
    </row>
    <row r="297" spans="2:8">
      <c r="B297" s="2" t="s">
        <v>743</v>
      </c>
      <c r="C297" s="2">
        <v>28</v>
      </c>
      <c r="D297" s="2" t="s">
        <v>459</v>
      </c>
      <c r="E297" s="2"/>
      <c r="F297" s="2"/>
      <c r="G297" s="2"/>
      <c r="H297" s="2"/>
    </row>
    <row r="298" spans="2:8">
      <c r="B298" s="2" t="s">
        <v>744</v>
      </c>
      <c r="C298" s="2">
        <v>27</v>
      </c>
      <c r="D298" s="2" t="s">
        <v>459</v>
      </c>
      <c r="E298" s="2"/>
      <c r="F298" s="2"/>
      <c r="G298" s="2"/>
      <c r="H298" s="2"/>
    </row>
    <row r="299" spans="2:8">
      <c r="B299" s="2" t="s">
        <v>745</v>
      </c>
      <c r="C299" s="2">
        <v>26</v>
      </c>
      <c r="D299" s="2" t="s">
        <v>459</v>
      </c>
      <c r="E299" s="2"/>
      <c r="F299" s="2"/>
      <c r="G299" s="2"/>
      <c r="H299" s="2"/>
    </row>
    <row r="300" spans="2:8">
      <c r="B300" s="2" t="s">
        <v>746</v>
      </c>
      <c r="C300" s="2">
        <v>25</v>
      </c>
      <c r="D300" s="2" t="s">
        <v>459</v>
      </c>
      <c r="E300" s="2"/>
      <c r="F300" s="2"/>
      <c r="G300" s="2"/>
      <c r="H300" s="2"/>
    </row>
    <row r="301" spans="2:8">
      <c r="B301" s="2" t="s">
        <v>747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28</v>
      </c>
      <c r="D321" s="2" t="s">
        <v>459</v>
      </c>
      <c r="E321" s="2"/>
      <c r="F321" s="2"/>
      <c r="G321" s="2"/>
      <c r="H321" s="2"/>
    </row>
    <row r="322" spans="2:8">
      <c r="B322" s="2" t="s">
        <v>768</v>
      </c>
      <c r="C322" s="2">
        <v>37</v>
      </c>
      <c r="D322" s="2" t="s">
        <v>459</v>
      </c>
      <c r="E322" s="2"/>
      <c r="F322" s="2"/>
      <c r="G322" s="2"/>
      <c r="H322" s="2"/>
    </row>
    <row r="323" spans="2:8">
      <c r="B323" s="2" t="s">
        <v>769</v>
      </c>
      <c r="C323" s="2">
        <v>39</v>
      </c>
      <c r="D323" s="2" t="s">
        <v>459</v>
      </c>
      <c r="E323" s="2"/>
      <c r="F323" s="2"/>
      <c r="G323" s="2"/>
      <c r="H323" s="2"/>
    </row>
    <row r="324" spans="2:8">
      <c r="B324" s="2" t="s">
        <v>770</v>
      </c>
      <c r="C324" s="2">
        <v>41</v>
      </c>
      <c r="D324" s="2" t="s">
        <v>459</v>
      </c>
      <c r="E324" s="2"/>
      <c r="F324" s="2"/>
      <c r="G324" s="2"/>
      <c r="H324" s="2"/>
    </row>
    <row r="325" spans="2:8">
      <c r="B325" s="2" t="s">
        <v>771</v>
      </c>
      <c r="C325" s="2">
        <v>39</v>
      </c>
      <c r="D325" s="2" t="s">
        <v>459</v>
      </c>
      <c r="E325" s="2"/>
      <c r="F325" s="2"/>
      <c r="G325" s="2"/>
      <c r="H325" s="2"/>
    </row>
    <row r="326" spans="2:8">
      <c r="B326" s="2" t="s">
        <v>772</v>
      </c>
      <c r="C326" s="2">
        <v>38</v>
      </c>
      <c r="D326" s="2" t="s">
        <v>459</v>
      </c>
      <c r="E326" s="2"/>
      <c r="F326" s="2"/>
      <c r="G326" s="2"/>
      <c r="H326" s="2"/>
    </row>
    <row r="327" spans="2:8">
      <c r="B327" s="2" t="s">
        <v>773</v>
      </c>
      <c r="C327" s="2">
        <v>31</v>
      </c>
      <c r="D327" s="2" t="s">
        <v>459</v>
      </c>
      <c r="E327" s="2"/>
      <c r="F327" s="2"/>
      <c r="G327" s="2"/>
      <c r="H327" s="2"/>
    </row>
    <row r="328" spans="2:8">
      <c r="B328" s="2" t="s">
        <v>774</v>
      </c>
      <c r="C328" s="2">
        <v>29</v>
      </c>
      <c r="D328" s="2" t="s">
        <v>459</v>
      </c>
      <c r="E328" s="2"/>
      <c r="F328" s="2"/>
      <c r="G328" s="2"/>
      <c r="H328" s="2"/>
    </row>
    <row r="329" spans="2:8">
      <c r="B329" s="2" t="s">
        <v>775</v>
      </c>
      <c r="C329" s="2">
        <v>32</v>
      </c>
      <c r="D329" s="2" t="s">
        <v>459</v>
      </c>
      <c r="E329" s="2"/>
      <c r="F329" s="2"/>
      <c r="G329" s="2"/>
      <c r="H329" s="2"/>
    </row>
    <row r="330" spans="2:8">
      <c r="B330" s="2" t="s">
        <v>776</v>
      </c>
      <c r="C330" s="2">
        <v>33</v>
      </c>
      <c r="D330" s="2" t="s">
        <v>459</v>
      </c>
      <c r="E330" s="2"/>
      <c r="F330" s="2"/>
      <c r="G330" s="2"/>
      <c r="H330" s="2"/>
    </row>
    <row r="331" spans="2:8">
      <c r="B331" s="2" t="s">
        <v>777</v>
      </c>
      <c r="C331" s="2">
        <v>36</v>
      </c>
      <c r="D331" s="2" t="s">
        <v>459</v>
      </c>
      <c r="E331" s="2"/>
      <c r="F331" s="2"/>
      <c r="G331" s="2"/>
      <c r="H331" s="2"/>
    </row>
    <row r="332" spans="2:8">
      <c r="B332" s="2" t="s">
        <v>778</v>
      </c>
      <c r="C332" s="2">
        <v>34</v>
      </c>
      <c r="D332" s="2" t="s">
        <v>459</v>
      </c>
      <c r="E332" s="2"/>
      <c r="F332" s="2"/>
      <c r="G332" s="2"/>
      <c r="H332" s="2"/>
    </row>
    <row r="333" spans="2:8">
      <c r="B333" s="2" t="s">
        <v>779</v>
      </c>
      <c r="C333" s="2">
        <v>33</v>
      </c>
      <c r="D333" s="2" t="s">
        <v>459</v>
      </c>
      <c r="E333" s="2"/>
      <c r="F333" s="2"/>
      <c r="G333" s="2"/>
      <c r="H333" s="2"/>
    </row>
    <row r="334" spans="2:8">
      <c r="B334" s="2" t="s">
        <v>780</v>
      </c>
      <c r="C334" s="2">
        <v>29</v>
      </c>
      <c r="D334" s="2" t="s">
        <v>459</v>
      </c>
      <c r="E334" s="2"/>
      <c r="F334" s="2"/>
      <c r="G334" s="2"/>
      <c r="H334" s="2"/>
    </row>
    <row r="335" spans="2:8">
      <c r="B335" s="2" t="s">
        <v>781</v>
      </c>
      <c r="C335" s="2">
        <v>38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39</v>
      </c>
      <c r="D337" s="2" t="s">
        <v>19</v>
      </c>
      <c r="E337" s="2"/>
      <c r="F337" s="2"/>
      <c r="G337" s="2"/>
      <c r="H337" s="2"/>
    </row>
    <row r="338" spans="2:8">
      <c r="B338" s="2" t="s">
        <v>784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42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42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40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39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794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796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797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798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31</v>
      </c>
      <c r="D353" s="2" t="s">
        <v>459</v>
      </c>
      <c r="E353" s="2"/>
      <c r="F353" s="2"/>
      <c r="G353" s="2"/>
      <c r="H353" s="2"/>
    </row>
    <row r="354" spans="2:8">
      <c r="B354" s="2" t="s">
        <v>800</v>
      </c>
      <c r="C354" s="2">
        <v>35</v>
      </c>
      <c r="D354" s="2" t="s">
        <v>459</v>
      </c>
      <c r="E354" s="2"/>
      <c r="F354" s="2"/>
      <c r="G354" s="2"/>
      <c r="H354" s="2"/>
    </row>
    <row r="355" spans="2:8">
      <c r="B355" s="2" t="s">
        <v>801</v>
      </c>
      <c r="C355" s="2">
        <v>40</v>
      </c>
      <c r="D355" s="2" t="s">
        <v>459</v>
      </c>
      <c r="E355" s="2"/>
      <c r="F355" s="2"/>
      <c r="G355" s="2"/>
      <c r="H355" s="2"/>
    </row>
    <row r="356" spans="2:8">
      <c r="B356" s="2" t="s">
        <v>802</v>
      </c>
      <c r="C356" s="2">
        <v>42</v>
      </c>
      <c r="D356" s="2" t="s">
        <v>459</v>
      </c>
      <c r="E356" s="2"/>
      <c r="F356" s="2"/>
      <c r="G356" s="2"/>
      <c r="H356" s="2"/>
    </row>
    <row r="357" spans="2:8">
      <c r="B357" s="2" t="s">
        <v>803</v>
      </c>
      <c r="C357" s="2">
        <v>41</v>
      </c>
      <c r="D357" s="2" t="s">
        <v>459</v>
      </c>
      <c r="E357" s="2"/>
      <c r="F357" s="2"/>
      <c r="G357" s="2"/>
      <c r="H357" s="2"/>
    </row>
    <row r="358" spans="2:8">
      <c r="B358" s="2" t="s">
        <v>804</v>
      </c>
      <c r="C358" s="2">
        <v>40</v>
      </c>
      <c r="D358" s="2" t="s">
        <v>459</v>
      </c>
      <c r="E358" s="2"/>
      <c r="F358" s="2"/>
      <c r="G358" s="2"/>
      <c r="H358" s="2"/>
    </row>
    <row r="359" spans="2:8">
      <c r="B359" s="2" t="s">
        <v>805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806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807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808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31</v>
      </c>
      <c r="D377" s="2" t="s">
        <v>459</v>
      </c>
      <c r="E377" s="2"/>
      <c r="F377" s="2"/>
      <c r="G377" s="2"/>
      <c r="H377" s="2"/>
    </row>
    <row r="378" spans="2:8">
      <c r="B378" s="2" t="s">
        <v>824</v>
      </c>
      <c r="C378" s="2">
        <v>34</v>
      </c>
      <c r="D378" s="2" t="s">
        <v>459</v>
      </c>
      <c r="E378" s="2"/>
      <c r="F378" s="2"/>
      <c r="G378" s="2"/>
      <c r="H378" s="2"/>
    </row>
    <row r="379" spans="2:8">
      <c r="B379" s="2" t="s">
        <v>825</v>
      </c>
      <c r="C379" s="2">
        <v>34</v>
      </c>
      <c r="D379" s="2" t="s">
        <v>459</v>
      </c>
      <c r="E379" s="2"/>
      <c r="F379" s="2"/>
      <c r="G379" s="2"/>
      <c r="H379" s="2"/>
    </row>
    <row r="380" spans="2:8">
      <c r="B380" s="2" t="s">
        <v>826</v>
      </c>
      <c r="C380" s="2">
        <v>34</v>
      </c>
      <c r="D380" s="2" t="s">
        <v>459</v>
      </c>
      <c r="E380" s="2"/>
      <c r="F380" s="2"/>
      <c r="G380" s="2"/>
      <c r="H380" s="2"/>
    </row>
    <row r="381" spans="2:8">
      <c r="B381" s="2" t="s">
        <v>827</v>
      </c>
      <c r="C381" s="2">
        <v>33</v>
      </c>
      <c r="D381" s="2" t="s">
        <v>459</v>
      </c>
      <c r="E381" s="2"/>
      <c r="F381" s="2"/>
      <c r="G381" s="2"/>
      <c r="H381" s="2"/>
    </row>
    <row r="382" spans="2:8">
      <c r="B382" s="2" t="s">
        <v>828</v>
      </c>
      <c r="C382" s="2">
        <v>30</v>
      </c>
      <c r="D382" s="2" t="s">
        <v>459</v>
      </c>
      <c r="E382" s="2"/>
      <c r="F382" s="2"/>
      <c r="G382" s="2"/>
      <c r="H382" s="2"/>
    </row>
    <row r="383" spans="2:8">
      <c r="B383" s="2" t="s">
        <v>829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29</v>
      </c>
      <c r="D395" s="2" t="s">
        <v>459</v>
      </c>
      <c r="E395" s="2"/>
      <c r="F395" s="2"/>
      <c r="G395" s="2"/>
      <c r="H395" s="2"/>
    </row>
    <row r="396" spans="2:8">
      <c r="B396" s="2" t="s">
        <v>842</v>
      </c>
      <c r="C396" s="2">
        <v>34</v>
      </c>
      <c r="D396" s="2" t="s">
        <v>459</v>
      </c>
      <c r="E396" s="2"/>
      <c r="F396" s="2"/>
      <c r="G396" s="2"/>
      <c r="H396" s="2"/>
    </row>
    <row r="397" spans="2:8">
      <c r="B397" s="2" t="s">
        <v>843</v>
      </c>
      <c r="C397" s="2">
        <v>36</v>
      </c>
      <c r="D397" s="2" t="s">
        <v>459</v>
      </c>
      <c r="E397" s="2"/>
      <c r="F397" s="2"/>
      <c r="G397" s="2"/>
      <c r="H397" s="2"/>
    </row>
    <row r="398" spans="2:8">
      <c r="B398" s="2" t="s">
        <v>844</v>
      </c>
      <c r="C398" s="2">
        <v>37</v>
      </c>
      <c r="D398" s="2" t="s">
        <v>459</v>
      </c>
      <c r="E398" s="2"/>
      <c r="F398" s="2"/>
      <c r="G398" s="2"/>
      <c r="H398" s="2"/>
    </row>
    <row r="399" spans="2:8">
      <c r="B399" s="2" t="s">
        <v>845</v>
      </c>
      <c r="C399" s="2">
        <v>33</v>
      </c>
      <c r="D399" s="2" t="s">
        <v>459</v>
      </c>
      <c r="E399" s="2"/>
      <c r="F399" s="2"/>
      <c r="G399" s="2"/>
      <c r="H399" s="2"/>
    </row>
    <row r="400" spans="2:8">
      <c r="B400" s="2" t="s">
        <v>846</v>
      </c>
      <c r="C400" s="2">
        <v>32</v>
      </c>
      <c r="D400" s="2" t="s">
        <v>459</v>
      </c>
      <c r="E400" s="2"/>
      <c r="F400" s="2"/>
      <c r="G400" s="2"/>
      <c r="H400" s="2"/>
    </row>
    <row r="401" spans="2:8">
      <c r="B401" s="2" t="s">
        <v>847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849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850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851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43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43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39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44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44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42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872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21</v>
      </c>
      <c r="D431" s="2" t="s">
        <v>459</v>
      </c>
      <c r="E431" s="2"/>
      <c r="F431" s="2"/>
      <c r="G431" s="2"/>
      <c r="H431" s="2"/>
    </row>
    <row r="432" spans="2:8">
      <c r="B432" s="2" t="s">
        <v>878</v>
      </c>
      <c r="C432" s="2">
        <v>21</v>
      </c>
      <c r="D432" s="2" t="s">
        <v>459</v>
      </c>
      <c r="E432" s="2"/>
      <c r="F432" s="2"/>
      <c r="G432" s="2"/>
      <c r="H432" s="2"/>
    </row>
    <row r="433" spans="2:8">
      <c r="B433" s="2" t="s">
        <v>879</v>
      </c>
      <c r="C433" s="2">
        <v>21</v>
      </c>
      <c r="D433" s="2" t="s">
        <v>459</v>
      </c>
      <c r="E433" s="2"/>
      <c r="F433" s="2"/>
      <c r="G433" s="2"/>
      <c r="H433" s="2"/>
    </row>
    <row r="434" spans="2:8">
      <c r="B434" s="2" t="s">
        <v>880</v>
      </c>
      <c r="C434" s="2">
        <v>22</v>
      </c>
      <c r="D434" s="2" t="s">
        <v>459</v>
      </c>
      <c r="E434" s="2"/>
      <c r="F434" s="2"/>
      <c r="G434" s="2"/>
      <c r="H434" s="2"/>
    </row>
    <row r="435" spans="2:8">
      <c r="B435" s="2" t="s">
        <v>881</v>
      </c>
      <c r="C435" s="2">
        <v>24</v>
      </c>
      <c r="D435" s="2" t="s">
        <v>459</v>
      </c>
      <c r="E435" s="2"/>
      <c r="F435" s="2"/>
      <c r="G435" s="2"/>
      <c r="H435" s="2"/>
    </row>
    <row r="436" spans="2:8">
      <c r="B436" s="2" t="s">
        <v>882</v>
      </c>
      <c r="C436" s="2">
        <v>26</v>
      </c>
      <c r="D436" s="2" t="s">
        <v>459</v>
      </c>
      <c r="E436" s="2"/>
      <c r="F436" s="2"/>
      <c r="G436" s="2"/>
      <c r="H436" s="2"/>
    </row>
    <row r="437" spans="2:8">
      <c r="B437" s="2" t="s">
        <v>883</v>
      </c>
      <c r="C437" s="2">
        <v>24</v>
      </c>
      <c r="D437" s="2" t="s">
        <v>459</v>
      </c>
      <c r="E437" s="2"/>
      <c r="F437" s="2"/>
      <c r="G437" s="2"/>
      <c r="H437" s="2"/>
    </row>
    <row r="438" spans="2:8">
      <c r="B438" s="2" t="s">
        <v>884</v>
      </c>
      <c r="C438" s="2">
        <v>21</v>
      </c>
      <c r="D438" s="2" t="s">
        <v>459</v>
      </c>
      <c r="E438" s="2"/>
      <c r="F438" s="2"/>
      <c r="G438" s="2"/>
      <c r="H438" s="2"/>
    </row>
    <row r="439" spans="2:8">
      <c r="B439" s="2" t="s">
        <v>885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17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16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13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11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9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8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23</v>
      </c>
      <c r="D453" s="2" t="s">
        <v>459</v>
      </c>
      <c r="E453" s="2"/>
      <c r="F453" s="2"/>
      <c r="G453" s="2"/>
      <c r="H453" s="2"/>
    </row>
    <row r="454" spans="2:8">
      <c r="B454" s="2" t="s">
        <v>900</v>
      </c>
      <c r="C454" s="2">
        <v>26</v>
      </c>
      <c r="D454" s="2" t="s">
        <v>459</v>
      </c>
      <c r="E454" s="2"/>
      <c r="F454" s="2"/>
      <c r="G454" s="2"/>
      <c r="H454" s="2"/>
    </row>
    <row r="455" spans="2:8">
      <c r="B455" s="2" t="s">
        <v>901</v>
      </c>
      <c r="C455" s="2">
        <v>30</v>
      </c>
      <c r="D455" s="2" t="s">
        <v>459</v>
      </c>
      <c r="E455" s="2"/>
      <c r="F455" s="2"/>
      <c r="G455" s="2"/>
      <c r="H455" s="2"/>
    </row>
    <row r="456" spans="2:8">
      <c r="B456" s="2" t="s">
        <v>902</v>
      </c>
      <c r="C456" s="2">
        <v>29</v>
      </c>
      <c r="D456" s="2" t="s">
        <v>459</v>
      </c>
      <c r="E456" s="2"/>
      <c r="F456" s="2"/>
      <c r="G456" s="2"/>
      <c r="H456" s="2"/>
    </row>
    <row r="457" spans="2:8">
      <c r="B457" s="2" t="s">
        <v>903</v>
      </c>
      <c r="C457" s="2">
        <v>32</v>
      </c>
      <c r="D457" s="2" t="s">
        <v>459</v>
      </c>
      <c r="E457" s="2"/>
      <c r="F457" s="2"/>
      <c r="G457" s="2"/>
      <c r="H457" s="2"/>
    </row>
    <row r="458" spans="2:8">
      <c r="B458" s="2" t="s">
        <v>904</v>
      </c>
      <c r="C458" s="2">
        <v>31</v>
      </c>
      <c r="D458" s="2" t="s">
        <v>459</v>
      </c>
      <c r="E458" s="2"/>
      <c r="F458" s="2"/>
      <c r="G458" s="2"/>
      <c r="H458" s="2"/>
    </row>
    <row r="459" spans="2:8">
      <c r="B459" s="2" t="s">
        <v>905</v>
      </c>
      <c r="C459" s="2">
        <v>30</v>
      </c>
      <c r="D459" s="2" t="s">
        <v>459</v>
      </c>
      <c r="E459" s="2"/>
      <c r="F459" s="2"/>
      <c r="G459" s="2"/>
      <c r="H459" s="2"/>
    </row>
    <row r="460" spans="2:8">
      <c r="B460" s="2" t="s">
        <v>906</v>
      </c>
      <c r="C460" s="2">
        <v>30</v>
      </c>
      <c r="D460" s="2" t="s">
        <v>459</v>
      </c>
      <c r="E460" s="2"/>
      <c r="F460" s="2"/>
      <c r="G460" s="2"/>
      <c r="H460" s="2"/>
    </row>
    <row r="461" spans="2:8">
      <c r="B461" s="2" t="s">
        <v>907</v>
      </c>
      <c r="C461" s="2">
        <v>26</v>
      </c>
      <c r="D461" s="2" t="s">
        <v>459</v>
      </c>
      <c r="E461" s="2"/>
      <c r="F461" s="2"/>
      <c r="G461" s="2"/>
      <c r="H461" s="2"/>
    </row>
    <row r="462" spans="2:8">
      <c r="B462" s="2" t="s">
        <v>908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31</v>
      </c>
      <c r="D465" s="2" t="s">
        <v>459</v>
      </c>
      <c r="E465" s="2"/>
      <c r="F465" s="2"/>
      <c r="G465" s="2"/>
      <c r="H465" s="2"/>
    </row>
    <row r="466" spans="2:8">
      <c r="B466" s="2" t="s">
        <v>912</v>
      </c>
      <c r="C466" s="2">
        <v>35</v>
      </c>
      <c r="D466" s="2" t="s">
        <v>459</v>
      </c>
      <c r="E466" s="2"/>
      <c r="F466" s="2"/>
      <c r="G466" s="2"/>
      <c r="H466" s="2"/>
    </row>
    <row r="467" spans="2:8">
      <c r="B467" s="2" t="s">
        <v>913</v>
      </c>
      <c r="C467" s="2">
        <v>34</v>
      </c>
      <c r="D467" s="2" t="s">
        <v>459</v>
      </c>
      <c r="E467" s="2"/>
      <c r="F467" s="2"/>
      <c r="G467" s="2"/>
      <c r="H467" s="2"/>
    </row>
    <row r="468" spans="2:8">
      <c r="B468" s="2" t="s">
        <v>914</v>
      </c>
      <c r="C468" s="2">
        <v>32</v>
      </c>
      <c r="D468" s="2" t="s">
        <v>459</v>
      </c>
      <c r="E468" s="2"/>
      <c r="F468" s="2"/>
      <c r="G468" s="2"/>
      <c r="H468" s="2"/>
    </row>
    <row r="469" spans="2:8">
      <c r="B469" s="2" t="s">
        <v>915</v>
      </c>
      <c r="C469" s="2">
        <v>31</v>
      </c>
      <c r="D469" s="2" t="s">
        <v>459</v>
      </c>
      <c r="E469" s="2"/>
      <c r="F469" s="2"/>
      <c r="G469" s="2"/>
      <c r="H469" s="2"/>
    </row>
    <row r="470" spans="2:8">
      <c r="B470" s="2" t="s">
        <v>916</v>
      </c>
      <c r="C470" s="2">
        <v>29</v>
      </c>
      <c r="D470" s="2" t="s">
        <v>459</v>
      </c>
      <c r="E470" s="2"/>
      <c r="F470" s="2"/>
      <c r="G470" s="2"/>
      <c r="H470" s="2"/>
    </row>
    <row r="471" spans="2:8">
      <c r="B471" s="2" t="s">
        <v>917</v>
      </c>
      <c r="C471" s="2">
        <v>25</v>
      </c>
      <c r="D471" s="2" t="s">
        <v>459</v>
      </c>
      <c r="E471" s="2"/>
      <c r="F471" s="2"/>
      <c r="G471" s="2"/>
      <c r="H471" s="2"/>
    </row>
    <row r="472" spans="2:8">
      <c r="B472" s="2" t="s">
        <v>918</v>
      </c>
      <c r="C472" s="2">
        <v>29</v>
      </c>
      <c r="D472" s="2" t="s">
        <v>459</v>
      </c>
      <c r="E472" s="2"/>
      <c r="F472" s="2"/>
      <c r="G472" s="2"/>
      <c r="H472" s="2"/>
    </row>
    <row r="473" spans="2:8">
      <c r="B473" s="2" t="s">
        <v>919</v>
      </c>
      <c r="C473" s="2">
        <v>30</v>
      </c>
      <c r="D473" s="2" t="s">
        <v>459</v>
      </c>
      <c r="E473" s="2"/>
      <c r="F473" s="2"/>
      <c r="G473" s="2"/>
      <c r="H473" s="2"/>
    </row>
    <row r="474" spans="2:8">
      <c r="B474" s="2" t="s">
        <v>920</v>
      </c>
      <c r="C474" s="2">
        <v>31</v>
      </c>
      <c r="D474" s="2" t="s">
        <v>459</v>
      </c>
      <c r="E474" s="2"/>
      <c r="F474" s="2"/>
      <c r="G474" s="2"/>
      <c r="H474" s="2"/>
    </row>
    <row r="475" spans="2:8">
      <c r="B475" s="2" t="s">
        <v>921</v>
      </c>
      <c r="C475" s="2">
        <v>32</v>
      </c>
      <c r="D475" s="2" t="s">
        <v>459</v>
      </c>
      <c r="E475" s="2"/>
      <c r="F475" s="2"/>
      <c r="G475" s="2"/>
      <c r="H475" s="2"/>
    </row>
    <row r="476" spans="2:8">
      <c r="B476" s="2" t="s">
        <v>922</v>
      </c>
      <c r="C476" s="2">
        <v>30</v>
      </c>
      <c r="D476" s="2" t="s">
        <v>459</v>
      </c>
      <c r="E476" s="2"/>
      <c r="F476" s="2"/>
      <c r="G476" s="2"/>
      <c r="H476" s="2"/>
    </row>
    <row r="477" spans="2:8">
      <c r="B477" s="2" t="s">
        <v>923</v>
      </c>
      <c r="C477" s="2">
        <v>30</v>
      </c>
      <c r="D477" s="2" t="s">
        <v>459</v>
      </c>
      <c r="E477" s="2"/>
      <c r="F477" s="2"/>
      <c r="G477" s="2"/>
      <c r="H477" s="2"/>
    </row>
    <row r="478" spans="2:8">
      <c r="B478" s="2" t="s">
        <v>924</v>
      </c>
      <c r="C478" s="2">
        <v>22</v>
      </c>
      <c r="D478" s="2" t="s">
        <v>459</v>
      </c>
      <c r="E478" s="2"/>
      <c r="F478" s="2"/>
      <c r="G478" s="2"/>
      <c r="H478" s="2"/>
    </row>
    <row r="479" spans="2:8">
      <c r="B479" s="2" t="s">
        <v>925</v>
      </c>
      <c r="C479" s="2">
        <v>28</v>
      </c>
      <c r="D479" s="2" t="s">
        <v>459</v>
      </c>
      <c r="E479" s="2"/>
      <c r="F479" s="2"/>
      <c r="G479" s="2"/>
      <c r="H479" s="2"/>
    </row>
    <row r="480" spans="2:8">
      <c r="B480" s="2" t="s">
        <v>926</v>
      </c>
      <c r="C480" s="2">
        <v>30</v>
      </c>
      <c r="D480" s="2" t="s">
        <v>459</v>
      </c>
      <c r="E480" s="2"/>
      <c r="F480" s="2"/>
      <c r="G480" s="2"/>
      <c r="H480" s="2"/>
    </row>
    <row r="481" spans="2:8">
      <c r="B481" s="2" t="s">
        <v>927</v>
      </c>
      <c r="C481" s="2">
        <v>34</v>
      </c>
      <c r="D481" s="2" t="s">
        <v>459</v>
      </c>
      <c r="E481" s="2"/>
      <c r="F481" s="2"/>
      <c r="G481" s="2"/>
      <c r="H481" s="2"/>
    </row>
    <row r="482" spans="2:8">
      <c r="B482" s="2" t="s">
        <v>928</v>
      </c>
      <c r="C482" s="2">
        <v>33</v>
      </c>
      <c r="D482" s="2" t="s">
        <v>459</v>
      </c>
      <c r="E482" s="2"/>
      <c r="F482" s="2"/>
      <c r="G482" s="2"/>
      <c r="H482" s="2"/>
    </row>
    <row r="483" spans="2:8">
      <c r="B483" s="2" t="s">
        <v>929</v>
      </c>
      <c r="C483" s="2">
        <v>31</v>
      </c>
      <c r="D483" s="2" t="s">
        <v>459</v>
      </c>
      <c r="E483" s="2"/>
      <c r="F483" s="2"/>
      <c r="G483" s="2"/>
      <c r="H483" s="2"/>
    </row>
    <row r="484" spans="2:8">
      <c r="B484" s="2" t="s">
        <v>930</v>
      </c>
      <c r="C484" s="2">
        <v>31</v>
      </c>
      <c r="D484" s="2" t="s">
        <v>459</v>
      </c>
      <c r="E484" s="2"/>
      <c r="F484" s="2"/>
      <c r="G484" s="2"/>
      <c r="H484" s="2"/>
    </row>
    <row r="485" spans="2:8">
      <c r="B485" s="2" t="s">
        <v>931</v>
      </c>
      <c r="C485" s="2">
        <v>28</v>
      </c>
      <c r="D485" s="2" t="s">
        <v>459</v>
      </c>
      <c r="E485" s="2"/>
      <c r="F485" s="2"/>
      <c r="G485" s="2"/>
      <c r="H485" s="2"/>
    </row>
    <row r="486" spans="2:8">
      <c r="B486" s="2" t="s">
        <v>932</v>
      </c>
      <c r="C486" s="2">
        <v>29</v>
      </c>
      <c r="D486" s="2" t="s">
        <v>459</v>
      </c>
      <c r="E486" s="2"/>
      <c r="F486" s="2"/>
      <c r="G486" s="2"/>
      <c r="H486" s="2"/>
    </row>
    <row r="487" spans="2:8">
      <c r="B487" s="2" t="s">
        <v>933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934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935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936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937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938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942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943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944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945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946</v>
      </c>
      <c r="C500" s="2">
        <v>19</v>
      </c>
      <c r="D500" s="2" t="s">
        <v>19</v>
      </c>
      <c r="E500" s="2"/>
      <c r="F500" s="2"/>
      <c r="G500" s="2"/>
      <c r="H500" s="2"/>
    </row>
    <row r="501" spans="2:8">
      <c r="B501" s="2" t="s">
        <v>947</v>
      </c>
      <c r="C501" s="2">
        <v>23</v>
      </c>
      <c r="D501" s="2" t="s">
        <v>459</v>
      </c>
      <c r="E501" s="2"/>
      <c r="F501" s="2"/>
      <c r="G501" s="2"/>
      <c r="H501" s="2"/>
    </row>
    <row r="502" spans="2:8">
      <c r="B502" s="2" t="s">
        <v>948</v>
      </c>
      <c r="C502" s="2">
        <v>27</v>
      </c>
      <c r="D502" s="2" t="s">
        <v>459</v>
      </c>
      <c r="E502" s="2"/>
      <c r="F502" s="2"/>
      <c r="G502" s="2"/>
      <c r="H502" s="2"/>
    </row>
    <row r="503" spans="2:8">
      <c r="B503" s="2" t="s">
        <v>949</v>
      </c>
      <c r="C503" s="2">
        <v>30</v>
      </c>
      <c r="D503" s="2" t="s">
        <v>459</v>
      </c>
      <c r="E503" s="2"/>
      <c r="F503" s="2"/>
      <c r="G503" s="2"/>
      <c r="H503" s="2"/>
    </row>
    <row r="504" spans="2:8">
      <c r="B504" s="2" t="s">
        <v>950</v>
      </c>
      <c r="C504" s="2">
        <v>31</v>
      </c>
      <c r="D504" s="2" t="s">
        <v>459</v>
      </c>
      <c r="E504" s="2"/>
      <c r="F504" s="2"/>
      <c r="G504" s="2"/>
      <c r="H504" s="2"/>
    </row>
    <row r="505" spans="2:8">
      <c r="B505" s="2" t="s">
        <v>951</v>
      </c>
      <c r="C505" s="2">
        <v>28</v>
      </c>
      <c r="D505" s="2" t="s">
        <v>459</v>
      </c>
      <c r="E505" s="2"/>
      <c r="F505" s="2"/>
      <c r="G505" s="2"/>
      <c r="H505" s="2"/>
    </row>
    <row r="506" spans="2:8">
      <c r="B506" s="2" t="s">
        <v>952</v>
      </c>
      <c r="C506" s="2">
        <v>27</v>
      </c>
      <c r="D506" s="2" t="s">
        <v>459</v>
      </c>
      <c r="E506" s="2"/>
      <c r="F506" s="2"/>
      <c r="G506" s="2"/>
      <c r="H506" s="2"/>
    </row>
    <row r="507" spans="2:8">
      <c r="B507" s="2" t="s">
        <v>953</v>
      </c>
      <c r="C507" s="2">
        <v>27</v>
      </c>
      <c r="D507" s="2" t="s">
        <v>459</v>
      </c>
      <c r="E507" s="2"/>
      <c r="F507" s="2"/>
      <c r="G507" s="2"/>
      <c r="H507" s="2"/>
    </row>
    <row r="508" spans="2:8">
      <c r="B508" s="2" t="s">
        <v>954</v>
      </c>
      <c r="C508" s="2">
        <v>24</v>
      </c>
      <c r="D508" s="2" t="s">
        <v>459</v>
      </c>
      <c r="E508" s="2"/>
      <c r="F508" s="2"/>
      <c r="G508" s="2"/>
      <c r="H508" s="2"/>
    </row>
    <row r="509" spans="2:8">
      <c r="B509" s="2" t="s">
        <v>955</v>
      </c>
      <c r="C509" s="2">
        <v>22</v>
      </c>
      <c r="D509" s="2" t="s">
        <v>459</v>
      </c>
      <c r="E509" s="2"/>
      <c r="F509" s="2"/>
      <c r="G509" s="2"/>
      <c r="H509" s="2"/>
    </row>
    <row r="510" spans="2:8">
      <c r="B510" s="2" t="s">
        <v>956</v>
      </c>
      <c r="C510" s="2">
        <v>24</v>
      </c>
      <c r="D510" s="2" t="s">
        <v>459</v>
      </c>
      <c r="E510" s="2"/>
      <c r="F510" s="2"/>
      <c r="G510" s="2"/>
      <c r="H510" s="2"/>
    </row>
    <row r="511" spans="2:8">
      <c r="B511" s="2" t="s">
        <v>957</v>
      </c>
      <c r="C511" s="2">
        <v>26</v>
      </c>
      <c r="D511" s="2" t="s">
        <v>459</v>
      </c>
      <c r="E511" s="2"/>
      <c r="F511" s="2"/>
      <c r="G511" s="2"/>
      <c r="H511" s="2"/>
    </row>
    <row r="512" spans="2:8">
      <c r="B512" s="2" t="s">
        <v>958</v>
      </c>
      <c r="C512" s="2">
        <v>27</v>
      </c>
      <c r="D512" s="2" t="s">
        <v>459</v>
      </c>
      <c r="E512" s="2"/>
      <c r="F512" s="2"/>
      <c r="G512" s="2"/>
      <c r="H512" s="2"/>
    </row>
    <row r="513" spans="2:8">
      <c r="B513" s="2" t="s">
        <v>959</v>
      </c>
      <c r="C513" s="2">
        <v>27</v>
      </c>
      <c r="D513" s="2" t="s">
        <v>459</v>
      </c>
      <c r="E513" s="2"/>
      <c r="F513" s="2"/>
      <c r="G513" s="2"/>
      <c r="H513" s="2"/>
    </row>
    <row r="514" spans="2:8">
      <c r="B514" s="2" t="s">
        <v>960</v>
      </c>
      <c r="C514" s="2">
        <v>28</v>
      </c>
      <c r="D514" s="2" t="s">
        <v>459</v>
      </c>
      <c r="E514" s="2"/>
      <c r="F514" s="2"/>
      <c r="G514" s="2"/>
      <c r="H514" s="2"/>
    </row>
    <row r="515" spans="2:8">
      <c r="B515" s="2" t="s">
        <v>961</v>
      </c>
      <c r="C515" s="2">
        <v>28</v>
      </c>
      <c r="D515" s="2" t="s">
        <v>459</v>
      </c>
      <c r="E515" s="2"/>
      <c r="F515" s="2"/>
      <c r="G515" s="2"/>
      <c r="H515" s="2"/>
    </row>
    <row r="516" spans="2:8">
      <c r="B516" s="2" t="s">
        <v>962</v>
      </c>
      <c r="C516" s="2">
        <v>28</v>
      </c>
      <c r="D516" s="2" t="s">
        <v>459</v>
      </c>
      <c r="E516" s="2"/>
      <c r="F516" s="2"/>
      <c r="G516" s="2"/>
      <c r="H516" s="2"/>
    </row>
    <row r="517" spans="2:8">
      <c r="B517" s="2" t="s">
        <v>963</v>
      </c>
      <c r="C517" s="2">
        <v>27</v>
      </c>
      <c r="D517" s="2" t="s">
        <v>459</v>
      </c>
      <c r="E517" s="2"/>
      <c r="F517" s="2"/>
      <c r="G517" s="2"/>
      <c r="H517" s="2"/>
    </row>
    <row r="518" spans="2:8">
      <c r="B518" s="2" t="s">
        <v>964</v>
      </c>
      <c r="C518" s="2">
        <v>26</v>
      </c>
      <c r="D518" s="2" t="s">
        <v>459</v>
      </c>
      <c r="E518" s="2"/>
      <c r="F518" s="2"/>
      <c r="G518" s="2"/>
      <c r="H518" s="2"/>
    </row>
    <row r="519" spans="2:8">
      <c r="B519" s="2" t="s">
        <v>965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31</v>
      </c>
      <c r="D527" s="2" t="s">
        <v>459</v>
      </c>
      <c r="E527" s="2"/>
      <c r="F527" s="2"/>
      <c r="G527" s="2"/>
      <c r="H527" s="2"/>
    </row>
    <row r="528" spans="2:8">
      <c r="B528" s="2" t="s">
        <v>974</v>
      </c>
      <c r="C528" s="2">
        <v>30</v>
      </c>
      <c r="D528" s="2" t="s">
        <v>459</v>
      </c>
      <c r="E528" s="2"/>
      <c r="F528" s="2"/>
      <c r="G528" s="2"/>
      <c r="H528" s="2"/>
    </row>
    <row r="529" spans="2:8">
      <c r="B529" s="2" t="s">
        <v>975</v>
      </c>
      <c r="C529" s="2">
        <v>27</v>
      </c>
      <c r="D529" s="2" t="s">
        <v>459</v>
      </c>
      <c r="E529" s="2"/>
      <c r="F529" s="2"/>
      <c r="G529" s="2"/>
      <c r="H529" s="2"/>
    </row>
    <row r="530" spans="2:8">
      <c r="B530" s="2" t="s">
        <v>976</v>
      </c>
      <c r="C530" s="2">
        <v>33</v>
      </c>
      <c r="D530" s="2" t="s">
        <v>459</v>
      </c>
      <c r="E530" s="2"/>
      <c r="F530" s="2"/>
      <c r="G530" s="2"/>
      <c r="H530" s="2"/>
    </row>
    <row r="531" spans="2:8">
      <c r="B531" s="2" t="s">
        <v>977</v>
      </c>
      <c r="C531" s="2">
        <v>34</v>
      </c>
      <c r="D531" s="2" t="s">
        <v>459</v>
      </c>
      <c r="E531" s="2"/>
      <c r="F531" s="2"/>
      <c r="G531" s="2"/>
      <c r="H531" s="2"/>
    </row>
    <row r="532" spans="2:8">
      <c r="B532" s="2" t="s">
        <v>978</v>
      </c>
      <c r="C532" s="2">
        <v>31</v>
      </c>
      <c r="D532" s="2" t="s">
        <v>459</v>
      </c>
      <c r="E532" s="2"/>
      <c r="F532" s="2"/>
      <c r="G532" s="2"/>
      <c r="H532" s="2"/>
    </row>
    <row r="533" spans="2:8">
      <c r="B533" s="2" t="s">
        <v>979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980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986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16</v>
      </c>
      <c r="D544" s="2" t="s">
        <v>459</v>
      </c>
      <c r="E544" s="2"/>
      <c r="F544" s="2"/>
      <c r="G544" s="2"/>
      <c r="H544" s="2"/>
    </row>
    <row r="545" spans="2:8">
      <c r="B545" s="2" t="s">
        <v>991</v>
      </c>
      <c r="C545" s="2">
        <v>17</v>
      </c>
      <c r="D545" s="2" t="s">
        <v>459</v>
      </c>
      <c r="E545" s="2"/>
      <c r="F545" s="2"/>
      <c r="G545" s="2"/>
      <c r="H545" s="2"/>
    </row>
    <row r="546" spans="2:8">
      <c r="B546" s="2" t="s">
        <v>992</v>
      </c>
      <c r="C546" s="2">
        <v>17</v>
      </c>
      <c r="D546" s="2" t="s">
        <v>459</v>
      </c>
      <c r="E546" s="2"/>
      <c r="F546" s="2"/>
      <c r="G546" s="2"/>
      <c r="H546" s="2"/>
    </row>
    <row r="547" spans="2:8">
      <c r="B547" s="2" t="s">
        <v>993</v>
      </c>
      <c r="C547" s="2">
        <v>18</v>
      </c>
      <c r="D547" s="2" t="s">
        <v>459</v>
      </c>
      <c r="E547" s="2"/>
      <c r="F547" s="2"/>
      <c r="G547" s="2"/>
      <c r="H547" s="2"/>
    </row>
    <row r="548" spans="2:8">
      <c r="B548" s="2" t="s">
        <v>994</v>
      </c>
      <c r="C548" s="2">
        <v>18</v>
      </c>
      <c r="D548" s="2" t="s">
        <v>459</v>
      </c>
      <c r="E548" s="2"/>
      <c r="F548" s="2"/>
      <c r="G548" s="2"/>
      <c r="H548" s="2"/>
    </row>
    <row r="549" spans="2:8">
      <c r="B549" s="2" t="s">
        <v>995</v>
      </c>
      <c r="C549" s="2">
        <v>19</v>
      </c>
      <c r="D549" s="2" t="s">
        <v>459</v>
      </c>
      <c r="E549" s="2"/>
      <c r="F549" s="2"/>
      <c r="G549" s="2"/>
      <c r="H549" s="2"/>
    </row>
    <row r="550" spans="2:8">
      <c r="B550" s="2" t="s">
        <v>996</v>
      </c>
      <c r="C550" s="2">
        <v>20</v>
      </c>
      <c r="D550" s="2" t="s">
        <v>459</v>
      </c>
      <c r="E550" s="2"/>
      <c r="F550" s="2"/>
      <c r="G550" s="2"/>
      <c r="H550" s="2"/>
    </row>
    <row r="551" spans="2:8">
      <c r="B551" s="2" t="s">
        <v>997</v>
      </c>
      <c r="C551" s="2">
        <v>20</v>
      </c>
      <c r="D551" s="2" t="s">
        <v>459</v>
      </c>
      <c r="E551" s="2"/>
      <c r="F551" s="2"/>
      <c r="G551" s="2"/>
      <c r="H551" s="2"/>
    </row>
    <row r="552" spans="2:8">
      <c r="B552" s="2" t="s">
        <v>998</v>
      </c>
      <c r="C552" s="2">
        <v>20</v>
      </c>
      <c r="D552" s="2" t="s">
        <v>459</v>
      </c>
      <c r="E552" s="2"/>
      <c r="F552" s="2"/>
      <c r="G552" s="2"/>
      <c r="H552" s="2"/>
    </row>
    <row r="553" spans="2:8">
      <c r="B553" s="2" t="s">
        <v>999</v>
      </c>
      <c r="C553" s="2">
        <v>20</v>
      </c>
      <c r="D553" s="2" t="s">
        <v>459</v>
      </c>
      <c r="E553" s="2"/>
      <c r="F553" s="2"/>
      <c r="G553" s="2"/>
      <c r="H553" s="2"/>
    </row>
    <row r="554" spans="2:8">
      <c r="B554" s="2" t="s">
        <v>1000</v>
      </c>
      <c r="C554" s="2">
        <v>15</v>
      </c>
      <c r="D554" s="2" t="s">
        <v>459</v>
      </c>
      <c r="E554" s="2"/>
      <c r="F554" s="2"/>
      <c r="G554" s="2"/>
      <c r="H554" s="2"/>
    </row>
    <row r="555" spans="2:8">
      <c r="B555" s="2" t="s">
        <v>1001</v>
      </c>
      <c r="C555" s="2">
        <v>12</v>
      </c>
      <c r="D555" s="2" t="s">
        <v>459</v>
      </c>
      <c r="E555" s="2"/>
      <c r="F555" s="2"/>
      <c r="G555" s="2"/>
      <c r="H555" s="2"/>
    </row>
    <row r="556" spans="2:8">
      <c r="B556" s="2" t="s">
        <v>1002</v>
      </c>
      <c r="C556" s="2">
        <v>6</v>
      </c>
      <c r="D556" s="2" t="s">
        <v>459</v>
      </c>
      <c r="E556" s="2"/>
      <c r="F556" s="2"/>
      <c r="G556" s="2"/>
      <c r="H556" s="2"/>
    </row>
    <row r="557" spans="2:8">
      <c r="B557" s="2" t="s">
        <v>1003</v>
      </c>
      <c r="C557" s="2">
        <v>28</v>
      </c>
      <c r="D557" s="2" t="s">
        <v>459</v>
      </c>
      <c r="E557" s="2"/>
      <c r="F557" s="2"/>
      <c r="G557" s="2"/>
      <c r="H557" s="2"/>
    </row>
    <row r="558" spans="2:8">
      <c r="B558" s="2" t="s">
        <v>1004</v>
      </c>
      <c r="C558" s="2">
        <v>33</v>
      </c>
      <c r="D558" s="2" t="s">
        <v>459</v>
      </c>
      <c r="E558" s="2"/>
      <c r="F558" s="2"/>
      <c r="G558" s="2"/>
      <c r="H558" s="2"/>
    </row>
    <row r="559" spans="2:8">
      <c r="B559" s="2" t="s">
        <v>1005</v>
      </c>
      <c r="C559" s="2">
        <v>25</v>
      </c>
      <c r="D559" s="2" t="s">
        <v>459</v>
      </c>
      <c r="E559" s="2"/>
      <c r="F559" s="2"/>
      <c r="G559" s="2"/>
      <c r="H559" s="2"/>
    </row>
    <row r="560" spans="2:8">
      <c r="B560" s="2" t="s">
        <v>1006</v>
      </c>
      <c r="C560" s="2">
        <v>21</v>
      </c>
      <c r="D560" s="2" t="s">
        <v>459</v>
      </c>
      <c r="E560" s="2"/>
      <c r="F560" s="2"/>
      <c r="G560" s="2"/>
      <c r="H560" s="2"/>
    </row>
    <row r="561" spans="2:8">
      <c r="B561" s="2" t="s">
        <v>1007</v>
      </c>
      <c r="C561" s="2">
        <v>21</v>
      </c>
      <c r="D561" s="2" t="s">
        <v>459</v>
      </c>
      <c r="E561" s="2"/>
      <c r="F561" s="2"/>
      <c r="G561" s="2"/>
      <c r="H561" s="2"/>
    </row>
    <row r="562" spans="2:8">
      <c r="B562" s="2" t="s">
        <v>1008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37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41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19</v>
      </c>
      <c r="D585" s="2" t="s">
        <v>459</v>
      </c>
      <c r="E585" s="2"/>
      <c r="F585" s="2"/>
      <c r="G585" s="2"/>
      <c r="H585" s="2"/>
    </row>
    <row r="586" spans="2:8">
      <c r="B586" s="2" t="s">
        <v>1032</v>
      </c>
      <c r="C586" s="2">
        <v>23</v>
      </c>
      <c r="D586" s="2" t="s">
        <v>459</v>
      </c>
      <c r="E586" s="2"/>
      <c r="F586" s="2"/>
      <c r="G586" s="2"/>
      <c r="H586" s="2"/>
    </row>
    <row r="587" spans="2:8">
      <c r="B587" s="2" t="s">
        <v>1033</v>
      </c>
      <c r="C587" s="2">
        <v>24</v>
      </c>
      <c r="D587" s="2" t="s">
        <v>459</v>
      </c>
      <c r="E587" s="2"/>
      <c r="F587" s="2"/>
      <c r="G587" s="2"/>
      <c r="H587" s="2"/>
    </row>
    <row r="588" spans="2:8">
      <c r="B588" s="2" t="s">
        <v>1034</v>
      </c>
      <c r="C588" s="2">
        <v>17</v>
      </c>
      <c r="D588" s="2" t="s">
        <v>459</v>
      </c>
      <c r="E588" s="2"/>
      <c r="F588" s="2"/>
      <c r="G588" s="2"/>
      <c r="H588" s="2"/>
    </row>
    <row r="589" spans="2:8">
      <c r="B589" s="2" t="s">
        <v>1035</v>
      </c>
      <c r="C589" s="2">
        <v>21</v>
      </c>
      <c r="D589" s="2" t="s">
        <v>459</v>
      </c>
      <c r="E589" s="2"/>
      <c r="F589" s="2"/>
      <c r="G589" s="2"/>
      <c r="H589" s="2"/>
    </row>
    <row r="590" spans="2:8">
      <c r="B590" s="2" t="s">
        <v>1036</v>
      </c>
      <c r="C590" s="2">
        <v>24</v>
      </c>
      <c r="D590" s="2" t="s">
        <v>459</v>
      </c>
      <c r="E590" s="2"/>
      <c r="F590" s="2"/>
      <c r="G590" s="2"/>
      <c r="H590" s="2"/>
    </row>
    <row r="591" spans="2:8">
      <c r="B591" s="2" t="s">
        <v>1037</v>
      </c>
      <c r="C591" s="2">
        <v>21</v>
      </c>
      <c r="D591" s="2" t="s">
        <v>459</v>
      </c>
      <c r="E591" s="2"/>
      <c r="F591" s="2"/>
      <c r="G591" s="2"/>
      <c r="H591" s="2"/>
    </row>
    <row r="592" spans="2:8">
      <c r="B592" s="2" t="s">
        <v>1038</v>
      </c>
      <c r="C592" s="2">
        <v>23</v>
      </c>
      <c r="D592" s="2" t="s">
        <v>459</v>
      </c>
      <c r="E592" s="2"/>
      <c r="F592" s="2"/>
      <c r="G592" s="2"/>
      <c r="H592" s="2"/>
    </row>
    <row r="593" spans="2:8">
      <c r="B593" s="2" t="s">
        <v>1039</v>
      </c>
      <c r="C593" s="2">
        <v>24</v>
      </c>
      <c r="D593" s="2" t="s">
        <v>459</v>
      </c>
      <c r="E593" s="2"/>
      <c r="F593" s="2"/>
      <c r="G593" s="2"/>
      <c r="H593" s="2"/>
    </row>
    <row r="594" spans="2:8">
      <c r="B594" s="2" t="s">
        <v>1040</v>
      </c>
      <c r="C594" s="2">
        <v>22</v>
      </c>
      <c r="D594" s="2" t="s">
        <v>459</v>
      </c>
      <c r="E594" s="2"/>
      <c r="F594" s="2"/>
      <c r="G594" s="2"/>
      <c r="H594" s="2"/>
    </row>
    <row r="595" spans="2:8">
      <c r="B595" s="2" t="s">
        <v>1041</v>
      </c>
      <c r="C595" s="2">
        <v>18</v>
      </c>
      <c r="D595" s="2" t="s">
        <v>459</v>
      </c>
      <c r="E595" s="2"/>
      <c r="F595" s="2"/>
      <c r="G595" s="2"/>
      <c r="H595" s="2"/>
    </row>
    <row r="596" spans="2:8">
      <c r="B596" s="2" t="s">
        <v>1042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1043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1044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1045</v>
      </c>
      <c r="C599" s="2">
        <v>11</v>
      </c>
      <c r="D599" s="2" t="s">
        <v>459</v>
      </c>
      <c r="E599" s="2"/>
      <c r="F599" s="2"/>
      <c r="G599" s="2"/>
      <c r="H599" s="2"/>
    </row>
    <row r="600" spans="2:8">
      <c r="B600" s="2" t="s">
        <v>1046</v>
      </c>
      <c r="C600" s="2">
        <v>22</v>
      </c>
      <c r="D600" s="2" t="s">
        <v>459</v>
      </c>
      <c r="E600" s="2"/>
      <c r="F600" s="2"/>
      <c r="G600" s="2"/>
      <c r="H600" s="2"/>
    </row>
    <row r="601" spans="2:8">
      <c r="B601" s="2" t="s">
        <v>1047</v>
      </c>
      <c r="C601" s="2">
        <v>28</v>
      </c>
      <c r="D601" s="2" t="s">
        <v>459</v>
      </c>
      <c r="E601" s="2"/>
      <c r="F601" s="2"/>
      <c r="G601" s="2"/>
      <c r="H601" s="2"/>
    </row>
    <row r="602" spans="2:8">
      <c r="B602" s="2" t="s">
        <v>1048</v>
      </c>
      <c r="C602" s="2">
        <v>25</v>
      </c>
      <c r="D602" s="2" t="s">
        <v>459</v>
      </c>
      <c r="E602" s="2"/>
      <c r="F602" s="2"/>
      <c r="G602" s="2"/>
      <c r="H602" s="2"/>
    </row>
    <row r="603" spans="2:8">
      <c r="B603" s="2" t="s">
        <v>1049</v>
      </c>
      <c r="C603" s="2">
        <v>24</v>
      </c>
      <c r="D603" s="2" t="s">
        <v>459</v>
      </c>
      <c r="E603" s="2"/>
      <c r="F603" s="2"/>
      <c r="G603" s="2"/>
      <c r="H603" s="2"/>
    </row>
    <row r="604" spans="2:8">
      <c r="B604" s="2" t="s">
        <v>1050</v>
      </c>
      <c r="C604" s="2">
        <v>20</v>
      </c>
      <c r="D604" s="2" t="s">
        <v>459</v>
      </c>
      <c r="E604" s="2"/>
      <c r="F604" s="2"/>
      <c r="G604" s="2"/>
      <c r="H604" s="2"/>
    </row>
    <row r="605" spans="2:8">
      <c r="B605" s="2" t="s">
        <v>1051</v>
      </c>
      <c r="C605" s="2">
        <v>22</v>
      </c>
      <c r="D605" s="2" t="s">
        <v>459</v>
      </c>
      <c r="E605" s="2"/>
      <c r="F605" s="2"/>
      <c r="G605" s="2"/>
      <c r="H605" s="2"/>
    </row>
    <row r="606" spans="2:8">
      <c r="B606" s="2" t="s">
        <v>1052</v>
      </c>
      <c r="C606" s="2">
        <v>24</v>
      </c>
      <c r="D606" s="2" t="s">
        <v>459</v>
      </c>
      <c r="E606" s="2"/>
      <c r="F606" s="2"/>
      <c r="G606" s="2"/>
      <c r="H606" s="2"/>
    </row>
    <row r="607" spans="2:8">
      <c r="B607" s="2" t="s">
        <v>1053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23</v>
      </c>
      <c r="D611" s="2" t="s">
        <v>459</v>
      </c>
      <c r="E611" s="2"/>
      <c r="F611" s="2"/>
      <c r="G611" s="2"/>
      <c r="H611" s="2"/>
    </row>
    <row r="612" spans="2:8">
      <c r="B612" s="2" t="s">
        <v>1058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1062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1063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1064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1076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1077</v>
      </c>
      <c r="C631" s="2">
        <v>24</v>
      </c>
      <c r="D631" s="2" t="s">
        <v>459</v>
      </c>
      <c r="E631" s="2"/>
      <c r="F631" s="2"/>
      <c r="G631" s="2"/>
      <c r="H631" s="2"/>
    </row>
    <row r="632" spans="2:8">
      <c r="B632" s="2" t="s">
        <v>1078</v>
      </c>
      <c r="C632" s="2">
        <v>28</v>
      </c>
      <c r="D632" s="2" t="s">
        <v>459</v>
      </c>
      <c r="E632" s="2"/>
      <c r="F632" s="2"/>
      <c r="G632" s="2"/>
      <c r="H632" s="2"/>
    </row>
    <row r="633" spans="2:8">
      <c r="B633" s="2" t="s">
        <v>1079</v>
      </c>
      <c r="C633" s="2">
        <v>32</v>
      </c>
      <c r="D633" s="2" t="s">
        <v>459</v>
      </c>
      <c r="E633" s="2"/>
      <c r="F633" s="2"/>
      <c r="G633" s="2"/>
      <c r="H633" s="2"/>
    </row>
    <row r="634" spans="2:8">
      <c r="B634" s="2" t="s">
        <v>1080</v>
      </c>
      <c r="C634" s="2">
        <v>31</v>
      </c>
      <c r="D634" s="2" t="s">
        <v>459</v>
      </c>
      <c r="E634" s="2"/>
      <c r="F634" s="2"/>
      <c r="G634" s="2"/>
      <c r="H634" s="2"/>
    </row>
    <row r="635" spans="2:8">
      <c r="B635" s="2" t="s">
        <v>1081</v>
      </c>
      <c r="C635" s="2">
        <v>30</v>
      </c>
      <c r="D635" s="2" t="s">
        <v>459</v>
      </c>
      <c r="E635" s="2"/>
      <c r="F635" s="2"/>
      <c r="G635" s="2"/>
      <c r="H635" s="2"/>
    </row>
    <row r="636" spans="2:8">
      <c r="B636" s="2" t="s">
        <v>1082</v>
      </c>
      <c r="C636" s="2">
        <v>29</v>
      </c>
      <c r="D636" s="2" t="s">
        <v>459</v>
      </c>
      <c r="E636" s="2"/>
      <c r="F636" s="2"/>
      <c r="G636" s="2"/>
      <c r="H636" s="2"/>
    </row>
    <row r="637" spans="2:8">
      <c r="B637" s="2" t="s">
        <v>1083</v>
      </c>
      <c r="C637" s="2">
        <v>28</v>
      </c>
      <c r="D637" s="2" t="s">
        <v>459</v>
      </c>
      <c r="E637" s="2"/>
      <c r="F637" s="2"/>
      <c r="G637" s="2"/>
      <c r="H637" s="2"/>
    </row>
    <row r="638" spans="2:8">
      <c r="B638" s="2" t="s">
        <v>1084</v>
      </c>
      <c r="C638" s="2">
        <v>25</v>
      </c>
      <c r="D638" s="2" t="s">
        <v>459</v>
      </c>
      <c r="E638" s="2"/>
      <c r="F638" s="2"/>
      <c r="G638" s="2"/>
      <c r="H638" s="2"/>
    </row>
    <row r="639" spans="2:8">
      <c r="B639" s="2" t="s">
        <v>1085</v>
      </c>
      <c r="C639" s="2">
        <v>29</v>
      </c>
      <c r="D639" s="2" t="s">
        <v>459</v>
      </c>
      <c r="E639" s="2"/>
      <c r="F639" s="2"/>
      <c r="G639" s="2"/>
      <c r="H639" s="2"/>
    </row>
    <row r="640" spans="2:8">
      <c r="B640" s="2" t="s">
        <v>1086</v>
      </c>
      <c r="C640" s="2">
        <v>32</v>
      </c>
      <c r="D640" s="2" t="s">
        <v>459</v>
      </c>
      <c r="E640" s="2"/>
      <c r="F640" s="2"/>
      <c r="G640" s="2"/>
      <c r="H640" s="2"/>
    </row>
    <row r="641" spans="2:8">
      <c r="B641" s="2" t="s">
        <v>1087</v>
      </c>
      <c r="C641" s="2">
        <v>34</v>
      </c>
      <c r="D641" s="2" t="s">
        <v>459</v>
      </c>
      <c r="E641" s="2"/>
      <c r="F641" s="2"/>
      <c r="G641" s="2"/>
      <c r="H641" s="2"/>
    </row>
    <row r="642" spans="2:8">
      <c r="B642" s="2" t="s">
        <v>1088</v>
      </c>
      <c r="C642" s="2">
        <v>33</v>
      </c>
      <c r="D642" s="2" t="s">
        <v>459</v>
      </c>
      <c r="E642" s="2"/>
      <c r="F642" s="2"/>
      <c r="G642" s="2"/>
      <c r="H642" s="2"/>
    </row>
    <row r="643" spans="2:8">
      <c r="B643" s="2" t="s">
        <v>1089</v>
      </c>
      <c r="C643" s="2">
        <v>34</v>
      </c>
      <c r="D643" s="2" t="s">
        <v>459</v>
      </c>
      <c r="E643" s="2"/>
      <c r="F643" s="2"/>
      <c r="G643" s="2"/>
      <c r="H643" s="2"/>
    </row>
    <row r="644" spans="2:8">
      <c r="B644" s="2" t="s">
        <v>1090</v>
      </c>
      <c r="C644" s="2">
        <v>31</v>
      </c>
      <c r="D644" s="2" t="s">
        <v>459</v>
      </c>
      <c r="E644" s="2"/>
      <c r="F644" s="2"/>
      <c r="G644" s="2"/>
      <c r="H644" s="2"/>
    </row>
    <row r="645" spans="2:8">
      <c r="B645" s="2" t="s">
        <v>1091</v>
      </c>
      <c r="C645" s="2">
        <v>27</v>
      </c>
      <c r="D645" s="2" t="s">
        <v>459</v>
      </c>
      <c r="E645" s="2"/>
      <c r="F645" s="2"/>
      <c r="G645" s="2"/>
      <c r="H645" s="2"/>
    </row>
    <row r="646" spans="2:8">
      <c r="B646" s="2" t="s">
        <v>1092</v>
      </c>
      <c r="C646" s="2">
        <v>24</v>
      </c>
      <c r="D646" s="2" t="s">
        <v>459</v>
      </c>
      <c r="E646" s="2"/>
      <c r="F646" s="2"/>
      <c r="G646" s="2"/>
      <c r="H646" s="2"/>
    </row>
    <row r="647" spans="2:8">
      <c r="B647" s="2" t="s">
        <v>1093</v>
      </c>
      <c r="C647" s="2">
        <v>27</v>
      </c>
      <c r="D647" s="2" t="s">
        <v>459</v>
      </c>
      <c r="E647" s="2"/>
      <c r="F647" s="2"/>
      <c r="G647" s="2"/>
      <c r="H647" s="2"/>
    </row>
    <row r="648" spans="2:8">
      <c r="B648" s="2" t="s">
        <v>1094</v>
      </c>
      <c r="C648" s="2">
        <v>28</v>
      </c>
      <c r="D648" s="2" t="s">
        <v>459</v>
      </c>
      <c r="E648" s="2"/>
      <c r="F648" s="2"/>
      <c r="G648" s="2"/>
      <c r="H648" s="2"/>
    </row>
    <row r="649" spans="2:8">
      <c r="B649" s="2" t="s">
        <v>1095</v>
      </c>
      <c r="C649" s="2">
        <v>27</v>
      </c>
      <c r="D649" s="2" t="s">
        <v>459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459</v>
      </c>
      <c r="E650" s="2"/>
      <c r="F650" s="2"/>
      <c r="G650" s="2"/>
      <c r="H650" s="2"/>
    </row>
    <row r="651" spans="2:8">
      <c r="B651" s="2" t="s">
        <v>1097</v>
      </c>
      <c r="C651" s="2">
        <v>26</v>
      </c>
      <c r="D651" s="2" t="s">
        <v>459</v>
      </c>
      <c r="E651" s="2"/>
      <c r="F651" s="2"/>
      <c r="G651" s="2"/>
      <c r="H651" s="2"/>
    </row>
    <row r="652" spans="2:8">
      <c r="B652" s="2" t="s">
        <v>1098</v>
      </c>
      <c r="C652" s="2">
        <v>21</v>
      </c>
      <c r="D652" s="2" t="s">
        <v>459</v>
      </c>
      <c r="E652" s="2"/>
      <c r="F652" s="2"/>
      <c r="G652" s="2"/>
      <c r="H652" s="2"/>
    </row>
    <row r="653" spans="2:8">
      <c r="B653" s="2" t="s">
        <v>1099</v>
      </c>
      <c r="C653" s="2">
        <v>20</v>
      </c>
      <c r="D653" s="2" t="s">
        <v>459</v>
      </c>
      <c r="E653" s="2"/>
      <c r="F653" s="2"/>
      <c r="G653" s="2"/>
      <c r="H653" s="2"/>
    </row>
    <row r="654" spans="2:8">
      <c r="B654" s="2" t="s">
        <v>1100</v>
      </c>
      <c r="C654" s="2">
        <v>20</v>
      </c>
      <c r="D654" s="2" t="s">
        <v>459</v>
      </c>
      <c r="E654" s="2"/>
      <c r="F654" s="2"/>
      <c r="G654" s="2"/>
      <c r="H654" s="2"/>
    </row>
    <row r="655" spans="2:8">
      <c r="B655" s="2" t="s">
        <v>1101</v>
      </c>
      <c r="C655" s="2">
        <v>19</v>
      </c>
      <c r="D655" s="2" t="s">
        <v>459</v>
      </c>
      <c r="E655" s="2"/>
      <c r="F655" s="2"/>
      <c r="G655" s="2"/>
      <c r="H655" s="2"/>
    </row>
    <row r="656" spans="2:8">
      <c r="B656" s="2" t="s">
        <v>1102</v>
      </c>
      <c r="C656" s="2">
        <v>21</v>
      </c>
      <c r="D656" s="2" t="s">
        <v>459</v>
      </c>
      <c r="E656" s="2"/>
      <c r="F656" s="2"/>
      <c r="G656" s="2"/>
      <c r="H656" s="2"/>
    </row>
    <row r="657" spans="2:8">
      <c r="B657" s="2" t="s">
        <v>1103</v>
      </c>
      <c r="C657" s="2">
        <v>18</v>
      </c>
      <c r="D657" s="2" t="s">
        <v>459</v>
      </c>
      <c r="E657" s="2"/>
      <c r="F657" s="2"/>
      <c r="G657" s="2"/>
      <c r="H657" s="2"/>
    </row>
    <row r="658" spans="2:8">
      <c r="B658" s="2" t="s">
        <v>1104</v>
      </c>
      <c r="C658" s="2">
        <v>21</v>
      </c>
      <c r="D658" s="2" t="s">
        <v>459</v>
      </c>
      <c r="E658" s="2"/>
      <c r="F658" s="2"/>
      <c r="G658" s="2"/>
      <c r="H658" s="2"/>
    </row>
    <row r="659" spans="2:8">
      <c r="B659" s="2" t="s">
        <v>1105</v>
      </c>
      <c r="C659" s="2">
        <v>23</v>
      </c>
      <c r="D659" s="2" t="s">
        <v>459</v>
      </c>
      <c r="E659" s="2"/>
      <c r="F659" s="2"/>
      <c r="G659" s="2"/>
      <c r="H659" s="2"/>
    </row>
    <row r="660" spans="2:8">
      <c r="B660" s="2" t="s">
        <v>1106</v>
      </c>
      <c r="C660" s="2">
        <v>22</v>
      </c>
      <c r="D660" s="2" t="s">
        <v>459</v>
      </c>
      <c r="E660" s="2"/>
      <c r="F660" s="2"/>
      <c r="G660" s="2"/>
      <c r="H660" s="2"/>
    </row>
    <row r="661" spans="2:8">
      <c r="B661" s="2" t="s">
        <v>1107</v>
      </c>
      <c r="C661" s="2">
        <v>23</v>
      </c>
      <c r="D661" s="2" t="s">
        <v>459</v>
      </c>
      <c r="E661" s="2"/>
      <c r="F661" s="2"/>
      <c r="G661" s="2"/>
      <c r="H661" s="2"/>
    </row>
    <row r="662" spans="2:8">
      <c r="B662" s="2" t="s">
        <v>1108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21</v>
      </c>
      <c r="D667" s="2" t="s">
        <v>459</v>
      </c>
      <c r="E667" s="2"/>
      <c r="F667" s="2"/>
      <c r="G667" s="2"/>
      <c r="H667" s="2"/>
    </row>
    <row r="668" spans="2:8">
      <c r="B668" s="2" t="s">
        <v>1114</v>
      </c>
      <c r="C668" s="2">
        <v>20</v>
      </c>
      <c r="D668" s="2" t="s">
        <v>459</v>
      </c>
      <c r="E668" s="2"/>
      <c r="F668" s="2"/>
      <c r="G668" s="2"/>
      <c r="H668" s="2"/>
    </row>
    <row r="669" spans="2:8">
      <c r="B669" s="2" t="s">
        <v>1115</v>
      </c>
      <c r="C669" s="2">
        <v>23</v>
      </c>
      <c r="D669" s="2" t="s">
        <v>459</v>
      </c>
      <c r="E669" s="2"/>
      <c r="F669" s="2"/>
      <c r="G669" s="2"/>
      <c r="H669" s="2"/>
    </row>
    <row r="670" spans="2:8">
      <c r="B670" s="2" t="s">
        <v>1116</v>
      </c>
      <c r="C670" s="2">
        <v>26</v>
      </c>
      <c r="D670" s="2" t="s">
        <v>459</v>
      </c>
      <c r="E670" s="2"/>
      <c r="F670" s="2"/>
      <c r="G670" s="2"/>
      <c r="H670" s="2"/>
    </row>
    <row r="671" spans="2:8">
      <c r="B671" s="2" t="s">
        <v>1117</v>
      </c>
      <c r="C671" s="2">
        <v>26</v>
      </c>
      <c r="D671" s="2" t="s">
        <v>459</v>
      </c>
      <c r="E671" s="2"/>
      <c r="F671" s="2"/>
      <c r="G671" s="2"/>
      <c r="H671" s="2"/>
    </row>
    <row r="672" spans="2:8">
      <c r="B672" s="2" t="s">
        <v>1118</v>
      </c>
      <c r="C672" s="2">
        <v>28</v>
      </c>
      <c r="D672" s="2" t="s">
        <v>459</v>
      </c>
      <c r="E672" s="2"/>
      <c r="F672" s="2"/>
      <c r="G672" s="2"/>
      <c r="H672" s="2"/>
    </row>
    <row r="673" spans="2:8">
      <c r="B673" s="2" t="s">
        <v>1119</v>
      </c>
      <c r="C673" s="2">
        <v>26</v>
      </c>
      <c r="D673" s="2" t="s">
        <v>459</v>
      </c>
      <c r="E673" s="2"/>
      <c r="F673" s="2"/>
      <c r="G673" s="2"/>
      <c r="H673" s="2"/>
    </row>
    <row r="674" spans="2:8">
      <c r="B674" s="2" t="s">
        <v>1120</v>
      </c>
      <c r="C674" s="2">
        <v>38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39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40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27</v>
      </c>
      <c r="D680" s="2" t="s">
        <v>459</v>
      </c>
      <c r="E680" s="2"/>
      <c r="F680" s="2"/>
      <c r="G680" s="2"/>
      <c r="H680" s="2"/>
    </row>
    <row r="681" spans="2:8">
      <c r="B681" s="2" t="s">
        <v>1127</v>
      </c>
      <c r="C681" s="2">
        <v>27</v>
      </c>
      <c r="D681" s="2" t="s">
        <v>459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459</v>
      </c>
      <c r="E682" s="2"/>
      <c r="F682" s="2"/>
      <c r="G682" s="2"/>
      <c r="H682" s="2"/>
    </row>
    <row r="683" spans="2:8">
      <c r="B683" s="2" t="s">
        <v>1129</v>
      </c>
      <c r="C683" s="2">
        <v>26</v>
      </c>
      <c r="D683" s="2" t="s">
        <v>459</v>
      </c>
      <c r="E683" s="2"/>
      <c r="F683" s="2"/>
      <c r="G683" s="2"/>
      <c r="H683" s="2"/>
    </row>
    <row r="684" spans="2:8">
      <c r="B684" s="2" t="s">
        <v>1130</v>
      </c>
      <c r="C684" s="2">
        <v>25</v>
      </c>
      <c r="D684" s="2" t="s">
        <v>459</v>
      </c>
      <c r="E684" s="2"/>
      <c r="F684" s="2"/>
      <c r="G684" s="2"/>
      <c r="H684" s="2"/>
    </row>
    <row r="685" spans="2:8">
      <c r="B685" s="2" t="s">
        <v>1131</v>
      </c>
      <c r="C685" s="2">
        <v>26</v>
      </c>
      <c r="D685" s="2" t="s">
        <v>459</v>
      </c>
      <c r="E685" s="2"/>
      <c r="F685" s="2"/>
      <c r="G685" s="2"/>
      <c r="H685" s="2"/>
    </row>
    <row r="686" spans="2:8">
      <c r="B686" s="2" t="s">
        <v>1132</v>
      </c>
      <c r="C686" s="2">
        <v>23</v>
      </c>
      <c r="D686" s="2" t="s">
        <v>459</v>
      </c>
      <c r="E686" s="2"/>
      <c r="F686" s="2"/>
      <c r="G686" s="2"/>
      <c r="H686" s="2"/>
    </row>
    <row r="687" spans="2:8">
      <c r="B687" s="2" t="s">
        <v>1133</v>
      </c>
      <c r="C687" s="2">
        <v>22</v>
      </c>
      <c r="D687" s="2" t="s">
        <v>459</v>
      </c>
      <c r="E687" s="2"/>
      <c r="F687" s="2"/>
      <c r="G687" s="2"/>
      <c r="H687" s="2"/>
    </row>
    <row r="688" spans="2:8">
      <c r="B688" s="2" t="s">
        <v>1134</v>
      </c>
      <c r="C688" s="2">
        <v>31</v>
      </c>
      <c r="D688" s="2" t="s">
        <v>459</v>
      </c>
      <c r="E688" s="2"/>
      <c r="F688" s="2"/>
      <c r="G688" s="2"/>
      <c r="H688" s="2"/>
    </row>
    <row r="689" spans="2:8">
      <c r="B689" s="2" t="s">
        <v>1135</v>
      </c>
      <c r="C689" s="2">
        <v>31</v>
      </c>
      <c r="D689" s="2" t="s">
        <v>459</v>
      </c>
      <c r="E689" s="2"/>
      <c r="F689" s="2"/>
      <c r="G689" s="2"/>
      <c r="H689" s="2"/>
    </row>
    <row r="690" spans="2:8">
      <c r="B690" s="2" t="s">
        <v>1136</v>
      </c>
      <c r="C690" s="2">
        <v>29</v>
      </c>
      <c r="D690" s="2" t="s">
        <v>459</v>
      </c>
      <c r="E690" s="2"/>
      <c r="F690" s="2"/>
      <c r="G690" s="2"/>
      <c r="H690" s="2"/>
    </row>
    <row r="691" spans="2:8">
      <c r="B691" s="2" t="s">
        <v>1137</v>
      </c>
      <c r="C691" s="2">
        <v>27</v>
      </c>
      <c r="D691" s="2" t="s">
        <v>459</v>
      </c>
      <c r="E691" s="2"/>
      <c r="F691" s="2"/>
      <c r="G691" s="2"/>
      <c r="H691" s="2"/>
    </row>
    <row r="692" spans="2:8">
      <c r="B692" s="2" t="s">
        <v>1138</v>
      </c>
      <c r="C692" s="2">
        <v>30</v>
      </c>
      <c r="D692" s="2" t="s">
        <v>459</v>
      </c>
      <c r="E692" s="2"/>
      <c r="F692" s="2"/>
      <c r="G692" s="2"/>
      <c r="H692" s="2"/>
    </row>
    <row r="693" spans="2:8">
      <c r="B693" s="2" t="s">
        <v>1139</v>
      </c>
      <c r="C693" s="2">
        <v>33</v>
      </c>
      <c r="D693" s="2" t="s">
        <v>459</v>
      </c>
      <c r="E693" s="2"/>
      <c r="F693" s="2"/>
      <c r="G693" s="2"/>
      <c r="H693" s="2"/>
    </row>
    <row r="694" spans="2:8">
      <c r="B694" s="2" t="s">
        <v>1140</v>
      </c>
      <c r="C694" s="2">
        <v>36</v>
      </c>
      <c r="D694" s="2" t="s">
        <v>459</v>
      </c>
      <c r="E694" s="2"/>
      <c r="F694" s="2"/>
      <c r="G694" s="2"/>
      <c r="H694" s="2"/>
    </row>
    <row r="695" spans="2:8">
      <c r="B695" s="2" t="s">
        <v>1141</v>
      </c>
      <c r="C695" s="2">
        <v>36</v>
      </c>
      <c r="D695" s="2" t="s">
        <v>459</v>
      </c>
      <c r="E695" s="2"/>
      <c r="F695" s="2"/>
      <c r="G695" s="2"/>
      <c r="H695" s="2"/>
    </row>
    <row r="696" spans="2:8">
      <c r="B696" s="2" t="s">
        <v>1142</v>
      </c>
      <c r="C696" s="2">
        <v>32</v>
      </c>
      <c r="D696" s="2" t="s">
        <v>459</v>
      </c>
      <c r="E696" s="2"/>
      <c r="F696" s="2"/>
      <c r="G696" s="2"/>
      <c r="H696" s="2"/>
    </row>
    <row r="697" spans="2:8">
      <c r="B697" s="2" t="s">
        <v>1143</v>
      </c>
      <c r="C697" s="2">
        <v>32</v>
      </c>
      <c r="D697" s="2" t="s">
        <v>459</v>
      </c>
      <c r="E697" s="2"/>
      <c r="F697" s="2"/>
      <c r="G697" s="2"/>
      <c r="H697" s="2"/>
    </row>
    <row r="698" spans="2:8">
      <c r="B698" s="2" t="s">
        <v>1144</v>
      </c>
      <c r="C698" s="2">
        <v>28</v>
      </c>
      <c r="D698" s="2" t="s">
        <v>459</v>
      </c>
      <c r="E698" s="2"/>
      <c r="F698" s="2"/>
      <c r="G698" s="2"/>
      <c r="H698" s="2"/>
    </row>
    <row r="699" spans="2:8">
      <c r="B699" s="2" t="s">
        <v>1145</v>
      </c>
      <c r="C699" s="2">
        <v>31</v>
      </c>
      <c r="D699" s="2" t="s">
        <v>459</v>
      </c>
      <c r="E699" s="2"/>
      <c r="F699" s="2"/>
      <c r="G699" s="2"/>
      <c r="H699" s="2"/>
    </row>
    <row r="700" spans="2:8">
      <c r="B700" s="2" t="s">
        <v>1146</v>
      </c>
      <c r="C700" s="2">
        <v>29</v>
      </c>
      <c r="D700" s="2" t="s">
        <v>459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459</v>
      </c>
      <c r="E701" s="2"/>
      <c r="F701" s="2"/>
      <c r="G701" s="2"/>
      <c r="H701" s="2"/>
    </row>
    <row r="702" spans="2:8">
      <c r="B702" s="2" t="s">
        <v>1148</v>
      </c>
      <c r="C702" s="2">
        <v>27</v>
      </c>
      <c r="D702" s="2" t="s">
        <v>459</v>
      </c>
      <c r="E702" s="2"/>
      <c r="F702" s="2"/>
      <c r="G702" s="2"/>
      <c r="H702" s="2"/>
    </row>
    <row r="703" spans="2:8">
      <c r="B703" s="2" t="s">
        <v>1149</v>
      </c>
      <c r="C703" s="2">
        <v>28</v>
      </c>
      <c r="D703" s="2" t="s">
        <v>459</v>
      </c>
      <c r="E703" s="2"/>
      <c r="F703" s="2"/>
      <c r="G703" s="2"/>
      <c r="H703" s="2"/>
    </row>
    <row r="704" spans="2:8">
      <c r="B704" s="2" t="s">
        <v>1150</v>
      </c>
      <c r="C704" s="2">
        <v>29</v>
      </c>
      <c r="D704" s="2" t="s">
        <v>459</v>
      </c>
      <c r="E704" s="2"/>
      <c r="F704" s="2"/>
      <c r="G704" s="2"/>
      <c r="H704" s="2"/>
    </row>
    <row r="705" spans="2:8">
      <c r="B705" s="2" t="s">
        <v>1151</v>
      </c>
      <c r="C705" s="2">
        <v>30</v>
      </c>
      <c r="D705" s="2" t="s">
        <v>459</v>
      </c>
      <c r="E705" s="2"/>
      <c r="F705" s="2"/>
      <c r="G705" s="2"/>
      <c r="H705" s="2"/>
    </row>
    <row r="706" spans="2:8">
      <c r="B706" s="2" t="s">
        <v>1152</v>
      </c>
      <c r="C706" s="2">
        <v>30</v>
      </c>
      <c r="D706" s="2" t="s">
        <v>459</v>
      </c>
      <c r="E706" s="2"/>
      <c r="F706" s="2"/>
      <c r="G706" s="2"/>
      <c r="H706" s="2"/>
    </row>
    <row r="707" spans="2:8">
      <c r="B707" s="2" t="s">
        <v>1153</v>
      </c>
      <c r="C707" s="2">
        <v>29</v>
      </c>
      <c r="D707" s="2" t="s">
        <v>459</v>
      </c>
      <c r="E707" s="2"/>
      <c r="F707" s="2"/>
      <c r="G707" s="2"/>
      <c r="H707" s="2"/>
    </row>
    <row r="708" spans="2:8">
      <c r="B708" s="2" t="s">
        <v>1154</v>
      </c>
      <c r="C708" s="2">
        <v>28</v>
      </c>
      <c r="D708" s="2" t="s">
        <v>459</v>
      </c>
      <c r="E708" s="2"/>
      <c r="F708" s="2"/>
      <c r="G708" s="2"/>
      <c r="H708" s="2"/>
    </row>
    <row r="709" spans="2:8">
      <c r="B709" s="2" t="s">
        <v>1155</v>
      </c>
      <c r="C709" s="2">
        <v>38</v>
      </c>
      <c r="D709" s="2" t="s">
        <v>459</v>
      </c>
      <c r="E709" s="2"/>
      <c r="F709" s="2"/>
      <c r="G709" s="2"/>
      <c r="H709" s="2"/>
    </row>
    <row r="710" spans="2:8">
      <c r="B710" s="2" t="s">
        <v>1156</v>
      </c>
      <c r="C710" s="2">
        <v>38</v>
      </c>
      <c r="D710" s="2" t="s">
        <v>459</v>
      </c>
      <c r="E710" s="2"/>
      <c r="F710" s="2"/>
      <c r="G710" s="2"/>
      <c r="H710" s="2"/>
    </row>
    <row r="711" spans="2:8">
      <c r="B711" s="2" t="s">
        <v>1157</v>
      </c>
      <c r="C711" s="2">
        <v>39</v>
      </c>
      <c r="D711" s="2" t="s">
        <v>459</v>
      </c>
      <c r="E711" s="2"/>
      <c r="F711" s="2"/>
      <c r="G711" s="2"/>
      <c r="H711" s="2"/>
    </row>
    <row r="712" spans="2:8">
      <c r="B712" s="2" t="s">
        <v>1158</v>
      </c>
      <c r="C712" s="2">
        <v>35</v>
      </c>
      <c r="D712" s="2" t="s">
        <v>459</v>
      </c>
      <c r="E712" s="2"/>
      <c r="F712" s="2"/>
      <c r="G712" s="2"/>
      <c r="H712" s="2"/>
    </row>
    <row r="713" spans="2:8">
      <c r="B713" s="2" t="s">
        <v>1159</v>
      </c>
      <c r="C713" s="2">
        <v>36</v>
      </c>
      <c r="D713" s="2" t="s">
        <v>459</v>
      </c>
      <c r="E713" s="2"/>
      <c r="F713" s="2"/>
      <c r="G713" s="2"/>
      <c r="H713" s="2"/>
    </row>
    <row r="714" spans="2:8">
      <c r="B714" s="2" t="s">
        <v>1160</v>
      </c>
      <c r="C714" s="2">
        <v>37</v>
      </c>
      <c r="D714" s="2" t="s">
        <v>459</v>
      </c>
      <c r="E714" s="2"/>
      <c r="F714" s="2"/>
      <c r="G714" s="2"/>
      <c r="H714" s="2"/>
    </row>
    <row r="715" spans="2:8">
      <c r="B715" s="2" t="s">
        <v>1161</v>
      </c>
      <c r="C715" s="2">
        <v>35</v>
      </c>
      <c r="D715" s="2" t="s">
        <v>459</v>
      </c>
      <c r="E715" s="2"/>
      <c r="F715" s="2"/>
      <c r="G715" s="2"/>
      <c r="H715" s="2"/>
    </row>
    <row r="716" spans="2:8">
      <c r="B716" s="2" t="s">
        <v>1162</v>
      </c>
      <c r="C716" s="2">
        <v>33</v>
      </c>
      <c r="D716" s="2" t="s">
        <v>459</v>
      </c>
      <c r="E716" s="2"/>
      <c r="F716" s="2"/>
      <c r="G716" s="2"/>
      <c r="H716" s="2"/>
    </row>
    <row r="717" spans="2:8">
      <c r="B717" s="2" t="s">
        <v>1163</v>
      </c>
      <c r="C717" s="2">
        <v>29</v>
      </c>
      <c r="D717" s="2" t="s">
        <v>459</v>
      </c>
      <c r="E717" s="2"/>
      <c r="F717" s="2"/>
      <c r="G717" s="2"/>
      <c r="H717" s="2"/>
    </row>
    <row r="718" spans="2:8">
      <c r="B718" s="2" t="s">
        <v>1164</v>
      </c>
      <c r="C718" s="2">
        <v>30</v>
      </c>
      <c r="D718" s="2" t="s">
        <v>459</v>
      </c>
      <c r="E718" s="2"/>
      <c r="F718" s="2"/>
      <c r="G718" s="2"/>
      <c r="H718" s="2"/>
    </row>
    <row r="719" spans="2:8">
      <c r="B719" s="2" t="s">
        <v>1165</v>
      </c>
      <c r="C719" s="2">
        <v>31</v>
      </c>
      <c r="D719" s="2" t="s">
        <v>459</v>
      </c>
      <c r="E719" s="2"/>
      <c r="F719" s="2"/>
      <c r="G719" s="2"/>
      <c r="H719" s="2"/>
    </row>
    <row r="720" spans="2:8">
      <c r="B720" s="2" t="s">
        <v>1166</v>
      </c>
      <c r="C720" s="2">
        <v>32</v>
      </c>
      <c r="D720" s="2" t="s">
        <v>459</v>
      </c>
      <c r="E720" s="2"/>
      <c r="F720" s="2"/>
      <c r="G720" s="2"/>
      <c r="H720" s="2"/>
    </row>
    <row r="721" spans="2:8">
      <c r="B721" s="2" t="s">
        <v>1167</v>
      </c>
      <c r="C721" s="2">
        <v>31</v>
      </c>
      <c r="D721" s="2" t="s">
        <v>459</v>
      </c>
      <c r="E721" s="2"/>
      <c r="F721" s="2"/>
      <c r="G721" s="2"/>
      <c r="H721" s="2"/>
    </row>
    <row r="722" spans="2:8">
      <c r="B722" s="2" t="s">
        <v>1168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1170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27</v>
      </c>
      <c r="D730" s="2" t="s">
        <v>459</v>
      </c>
      <c r="E730" s="2"/>
      <c r="F730" s="2"/>
      <c r="G730" s="2"/>
      <c r="H730" s="2"/>
    </row>
    <row r="731" spans="2:8">
      <c r="B731" s="2" t="s">
        <v>1177</v>
      </c>
      <c r="C731" s="2">
        <v>33</v>
      </c>
      <c r="D731" s="2" t="s">
        <v>459</v>
      </c>
      <c r="E731" s="2"/>
      <c r="F731" s="2"/>
      <c r="G731" s="2"/>
      <c r="H731" s="2"/>
    </row>
    <row r="732" spans="2:8">
      <c r="B732" s="2" t="s">
        <v>1178</v>
      </c>
      <c r="C732" s="2">
        <v>37</v>
      </c>
      <c r="D732" s="2" t="s">
        <v>459</v>
      </c>
      <c r="E732" s="2"/>
      <c r="F732" s="2"/>
      <c r="G732" s="2"/>
      <c r="H732" s="2"/>
    </row>
    <row r="733" spans="2:8">
      <c r="B733" s="2" t="s">
        <v>1179</v>
      </c>
      <c r="C733" s="2">
        <v>36</v>
      </c>
      <c r="D733" s="2" t="s">
        <v>459</v>
      </c>
      <c r="E733" s="2"/>
      <c r="F733" s="2"/>
      <c r="G733" s="2"/>
      <c r="H733" s="2"/>
    </row>
    <row r="734" spans="2:8">
      <c r="B734" s="2" t="s">
        <v>1180</v>
      </c>
      <c r="C734" s="2">
        <v>35</v>
      </c>
      <c r="D734" s="2" t="s">
        <v>459</v>
      </c>
      <c r="E734" s="2"/>
      <c r="F734" s="2"/>
      <c r="G734" s="2"/>
      <c r="H734" s="2"/>
    </row>
    <row r="735" spans="2:8">
      <c r="B735" s="2" t="s">
        <v>1181</v>
      </c>
      <c r="C735" s="2">
        <v>35</v>
      </c>
      <c r="D735" s="2" t="s">
        <v>459</v>
      </c>
      <c r="E735" s="2"/>
      <c r="F735" s="2"/>
      <c r="G735" s="2"/>
      <c r="H735" s="2"/>
    </row>
    <row r="736" spans="2:8">
      <c r="B736" s="2" t="s">
        <v>1182</v>
      </c>
      <c r="C736" s="2">
        <v>30</v>
      </c>
      <c r="D736" s="2" t="s">
        <v>459</v>
      </c>
      <c r="E736" s="2"/>
      <c r="F736" s="2"/>
      <c r="G736" s="2"/>
      <c r="H736" s="2"/>
    </row>
    <row r="737" spans="2:8">
      <c r="B737" s="2" t="s">
        <v>1183</v>
      </c>
      <c r="C737" s="2">
        <v>24</v>
      </c>
      <c r="D737" s="2" t="s">
        <v>459</v>
      </c>
      <c r="E737" s="2"/>
      <c r="F737" s="2"/>
      <c r="G737" s="2"/>
      <c r="H737" s="2"/>
    </row>
    <row r="738" spans="2:8">
      <c r="B738" s="2" t="s">
        <v>1184</v>
      </c>
      <c r="C738" s="2">
        <v>29</v>
      </c>
      <c r="D738" s="2" t="s">
        <v>459</v>
      </c>
      <c r="E738" s="2"/>
      <c r="F738" s="2"/>
      <c r="G738" s="2"/>
      <c r="H738" s="2"/>
    </row>
    <row r="739" spans="2:8">
      <c r="B739" s="2" t="s">
        <v>1185</v>
      </c>
      <c r="C739" s="2">
        <v>32</v>
      </c>
      <c r="D739" s="2" t="s">
        <v>459</v>
      </c>
      <c r="E739" s="2"/>
      <c r="F739" s="2"/>
      <c r="G739" s="2"/>
      <c r="H739" s="2"/>
    </row>
    <row r="740" spans="2:8">
      <c r="B740" s="2" t="s">
        <v>1186</v>
      </c>
      <c r="C740" s="2">
        <v>35</v>
      </c>
      <c r="D740" s="2" t="s">
        <v>459</v>
      </c>
      <c r="E740" s="2"/>
      <c r="F740" s="2"/>
      <c r="G740" s="2"/>
      <c r="H740" s="2"/>
    </row>
    <row r="741" spans="2:8">
      <c r="B741" s="2" t="s">
        <v>1187</v>
      </c>
      <c r="C741" s="2">
        <v>35</v>
      </c>
      <c r="D741" s="2" t="s">
        <v>459</v>
      </c>
      <c r="E741" s="2"/>
      <c r="F741" s="2"/>
      <c r="G741" s="2"/>
      <c r="H741" s="2"/>
    </row>
    <row r="742" spans="2:8">
      <c r="B742" s="2" t="s">
        <v>1188</v>
      </c>
      <c r="C742" s="2">
        <v>35</v>
      </c>
      <c r="D742" s="2" t="s">
        <v>459</v>
      </c>
      <c r="E742" s="2"/>
      <c r="F742" s="2"/>
      <c r="G742" s="2"/>
      <c r="H742" s="2"/>
    </row>
    <row r="743" spans="2:8">
      <c r="B743" s="2" t="s">
        <v>1189</v>
      </c>
      <c r="C743" s="2">
        <v>31</v>
      </c>
      <c r="D743" s="2" t="s">
        <v>459</v>
      </c>
      <c r="E743" s="2"/>
      <c r="F743" s="2"/>
      <c r="G743" s="2"/>
      <c r="H743" s="2"/>
    </row>
    <row r="744" spans="2:8">
      <c r="B744" s="2" t="s">
        <v>1190</v>
      </c>
      <c r="C744" s="2">
        <v>25</v>
      </c>
      <c r="D744" s="2" t="s">
        <v>459</v>
      </c>
      <c r="E744" s="2"/>
      <c r="F744" s="2"/>
      <c r="G744" s="2"/>
      <c r="H744" s="2"/>
    </row>
    <row r="745" spans="2:8">
      <c r="B745" s="2" t="s">
        <v>1191</v>
      </c>
      <c r="C745" s="2">
        <v>26</v>
      </c>
      <c r="D745" s="2" t="s">
        <v>459</v>
      </c>
      <c r="E745" s="2"/>
      <c r="F745" s="2"/>
      <c r="G745" s="2"/>
      <c r="H745" s="2"/>
    </row>
    <row r="746" spans="2:8">
      <c r="B746" s="2" t="s">
        <v>1192</v>
      </c>
      <c r="C746" s="2">
        <v>29</v>
      </c>
      <c r="D746" s="2" t="s">
        <v>459</v>
      </c>
      <c r="E746" s="2"/>
      <c r="F746" s="2"/>
      <c r="G746" s="2"/>
      <c r="H746" s="2"/>
    </row>
    <row r="747" spans="2:8">
      <c r="B747" s="2" t="s">
        <v>1193</v>
      </c>
      <c r="C747" s="2">
        <v>28</v>
      </c>
      <c r="D747" s="2" t="s">
        <v>459</v>
      </c>
      <c r="E747" s="2"/>
      <c r="F747" s="2"/>
      <c r="G747" s="2"/>
      <c r="H747" s="2"/>
    </row>
    <row r="748" spans="2:8">
      <c r="B748" s="2" t="s">
        <v>1194</v>
      </c>
      <c r="C748" s="2">
        <v>28</v>
      </c>
      <c r="D748" s="2" t="s">
        <v>459</v>
      </c>
      <c r="E748" s="2"/>
      <c r="F748" s="2"/>
      <c r="G748" s="2"/>
      <c r="H748" s="2"/>
    </row>
    <row r="749" spans="2:8">
      <c r="B749" s="2" t="s">
        <v>1195</v>
      </c>
      <c r="C749" s="2">
        <v>27</v>
      </c>
      <c r="D749" s="2" t="s">
        <v>459</v>
      </c>
      <c r="E749" s="2"/>
      <c r="F749" s="2"/>
      <c r="G749" s="2"/>
      <c r="H749" s="2"/>
    </row>
    <row r="750" spans="2:8">
      <c r="B750" s="2" t="s">
        <v>1196</v>
      </c>
      <c r="C750" s="2">
        <v>26</v>
      </c>
      <c r="D750" s="2" t="s">
        <v>459</v>
      </c>
      <c r="E750" s="2"/>
      <c r="F750" s="2"/>
      <c r="G750" s="2"/>
      <c r="H750" s="2"/>
    </row>
    <row r="751" spans="2:8">
      <c r="B751" s="2" t="s">
        <v>1197</v>
      </c>
      <c r="C751" s="2">
        <v>24</v>
      </c>
      <c r="D751" s="2" t="s">
        <v>459</v>
      </c>
      <c r="E751" s="2"/>
      <c r="F751" s="2"/>
      <c r="G751" s="2"/>
      <c r="H751" s="2"/>
    </row>
    <row r="752" spans="2:8">
      <c r="B752" s="2" t="s">
        <v>1198</v>
      </c>
      <c r="C752" s="2">
        <v>19</v>
      </c>
      <c r="D752" s="2" t="s">
        <v>459</v>
      </c>
      <c r="E752" s="2"/>
      <c r="F752" s="2"/>
      <c r="G752" s="2"/>
      <c r="H752" s="2"/>
    </row>
    <row r="753" spans="2:8">
      <c r="B753" s="2" t="s">
        <v>1199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24</v>
      </c>
      <c r="D768" s="2" t="s">
        <v>459</v>
      </c>
      <c r="E768" s="2"/>
      <c r="F768" s="2"/>
      <c r="G768" s="2"/>
      <c r="H768" s="2"/>
    </row>
    <row r="769" spans="2:8">
      <c r="B769" s="2" t="s">
        <v>1215</v>
      </c>
      <c r="C769" s="2">
        <v>26</v>
      </c>
      <c r="D769" s="2" t="s">
        <v>459</v>
      </c>
      <c r="E769" s="2"/>
      <c r="F769" s="2"/>
      <c r="G769" s="2"/>
      <c r="H769" s="2"/>
    </row>
    <row r="770" spans="2:8">
      <c r="B770" s="2" t="s">
        <v>1216</v>
      </c>
      <c r="C770" s="2">
        <v>27</v>
      </c>
      <c r="D770" s="2" t="s">
        <v>459</v>
      </c>
      <c r="E770" s="2"/>
      <c r="F770" s="2"/>
      <c r="G770" s="2"/>
      <c r="H770" s="2"/>
    </row>
    <row r="771" spans="2:8">
      <c r="B771" s="2" t="s">
        <v>1217</v>
      </c>
      <c r="C771" s="2">
        <v>27</v>
      </c>
      <c r="D771" s="2" t="s">
        <v>459</v>
      </c>
      <c r="E771" s="2"/>
      <c r="F771" s="2"/>
      <c r="G771" s="2"/>
      <c r="H771" s="2"/>
    </row>
    <row r="772" spans="2:8">
      <c r="B772" s="2" t="s">
        <v>1218</v>
      </c>
      <c r="C772" s="2">
        <v>29</v>
      </c>
      <c r="D772" s="2" t="s">
        <v>459</v>
      </c>
      <c r="E772" s="2"/>
      <c r="F772" s="2"/>
      <c r="G772" s="2"/>
      <c r="H772" s="2"/>
    </row>
    <row r="773" spans="2:8">
      <c r="B773" s="2" t="s">
        <v>1219</v>
      </c>
      <c r="C773" s="2">
        <v>28</v>
      </c>
      <c r="D773" s="2" t="s">
        <v>459</v>
      </c>
      <c r="E773" s="2"/>
      <c r="F773" s="2"/>
      <c r="G773" s="2"/>
      <c r="H773" s="2"/>
    </row>
    <row r="774" spans="2:8">
      <c r="B774" s="2" t="s">
        <v>1220</v>
      </c>
      <c r="C774" s="2">
        <v>27</v>
      </c>
      <c r="D774" s="2" t="s">
        <v>459</v>
      </c>
      <c r="E774" s="2"/>
      <c r="F774" s="2"/>
      <c r="G774" s="2"/>
      <c r="H774" s="2"/>
    </row>
    <row r="775" spans="2:8">
      <c r="B775" s="2" t="s">
        <v>1221</v>
      </c>
      <c r="C775" s="2">
        <v>26</v>
      </c>
      <c r="D775" s="2" t="s">
        <v>459</v>
      </c>
      <c r="E775" s="2"/>
      <c r="F775" s="2"/>
      <c r="G775" s="2"/>
      <c r="H775" s="2"/>
    </row>
    <row r="776" spans="2:8">
      <c r="B776" s="2" t="s">
        <v>1222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1223</v>
      </c>
      <c r="C777" s="2">
        <v>40</v>
      </c>
      <c r="D777" s="2" t="s">
        <v>19</v>
      </c>
      <c r="E777" s="2"/>
      <c r="F777" s="2"/>
      <c r="G777" s="2"/>
      <c r="H777" s="2"/>
    </row>
    <row r="778" spans="2:8">
      <c r="B778" s="2" t="s">
        <v>1224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1225</v>
      </c>
      <c r="C779" s="2">
        <v>39</v>
      </c>
      <c r="D779" s="2" t="s">
        <v>19</v>
      </c>
      <c r="E779" s="2"/>
      <c r="F779" s="2"/>
      <c r="G779" s="2"/>
      <c r="H779" s="2"/>
    </row>
    <row r="780" spans="2:8">
      <c r="B780" s="2" t="s">
        <v>1226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25</v>
      </c>
      <c r="D782" s="2" t="s">
        <v>459</v>
      </c>
      <c r="E782" s="2"/>
      <c r="F782" s="2"/>
      <c r="G782" s="2"/>
      <c r="H782" s="2"/>
    </row>
    <row r="783" spans="2:8">
      <c r="B783" s="2" t="s">
        <v>1229</v>
      </c>
      <c r="C783" s="2">
        <v>25</v>
      </c>
      <c r="D783" s="2" t="s">
        <v>459</v>
      </c>
      <c r="E783" s="2"/>
      <c r="F783" s="2"/>
      <c r="G783" s="2"/>
      <c r="H783" s="2"/>
    </row>
    <row r="784" spans="2:8">
      <c r="B784" s="2" t="s">
        <v>1230</v>
      </c>
      <c r="C784" s="2">
        <v>25</v>
      </c>
      <c r="D784" s="2" t="s">
        <v>459</v>
      </c>
      <c r="E784" s="2"/>
      <c r="F784" s="2"/>
      <c r="G784" s="2"/>
      <c r="H784" s="2"/>
    </row>
    <row r="785" spans="2:8">
      <c r="B785" s="2" t="s">
        <v>1231</v>
      </c>
      <c r="C785" s="2">
        <v>26</v>
      </c>
      <c r="D785" s="2" t="s">
        <v>459</v>
      </c>
      <c r="E785" s="2"/>
      <c r="F785" s="2"/>
      <c r="G785" s="2"/>
      <c r="H785" s="2"/>
    </row>
    <row r="786" spans="2:8">
      <c r="B786" s="2" t="s">
        <v>1232</v>
      </c>
      <c r="C786" s="2">
        <v>25</v>
      </c>
      <c r="D786" s="2" t="s">
        <v>459</v>
      </c>
      <c r="E786" s="2"/>
      <c r="F786" s="2"/>
      <c r="G786" s="2"/>
      <c r="H786" s="2"/>
    </row>
    <row r="787" spans="2:8">
      <c r="B787" s="2" t="s">
        <v>1233</v>
      </c>
      <c r="C787" s="2">
        <v>25</v>
      </c>
      <c r="D787" s="2" t="s">
        <v>459</v>
      </c>
      <c r="E787" s="2"/>
      <c r="F787" s="2"/>
      <c r="G787" s="2"/>
      <c r="H787" s="2"/>
    </row>
    <row r="788" spans="2:8">
      <c r="B788" s="2" t="s">
        <v>1234</v>
      </c>
      <c r="C788" s="2">
        <v>24</v>
      </c>
      <c r="D788" s="2" t="s">
        <v>459</v>
      </c>
      <c r="E788" s="2"/>
      <c r="F788" s="2"/>
      <c r="G788" s="2"/>
      <c r="H788" s="2"/>
    </row>
    <row r="789" spans="2:8">
      <c r="B789" s="2" t="s">
        <v>1235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1241</v>
      </c>
      <c r="C795" s="2">
        <v>36</v>
      </c>
      <c r="D795" s="2" t="s">
        <v>459</v>
      </c>
      <c r="E795" s="2"/>
      <c r="F795" s="2"/>
      <c r="G795" s="2"/>
      <c r="H795" s="2"/>
    </row>
    <row r="796" spans="2:8">
      <c r="B796" s="2" t="s">
        <v>1242</v>
      </c>
      <c r="C796" s="2">
        <v>37</v>
      </c>
      <c r="D796" s="2" t="s">
        <v>459</v>
      </c>
      <c r="E796" s="2"/>
      <c r="F796" s="2"/>
      <c r="G796" s="2"/>
      <c r="H796" s="2"/>
    </row>
    <row r="797" spans="2:8">
      <c r="B797" s="2" t="s">
        <v>1243</v>
      </c>
      <c r="C797" s="2">
        <v>37</v>
      </c>
      <c r="D797" s="2" t="s">
        <v>459</v>
      </c>
      <c r="E797" s="2"/>
      <c r="F797" s="2"/>
      <c r="G797" s="2"/>
      <c r="H797" s="2"/>
    </row>
    <row r="798" spans="2:8">
      <c r="B798" s="2" t="s">
        <v>1244</v>
      </c>
      <c r="C798" s="2">
        <v>36</v>
      </c>
      <c r="D798" s="2" t="s">
        <v>459</v>
      </c>
      <c r="E798" s="2"/>
      <c r="F798" s="2"/>
      <c r="G798" s="2"/>
      <c r="H798" s="2"/>
    </row>
    <row r="799" spans="2:8">
      <c r="B799" s="2" t="s">
        <v>1245</v>
      </c>
      <c r="C799" s="2">
        <v>35</v>
      </c>
      <c r="D799" s="2" t="s">
        <v>459</v>
      </c>
      <c r="E799" s="2"/>
      <c r="F799" s="2"/>
      <c r="G799" s="2"/>
      <c r="H799" s="2"/>
    </row>
    <row r="800" spans="2:8">
      <c r="B800" s="2" t="s">
        <v>1246</v>
      </c>
      <c r="C800" s="2">
        <v>28</v>
      </c>
      <c r="D800" s="2" t="s">
        <v>459</v>
      </c>
      <c r="E800" s="2"/>
      <c r="F800" s="2"/>
      <c r="G800" s="2"/>
      <c r="H800" s="2"/>
    </row>
    <row r="801" spans="2:8">
      <c r="B801" s="2" t="s">
        <v>1247</v>
      </c>
      <c r="C801" s="2">
        <v>33</v>
      </c>
      <c r="D801" s="2" t="s">
        <v>459</v>
      </c>
      <c r="E801" s="2"/>
      <c r="F801" s="2"/>
      <c r="G801" s="2"/>
      <c r="H801" s="2"/>
    </row>
    <row r="802" spans="2:8">
      <c r="B802" s="2" t="s">
        <v>1248</v>
      </c>
      <c r="C802" s="2">
        <v>37</v>
      </c>
      <c r="D802" s="2" t="s">
        <v>459</v>
      </c>
      <c r="E802" s="2"/>
      <c r="F802" s="2"/>
      <c r="G802" s="2"/>
      <c r="H802" s="2"/>
    </row>
    <row r="803" spans="2:8">
      <c r="B803" s="2" t="s">
        <v>1249</v>
      </c>
      <c r="C803" s="2">
        <v>36</v>
      </c>
      <c r="D803" s="2" t="s">
        <v>459</v>
      </c>
      <c r="E803" s="2"/>
      <c r="F803" s="2"/>
      <c r="G803" s="2"/>
      <c r="H803" s="2"/>
    </row>
    <row r="804" spans="2:8">
      <c r="B804" s="2" t="s">
        <v>1250</v>
      </c>
      <c r="C804" s="2">
        <v>23</v>
      </c>
      <c r="D804" s="2" t="s">
        <v>459</v>
      </c>
      <c r="E804" s="2"/>
      <c r="F804" s="2"/>
      <c r="G804" s="2"/>
      <c r="H804" s="2"/>
    </row>
    <row r="805" spans="2:8">
      <c r="B805" s="2" t="s">
        <v>1251</v>
      </c>
      <c r="C805" s="2">
        <v>28</v>
      </c>
      <c r="D805" s="2" t="s">
        <v>459</v>
      </c>
      <c r="E805" s="2"/>
      <c r="F805" s="2"/>
      <c r="G805" s="2"/>
      <c r="H805" s="2"/>
    </row>
    <row r="806" spans="2:8">
      <c r="B806" s="2" t="s">
        <v>1252</v>
      </c>
      <c r="C806" s="2">
        <v>33</v>
      </c>
      <c r="D806" s="2" t="s">
        <v>459</v>
      </c>
      <c r="E806" s="2"/>
      <c r="F806" s="2"/>
      <c r="G806" s="2"/>
      <c r="H806" s="2"/>
    </row>
    <row r="807" spans="2:8">
      <c r="B807" s="2" t="s">
        <v>1253</v>
      </c>
      <c r="C807" s="2">
        <v>31</v>
      </c>
      <c r="D807" s="2" t="s">
        <v>459</v>
      </c>
      <c r="E807" s="2"/>
      <c r="F807" s="2"/>
      <c r="G807" s="2"/>
      <c r="H807" s="2"/>
    </row>
    <row r="808" spans="2:8">
      <c r="B808" s="2" t="s">
        <v>1254</v>
      </c>
      <c r="C808" s="2">
        <v>33</v>
      </c>
      <c r="D808" s="2" t="s">
        <v>459</v>
      </c>
      <c r="E808" s="2"/>
      <c r="F808" s="2"/>
      <c r="G808" s="2"/>
      <c r="H808" s="2"/>
    </row>
    <row r="809" spans="2:8">
      <c r="B809" s="2" t="s">
        <v>1255</v>
      </c>
      <c r="C809" s="2">
        <v>33</v>
      </c>
      <c r="D809" s="2" t="s">
        <v>459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459</v>
      </c>
      <c r="E810" s="2"/>
      <c r="F810" s="2"/>
      <c r="G810" s="2"/>
      <c r="H810" s="2"/>
    </row>
    <row r="811" spans="2:8">
      <c r="B811" s="2" t="s">
        <v>1257</v>
      </c>
      <c r="C811" s="2">
        <v>27</v>
      </c>
      <c r="D811" s="2" t="s">
        <v>459</v>
      </c>
      <c r="E811" s="2"/>
      <c r="F811" s="2"/>
      <c r="G811" s="2"/>
      <c r="H811" s="2"/>
    </row>
    <row r="812" spans="2:8">
      <c r="B812" s="2" t="s">
        <v>1258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38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39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30</v>
      </c>
      <c r="D822" s="2" t="s">
        <v>459</v>
      </c>
      <c r="E822" s="2"/>
      <c r="F822" s="2"/>
      <c r="G822" s="2"/>
      <c r="H822" s="2"/>
    </row>
    <row r="823" spans="2:8">
      <c r="B823" s="2" t="s">
        <v>1269</v>
      </c>
      <c r="C823" s="2">
        <v>29</v>
      </c>
      <c r="D823" s="2" t="s">
        <v>459</v>
      </c>
      <c r="E823" s="2"/>
      <c r="F823" s="2"/>
      <c r="G823" s="2"/>
      <c r="H823" s="2"/>
    </row>
    <row r="824" spans="2:8">
      <c r="B824" s="2" t="s">
        <v>1270</v>
      </c>
      <c r="C824" s="2">
        <v>26</v>
      </c>
      <c r="D824" s="2" t="s">
        <v>459</v>
      </c>
      <c r="E824" s="2"/>
      <c r="F824" s="2"/>
      <c r="G824" s="2"/>
      <c r="H824" s="2"/>
    </row>
    <row r="825" spans="2:8">
      <c r="B825" s="2" t="s">
        <v>1271</v>
      </c>
      <c r="C825" s="2">
        <v>24</v>
      </c>
      <c r="D825" s="2" t="s">
        <v>459</v>
      </c>
      <c r="E825" s="2"/>
      <c r="F825" s="2"/>
      <c r="G825" s="2"/>
      <c r="H825" s="2"/>
    </row>
    <row r="826" spans="2:8">
      <c r="B826" s="2" t="s">
        <v>1272</v>
      </c>
      <c r="C826" s="2">
        <v>27</v>
      </c>
      <c r="D826" s="2" t="s">
        <v>459</v>
      </c>
      <c r="E826" s="2"/>
      <c r="F826" s="2"/>
      <c r="G826" s="2"/>
      <c r="H826" s="2"/>
    </row>
    <row r="827" spans="2:8">
      <c r="B827" s="2" t="s">
        <v>1273</v>
      </c>
      <c r="C827" s="2">
        <v>28</v>
      </c>
      <c r="D827" s="2" t="s">
        <v>459</v>
      </c>
      <c r="E827" s="2"/>
      <c r="F827" s="2"/>
      <c r="G827" s="2"/>
      <c r="H827" s="2"/>
    </row>
    <row r="828" spans="2:8">
      <c r="B828" s="2" t="s">
        <v>1274</v>
      </c>
      <c r="C828" s="2">
        <v>28</v>
      </c>
      <c r="D828" s="2" t="s">
        <v>459</v>
      </c>
      <c r="E828" s="2"/>
      <c r="F828" s="2"/>
      <c r="G828" s="2"/>
      <c r="H828" s="2"/>
    </row>
    <row r="829" spans="2:8">
      <c r="B829" s="2" t="s">
        <v>1275</v>
      </c>
      <c r="C829" s="2">
        <v>28</v>
      </c>
      <c r="D829" s="2" t="s">
        <v>459</v>
      </c>
      <c r="E829" s="2"/>
      <c r="F829" s="2"/>
      <c r="G829" s="2"/>
      <c r="H829" s="2"/>
    </row>
    <row r="830" spans="2:8">
      <c r="B830" s="2" t="s">
        <v>1276</v>
      </c>
      <c r="C830" s="2">
        <v>34</v>
      </c>
      <c r="D830" s="2" t="s">
        <v>459</v>
      </c>
      <c r="E830" s="2"/>
      <c r="F830" s="2"/>
      <c r="G830" s="2"/>
      <c r="H830" s="2"/>
    </row>
    <row r="831" spans="2:8">
      <c r="B831" s="2" t="s">
        <v>1277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19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1293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1294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1295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1296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1297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18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25</v>
      </c>
      <c r="D854" s="2" t="s">
        <v>459</v>
      </c>
      <c r="E854" s="2"/>
      <c r="F854" s="2"/>
      <c r="G854" s="2"/>
      <c r="H854" s="2"/>
    </row>
    <row r="855" spans="2:8">
      <c r="B855" s="2" t="s">
        <v>1301</v>
      </c>
      <c r="C855" s="2">
        <v>31</v>
      </c>
      <c r="D855" s="2" t="s">
        <v>459</v>
      </c>
      <c r="E855" s="2"/>
      <c r="F855" s="2"/>
      <c r="G855" s="2"/>
      <c r="H855" s="2"/>
    </row>
    <row r="856" spans="2:8">
      <c r="B856" s="2" t="s">
        <v>1302</v>
      </c>
      <c r="C856" s="2">
        <v>34</v>
      </c>
      <c r="D856" s="2" t="s">
        <v>459</v>
      </c>
      <c r="E856" s="2"/>
      <c r="F856" s="2"/>
      <c r="G856" s="2"/>
      <c r="H856" s="2"/>
    </row>
    <row r="857" spans="2:8">
      <c r="B857" s="2" t="s">
        <v>1303</v>
      </c>
      <c r="C857" s="2">
        <v>29</v>
      </c>
      <c r="D857" s="2" t="s">
        <v>459</v>
      </c>
      <c r="E857" s="2"/>
      <c r="F857" s="2"/>
      <c r="G857" s="2"/>
      <c r="H857" s="2"/>
    </row>
    <row r="858" spans="2:8">
      <c r="B858" s="2" t="s">
        <v>1304</v>
      </c>
      <c r="C858" s="2">
        <v>26</v>
      </c>
      <c r="D858" s="2" t="s">
        <v>459</v>
      </c>
      <c r="E858" s="2"/>
      <c r="F858" s="2"/>
      <c r="G858" s="2"/>
      <c r="H858" s="2"/>
    </row>
    <row r="859" spans="2:8">
      <c r="B859" s="2" t="s">
        <v>1305</v>
      </c>
      <c r="C859" s="2">
        <v>23</v>
      </c>
      <c r="D859" s="2" t="s">
        <v>459</v>
      </c>
      <c r="E859" s="2"/>
      <c r="F859" s="2"/>
      <c r="G859" s="2"/>
      <c r="H859" s="2"/>
    </row>
    <row r="860" spans="2:8">
      <c r="B860" s="2" t="s">
        <v>1306</v>
      </c>
      <c r="C860" s="2">
        <v>26</v>
      </c>
      <c r="D860" s="2" t="s">
        <v>459</v>
      </c>
      <c r="E860" s="2"/>
      <c r="F860" s="2"/>
      <c r="G860" s="2"/>
      <c r="H860" s="2"/>
    </row>
    <row r="861" spans="2:8">
      <c r="B861" s="2" t="s">
        <v>1307</v>
      </c>
      <c r="C861" s="2">
        <v>24</v>
      </c>
      <c r="D861" s="2" t="s">
        <v>459</v>
      </c>
      <c r="E861" s="2"/>
      <c r="F861" s="2"/>
      <c r="G861" s="2"/>
      <c r="H861" s="2"/>
    </row>
    <row r="862" spans="2:8">
      <c r="B862" s="2" t="s">
        <v>1308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13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14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23</v>
      </c>
      <c r="D881" s="2" t="s">
        <v>459</v>
      </c>
      <c r="E881" s="2"/>
      <c r="F881" s="2"/>
      <c r="G881" s="2"/>
      <c r="H881" s="2"/>
    </row>
    <row r="882" spans="2:8">
      <c r="B882" s="2" t="s">
        <v>1328</v>
      </c>
      <c r="C882" s="2">
        <v>28</v>
      </c>
      <c r="D882" s="2" t="s">
        <v>459</v>
      </c>
      <c r="E882" s="2"/>
      <c r="F882" s="2"/>
      <c r="G882" s="2"/>
      <c r="H882" s="2"/>
    </row>
    <row r="883" spans="2:8">
      <c r="B883" s="2" t="s">
        <v>1329</v>
      </c>
      <c r="C883" s="2">
        <v>31</v>
      </c>
      <c r="D883" s="2" t="s">
        <v>459</v>
      </c>
      <c r="E883" s="2"/>
      <c r="F883" s="2"/>
      <c r="G883" s="2"/>
      <c r="H883" s="2"/>
    </row>
    <row r="884" spans="2:8">
      <c r="B884" s="2" t="s">
        <v>1330</v>
      </c>
      <c r="C884" s="2">
        <v>30</v>
      </c>
      <c r="D884" s="2" t="s">
        <v>459</v>
      </c>
      <c r="E884" s="2"/>
      <c r="F884" s="2"/>
      <c r="G884" s="2"/>
      <c r="H884" s="2"/>
    </row>
    <row r="885" spans="2:8">
      <c r="B885" s="2" t="s">
        <v>1331</v>
      </c>
      <c r="C885" s="2">
        <v>28</v>
      </c>
      <c r="D885" s="2" t="s">
        <v>459</v>
      </c>
      <c r="E885" s="2"/>
      <c r="F885" s="2"/>
      <c r="G885" s="2"/>
      <c r="H885" s="2"/>
    </row>
    <row r="886" spans="2:8">
      <c r="B886" s="2" t="s">
        <v>1332</v>
      </c>
      <c r="C886" s="2">
        <v>26</v>
      </c>
      <c r="D886" s="2" t="s">
        <v>459</v>
      </c>
      <c r="E886" s="2"/>
      <c r="F886" s="2"/>
      <c r="G886" s="2"/>
      <c r="H886" s="2"/>
    </row>
    <row r="887" spans="2:8">
      <c r="B887" s="2" t="s">
        <v>1333</v>
      </c>
      <c r="C887" s="2">
        <v>26</v>
      </c>
      <c r="D887" s="2" t="s">
        <v>459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29</v>
      </c>
      <c r="D896" s="2" t="s">
        <v>459</v>
      </c>
      <c r="E896" s="2"/>
      <c r="F896" s="2"/>
      <c r="G896" s="2"/>
      <c r="H896" s="2"/>
    </row>
    <row r="897" spans="2:8">
      <c r="B897" s="2" t="s">
        <v>1343</v>
      </c>
      <c r="C897" s="2">
        <v>31</v>
      </c>
      <c r="D897" s="2" t="s">
        <v>459</v>
      </c>
      <c r="E897" s="2"/>
      <c r="F897" s="2"/>
      <c r="G897" s="2"/>
      <c r="H897" s="2"/>
    </row>
    <row r="898" spans="2:8">
      <c r="B898" s="2" t="s">
        <v>1344</v>
      </c>
      <c r="C898" s="2">
        <v>31</v>
      </c>
      <c r="D898" s="2" t="s">
        <v>459</v>
      </c>
      <c r="E898" s="2"/>
      <c r="F898" s="2"/>
      <c r="G898" s="2"/>
      <c r="H898" s="2"/>
    </row>
    <row r="899" spans="2:8">
      <c r="B899" s="2" t="s">
        <v>1345</v>
      </c>
      <c r="C899" s="2">
        <v>31</v>
      </c>
      <c r="D899" s="2" t="s">
        <v>459</v>
      </c>
      <c r="E899" s="2"/>
      <c r="F899" s="2"/>
      <c r="G899" s="2"/>
      <c r="H899" s="2"/>
    </row>
    <row r="900" spans="2:8">
      <c r="B900" s="2" t="s">
        <v>1346</v>
      </c>
      <c r="C900" s="2">
        <v>29</v>
      </c>
      <c r="D900" s="2" t="s">
        <v>459</v>
      </c>
      <c r="E900" s="2"/>
      <c r="F900" s="2"/>
      <c r="G900" s="2"/>
      <c r="H900" s="2"/>
    </row>
    <row r="901" spans="2:8">
      <c r="B901" s="2" t="s">
        <v>1347</v>
      </c>
      <c r="C901" s="2">
        <v>29</v>
      </c>
      <c r="D901" s="2" t="s">
        <v>459</v>
      </c>
      <c r="E901" s="2"/>
      <c r="F901" s="2"/>
      <c r="G901" s="2"/>
      <c r="H901" s="2"/>
    </row>
    <row r="902" spans="2:8">
      <c r="B902" s="2" t="s">
        <v>1348</v>
      </c>
      <c r="C902" s="2">
        <v>26</v>
      </c>
      <c r="D902" s="2" t="s">
        <v>459</v>
      </c>
      <c r="E902" s="2"/>
      <c r="F902" s="2"/>
      <c r="G902" s="2"/>
      <c r="H902" s="2"/>
    </row>
    <row r="903" spans="2:8">
      <c r="B903" s="2" t="s">
        <v>1349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8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23</v>
      </c>
      <c r="D913" s="2" t="s">
        <v>459</v>
      </c>
      <c r="E913" s="2"/>
      <c r="F913" s="2"/>
      <c r="G913" s="2"/>
      <c r="H913" s="2"/>
    </row>
    <row r="914" spans="2:8">
      <c r="B914" s="2" t="s">
        <v>1360</v>
      </c>
      <c r="C914" s="2">
        <v>27</v>
      </c>
      <c r="D914" s="2" t="s">
        <v>459</v>
      </c>
      <c r="E914" s="2"/>
      <c r="F914" s="2"/>
      <c r="G914" s="2"/>
      <c r="H914" s="2"/>
    </row>
    <row r="915" spans="2:8">
      <c r="B915" s="2" t="s">
        <v>1361</v>
      </c>
      <c r="C915" s="2">
        <v>28</v>
      </c>
      <c r="D915" s="2" t="s">
        <v>459</v>
      </c>
      <c r="E915" s="2"/>
      <c r="F915" s="2"/>
      <c r="G915" s="2"/>
      <c r="H915" s="2"/>
    </row>
    <row r="916" spans="2:8">
      <c r="B916" s="2" t="s">
        <v>1362</v>
      </c>
      <c r="C916" s="2">
        <v>28</v>
      </c>
      <c r="D916" s="2" t="s">
        <v>459</v>
      </c>
      <c r="E916" s="2"/>
      <c r="F916" s="2"/>
      <c r="G916" s="2"/>
      <c r="H916" s="2"/>
    </row>
    <row r="917" spans="2:8">
      <c r="B917" s="2" t="s">
        <v>1363</v>
      </c>
      <c r="C917" s="2">
        <v>28</v>
      </c>
      <c r="D917" s="2" t="s">
        <v>459</v>
      </c>
      <c r="E917" s="2"/>
      <c r="F917" s="2"/>
      <c r="G917" s="2"/>
      <c r="H917" s="2"/>
    </row>
    <row r="918" spans="2:8">
      <c r="B918" s="2" t="s">
        <v>1364</v>
      </c>
      <c r="C918" s="2">
        <v>27</v>
      </c>
      <c r="D918" s="2" t="s">
        <v>459</v>
      </c>
      <c r="E918" s="2"/>
      <c r="F918" s="2"/>
      <c r="G918" s="2"/>
      <c r="H918" s="2"/>
    </row>
    <row r="919" spans="2:8">
      <c r="B919" s="2" t="s">
        <v>1365</v>
      </c>
      <c r="C919" s="2">
        <v>22</v>
      </c>
      <c r="D919" s="2" t="s">
        <v>459</v>
      </c>
      <c r="E919" s="2"/>
      <c r="F919" s="2"/>
      <c r="G919" s="2"/>
      <c r="H919" s="2"/>
    </row>
    <row r="920" spans="2:8">
      <c r="B920" s="2" t="s">
        <v>1366</v>
      </c>
      <c r="C920" s="2">
        <v>27</v>
      </c>
      <c r="D920" s="2" t="s">
        <v>459</v>
      </c>
      <c r="E920" s="2"/>
      <c r="F920" s="2"/>
      <c r="G920" s="2"/>
      <c r="H920" s="2"/>
    </row>
    <row r="921" spans="2:8">
      <c r="B921" s="2" t="s">
        <v>1367</v>
      </c>
      <c r="C921" s="2">
        <v>25</v>
      </c>
      <c r="D921" s="2" t="s">
        <v>459</v>
      </c>
      <c r="E921" s="2"/>
      <c r="F921" s="2"/>
      <c r="G921" s="2"/>
      <c r="H921" s="2"/>
    </row>
    <row r="922" spans="2:8">
      <c r="B922" s="2" t="s">
        <v>1368</v>
      </c>
      <c r="C922" s="2">
        <v>26</v>
      </c>
      <c r="D922" s="2" t="s">
        <v>459</v>
      </c>
      <c r="E922" s="2"/>
      <c r="F922" s="2"/>
      <c r="G922" s="2"/>
      <c r="H922" s="2"/>
    </row>
    <row r="923" spans="2:8">
      <c r="B923" s="2" t="s">
        <v>1369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28</v>
      </c>
      <c r="D925" s="2" t="s">
        <v>459</v>
      </c>
      <c r="E925" s="2"/>
      <c r="F925" s="2"/>
      <c r="G925" s="2"/>
      <c r="H925" s="2"/>
    </row>
    <row r="926" spans="2:8">
      <c r="B926" s="2" t="s">
        <v>1372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28</v>
      </c>
      <c r="D929" s="2" t="s">
        <v>459</v>
      </c>
      <c r="E929" s="2"/>
      <c r="F929" s="2"/>
      <c r="G929" s="2"/>
      <c r="H929" s="2"/>
    </row>
    <row r="930" spans="2:8">
      <c r="B930" s="2" t="s">
        <v>1376</v>
      </c>
      <c r="C930" s="2">
        <v>32</v>
      </c>
      <c r="D930" s="2" t="s">
        <v>459</v>
      </c>
      <c r="E930" s="2"/>
      <c r="F930" s="2"/>
      <c r="G930" s="2"/>
      <c r="H930" s="2"/>
    </row>
    <row r="931" spans="2:8">
      <c r="B931" s="2" t="s">
        <v>1377</v>
      </c>
      <c r="C931" s="2">
        <v>35</v>
      </c>
      <c r="D931" s="2" t="s">
        <v>459</v>
      </c>
      <c r="E931" s="2"/>
      <c r="F931" s="2"/>
      <c r="G931" s="2"/>
      <c r="H931" s="2"/>
    </row>
    <row r="932" spans="2:8">
      <c r="B932" s="2" t="s">
        <v>1378</v>
      </c>
      <c r="C932" s="2">
        <v>35</v>
      </c>
      <c r="D932" s="2" t="s">
        <v>459</v>
      </c>
      <c r="E932" s="2"/>
      <c r="F932" s="2"/>
      <c r="G932" s="2"/>
      <c r="H932" s="2"/>
    </row>
    <row r="933" spans="2:8">
      <c r="B933" s="2" t="s">
        <v>1379</v>
      </c>
      <c r="C933" s="2">
        <v>30</v>
      </c>
      <c r="D933" s="2" t="s">
        <v>459</v>
      </c>
      <c r="E933" s="2"/>
      <c r="F933" s="2"/>
      <c r="G933" s="2"/>
      <c r="H933" s="2"/>
    </row>
    <row r="934" spans="2:8">
      <c r="B934" s="2" t="s">
        <v>1380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20</v>
      </c>
      <c r="D941" s="2" t="s">
        <v>459</v>
      </c>
      <c r="E941" s="2"/>
      <c r="F941" s="2"/>
      <c r="G941" s="2"/>
      <c r="H941" s="2"/>
    </row>
    <row r="942" spans="2:8">
      <c r="B942" s="2" t="s">
        <v>1388</v>
      </c>
      <c r="C942" s="2">
        <v>24</v>
      </c>
      <c r="D942" s="2" t="s">
        <v>459</v>
      </c>
      <c r="E942" s="2"/>
      <c r="F942" s="2"/>
      <c r="G942" s="2"/>
      <c r="H942" s="2"/>
    </row>
    <row r="943" spans="2:8">
      <c r="B943" s="2" t="s">
        <v>1389</v>
      </c>
      <c r="C943" s="2">
        <v>28</v>
      </c>
      <c r="D943" s="2" t="s">
        <v>459</v>
      </c>
      <c r="E943" s="2"/>
      <c r="F943" s="2"/>
      <c r="G943" s="2"/>
      <c r="H943" s="2"/>
    </row>
    <row r="944" spans="2:8">
      <c r="B944" s="2" t="s">
        <v>1390</v>
      </c>
      <c r="C944" s="2">
        <v>30</v>
      </c>
      <c r="D944" s="2" t="s">
        <v>459</v>
      </c>
      <c r="E944" s="2"/>
      <c r="F944" s="2"/>
      <c r="G944" s="2"/>
      <c r="H944" s="2"/>
    </row>
    <row r="945" spans="2:8">
      <c r="B945" s="2" t="s">
        <v>1391</v>
      </c>
      <c r="C945" s="2">
        <v>27</v>
      </c>
      <c r="D945" s="2" t="s">
        <v>459</v>
      </c>
      <c r="E945" s="2"/>
      <c r="F945" s="2"/>
      <c r="G945" s="2"/>
      <c r="H945" s="2"/>
    </row>
    <row r="946" spans="2:8">
      <c r="B946" s="2" t="s">
        <v>1392</v>
      </c>
      <c r="C946" s="2">
        <v>26</v>
      </c>
      <c r="D946" s="2" t="s">
        <v>459</v>
      </c>
      <c r="E946" s="2"/>
      <c r="F946" s="2"/>
      <c r="G946" s="2"/>
      <c r="H946" s="2"/>
    </row>
    <row r="947" spans="2:8">
      <c r="B947" s="2" t="s">
        <v>1393</v>
      </c>
      <c r="C947" s="2">
        <v>24</v>
      </c>
      <c r="D947" s="2" t="s">
        <v>459</v>
      </c>
      <c r="E947" s="2"/>
      <c r="F947" s="2"/>
      <c r="G947" s="2"/>
      <c r="H947" s="2"/>
    </row>
    <row r="948" spans="2:8">
      <c r="B948" s="2" t="s">
        <v>1394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1395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1396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21</v>
      </c>
      <c r="D953" s="2" t="s">
        <v>459</v>
      </c>
      <c r="E953" s="2"/>
      <c r="F953" s="2"/>
      <c r="G953" s="2"/>
      <c r="H953" s="2"/>
    </row>
    <row r="954" spans="2:8">
      <c r="B954" s="2" t="s">
        <v>1400</v>
      </c>
      <c r="C954" s="2">
        <v>22</v>
      </c>
      <c r="D954" s="2" t="s">
        <v>459</v>
      </c>
      <c r="E954" s="2"/>
      <c r="F954" s="2"/>
      <c r="G954" s="2"/>
      <c r="H954" s="2"/>
    </row>
    <row r="955" spans="2:8">
      <c r="B955" s="2" t="s">
        <v>1401</v>
      </c>
      <c r="C955" s="2">
        <v>22</v>
      </c>
      <c r="D955" s="2" t="s">
        <v>459</v>
      </c>
      <c r="E955" s="2"/>
      <c r="F955" s="2"/>
      <c r="G955" s="2"/>
      <c r="H955" s="2"/>
    </row>
    <row r="956" spans="2:8">
      <c r="B956" s="2" t="s">
        <v>1402</v>
      </c>
      <c r="C956" s="2">
        <v>24</v>
      </c>
      <c r="D956" s="2" t="s">
        <v>459</v>
      </c>
      <c r="E956" s="2"/>
      <c r="F956" s="2"/>
      <c r="G956" s="2"/>
      <c r="H956" s="2"/>
    </row>
    <row r="957" spans="2:8">
      <c r="B957" s="2" t="s">
        <v>1403</v>
      </c>
      <c r="C957" s="2">
        <v>24</v>
      </c>
      <c r="D957" s="2" t="s">
        <v>459</v>
      </c>
      <c r="E957" s="2"/>
      <c r="F957" s="2"/>
      <c r="G957" s="2"/>
      <c r="H957" s="2"/>
    </row>
    <row r="958" spans="2:8">
      <c r="B958" s="2" t="s">
        <v>1404</v>
      </c>
      <c r="C958" s="2">
        <v>24</v>
      </c>
      <c r="D958" s="2" t="s">
        <v>459</v>
      </c>
      <c r="E958" s="2"/>
      <c r="F958" s="2"/>
      <c r="G958" s="2"/>
      <c r="H958" s="2"/>
    </row>
    <row r="959" spans="2:8">
      <c r="B959" s="2" t="s">
        <v>1405</v>
      </c>
      <c r="C959" s="2">
        <v>23</v>
      </c>
      <c r="D959" s="2" t="s">
        <v>459</v>
      </c>
      <c r="E959" s="2"/>
      <c r="F959" s="2"/>
      <c r="G959" s="2"/>
      <c r="H959" s="2"/>
    </row>
    <row r="960" spans="2:8">
      <c r="B960" s="2" t="s">
        <v>1406</v>
      </c>
      <c r="C960" s="2">
        <v>22</v>
      </c>
      <c r="D960" s="2" t="s">
        <v>459</v>
      </c>
      <c r="E960" s="2"/>
      <c r="F960" s="2"/>
      <c r="G960" s="2"/>
      <c r="H960" s="2"/>
    </row>
    <row r="961" spans="2:8">
      <c r="B961" s="2" t="s">
        <v>1407</v>
      </c>
      <c r="C961" s="2">
        <v>20</v>
      </c>
      <c r="D961" s="2" t="s">
        <v>459</v>
      </c>
      <c r="E961" s="2"/>
      <c r="F961" s="2"/>
      <c r="G961" s="2"/>
      <c r="H961" s="2"/>
    </row>
    <row r="962" spans="2:8">
      <c r="B962" s="2" t="s">
        <v>1408</v>
      </c>
      <c r="C962" s="2">
        <v>18</v>
      </c>
      <c r="D962" s="2" t="s">
        <v>459</v>
      </c>
      <c r="E962" s="2"/>
      <c r="F962" s="2"/>
      <c r="G962" s="2"/>
      <c r="H962" s="2"/>
    </row>
    <row r="963" spans="2:8">
      <c r="B963" s="2" t="s">
        <v>1409</v>
      </c>
      <c r="C963" s="2">
        <v>20</v>
      </c>
      <c r="D963" s="2" t="s">
        <v>459</v>
      </c>
      <c r="E963" s="2"/>
      <c r="F963" s="2"/>
      <c r="G963" s="2"/>
      <c r="H963" s="2"/>
    </row>
    <row r="964" spans="2:8">
      <c r="B964" s="2" t="s">
        <v>1410</v>
      </c>
      <c r="C964" s="2">
        <v>19</v>
      </c>
      <c r="D964" s="2" t="s">
        <v>459</v>
      </c>
      <c r="E964" s="2"/>
      <c r="F964" s="2"/>
      <c r="G964" s="2"/>
      <c r="H964" s="2"/>
    </row>
    <row r="965" spans="2:8">
      <c r="B965" s="2" t="s">
        <v>1411</v>
      </c>
      <c r="C965" s="2">
        <v>21</v>
      </c>
      <c r="D965" s="2" t="s">
        <v>459</v>
      </c>
      <c r="E965" s="2"/>
      <c r="F965" s="2"/>
      <c r="G965" s="2"/>
      <c r="H965" s="2"/>
    </row>
    <row r="966" spans="2:8">
      <c r="B966" s="2" t="s">
        <v>1412</v>
      </c>
      <c r="C966" s="2">
        <v>23</v>
      </c>
      <c r="D966" s="2" t="s">
        <v>459</v>
      </c>
      <c r="E966" s="2"/>
      <c r="F966" s="2"/>
      <c r="G966" s="2"/>
      <c r="H966" s="2"/>
    </row>
    <row r="967" spans="2:8">
      <c r="B967" s="2" t="s">
        <v>1413</v>
      </c>
      <c r="C967" s="2">
        <v>23</v>
      </c>
      <c r="D967" s="2" t="s">
        <v>459</v>
      </c>
      <c r="E967" s="2"/>
      <c r="F967" s="2"/>
      <c r="G967" s="2"/>
      <c r="H967" s="2"/>
    </row>
    <row r="968" spans="2:8">
      <c r="B968" s="2" t="s">
        <v>1414</v>
      </c>
      <c r="C968" s="2">
        <v>23</v>
      </c>
      <c r="D968" s="2" t="s">
        <v>459</v>
      </c>
      <c r="E968" s="2"/>
      <c r="F968" s="2"/>
      <c r="G968" s="2"/>
      <c r="H968" s="2"/>
    </row>
    <row r="969" spans="2:8">
      <c r="B969" s="2" t="s">
        <v>1415</v>
      </c>
      <c r="C969" s="2">
        <v>22</v>
      </c>
      <c r="D969" s="2" t="s">
        <v>459</v>
      </c>
      <c r="E969" s="2"/>
      <c r="F969" s="2"/>
      <c r="G969" s="2"/>
      <c r="H969" s="2"/>
    </row>
    <row r="970" spans="2:8">
      <c r="B970" s="2" t="s">
        <v>1416</v>
      </c>
      <c r="C970" s="2">
        <v>23</v>
      </c>
      <c r="D970" s="2" t="s">
        <v>459</v>
      </c>
      <c r="E970" s="2"/>
      <c r="F970" s="2"/>
      <c r="G970" s="2"/>
      <c r="H970" s="2"/>
    </row>
    <row r="971" spans="2:8">
      <c r="B971" s="2" t="s">
        <v>1417</v>
      </c>
      <c r="C971" s="2">
        <v>21</v>
      </c>
      <c r="D971" s="2" t="s">
        <v>459</v>
      </c>
      <c r="E971" s="2"/>
      <c r="F971" s="2"/>
      <c r="G971" s="2"/>
      <c r="H971" s="2"/>
    </row>
    <row r="972" spans="2:8">
      <c r="B972" s="2" t="s">
        <v>1418</v>
      </c>
      <c r="C972" s="2">
        <v>20</v>
      </c>
      <c r="D972" s="2" t="s">
        <v>459</v>
      </c>
      <c r="E972" s="2"/>
      <c r="F972" s="2"/>
      <c r="G972" s="2"/>
      <c r="H972" s="2"/>
    </row>
    <row r="973" spans="2:8">
      <c r="B973" s="2" t="s">
        <v>1419</v>
      </c>
      <c r="C973" s="2">
        <v>27</v>
      </c>
      <c r="D973" s="2" t="s">
        <v>459</v>
      </c>
      <c r="E973" s="2"/>
      <c r="F973" s="2"/>
      <c r="G973" s="2"/>
      <c r="H973" s="2"/>
    </row>
    <row r="974" spans="2:8">
      <c r="B974" s="2" t="s">
        <v>1420</v>
      </c>
      <c r="C974" s="2">
        <v>27</v>
      </c>
      <c r="D974" s="2" t="s">
        <v>459</v>
      </c>
      <c r="E974" s="2"/>
      <c r="F974" s="2"/>
      <c r="G974" s="2"/>
      <c r="H974" s="2"/>
    </row>
    <row r="975" spans="2:8">
      <c r="B975" s="2" t="s">
        <v>1421</v>
      </c>
      <c r="C975" s="2">
        <v>27</v>
      </c>
      <c r="D975" s="2" t="s">
        <v>459</v>
      </c>
      <c r="E975" s="2"/>
      <c r="F975" s="2"/>
      <c r="G975" s="2"/>
      <c r="H975" s="2"/>
    </row>
    <row r="976" spans="2:8">
      <c r="B976" s="2" t="s">
        <v>1422</v>
      </c>
      <c r="C976" s="2">
        <v>26</v>
      </c>
      <c r="D976" s="2" t="s">
        <v>459</v>
      </c>
      <c r="E976" s="2"/>
      <c r="F976" s="2"/>
      <c r="G976" s="2"/>
      <c r="H976" s="2"/>
    </row>
    <row r="977" spans="2:8">
      <c r="B977" s="2" t="s">
        <v>1423</v>
      </c>
      <c r="C977" s="2">
        <v>24</v>
      </c>
      <c r="D977" s="2" t="s">
        <v>459</v>
      </c>
      <c r="E977" s="2"/>
      <c r="F977" s="2"/>
      <c r="G977" s="2"/>
      <c r="H977" s="2"/>
    </row>
    <row r="978" spans="2:8">
      <c r="B978" s="2" t="s">
        <v>1424</v>
      </c>
      <c r="C978" s="2">
        <v>16</v>
      </c>
      <c r="D978" s="2" t="s">
        <v>459</v>
      </c>
      <c r="E978" s="2"/>
      <c r="F978" s="2"/>
      <c r="G978" s="2"/>
      <c r="H978" s="2"/>
    </row>
    <row r="979" spans="2:8">
      <c r="B979" s="2" t="s">
        <v>1425</v>
      </c>
      <c r="C979" s="2">
        <v>11</v>
      </c>
      <c r="D979" s="2" t="s">
        <v>459</v>
      </c>
      <c r="E979" s="2"/>
      <c r="F979" s="2"/>
      <c r="G979" s="2"/>
      <c r="H979" s="2"/>
    </row>
    <row r="980" spans="2:8">
      <c r="B980" s="2" t="s">
        <v>1426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24</v>
      </c>
      <c r="D986" s="2" t="s">
        <v>459</v>
      </c>
      <c r="E986" s="2"/>
      <c r="F986" s="2"/>
      <c r="G986" s="2"/>
      <c r="H986" s="2"/>
    </row>
    <row r="987" spans="2:8">
      <c r="B987" s="2" t="s">
        <v>1433</v>
      </c>
      <c r="C987" s="2">
        <v>28</v>
      </c>
      <c r="D987" s="2" t="s">
        <v>459</v>
      </c>
      <c r="E987" s="2"/>
      <c r="F987" s="2"/>
      <c r="G987" s="2"/>
      <c r="H987" s="2"/>
    </row>
    <row r="988" spans="2:8">
      <c r="B988" s="2" t="s">
        <v>1434</v>
      </c>
      <c r="C988" s="2">
        <v>30</v>
      </c>
      <c r="D988" s="2" t="s">
        <v>459</v>
      </c>
      <c r="E988" s="2"/>
      <c r="F988" s="2"/>
      <c r="G988" s="2"/>
      <c r="H988" s="2"/>
    </row>
    <row r="989" spans="2:8">
      <c r="B989" s="2" t="s">
        <v>1435</v>
      </c>
      <c r="C989" s="2">
        <v>31</v>
      </c>
      <c r="D989" s="2" t="s">
        <v>459</v>
      </c>
      <c r="E989" s="2"/>
      <c r="F989" s="2"/>
      <c r="G989" s="2"/>
      <c r="H989" s="2"/>
    </row>
    <row r="990" spans="2:8">
      <c r="B990" s="2" t="s">
        <v>1436</v>
      </c>
      <c r="C990" s="2">
        <v>30</v>
      </c>
      <c r="D990" s="2" t="s">
        <v>459</v>
      </c>
      <c r="E990" s="2"/>
      <c r="F990" s="2"/>
      <c r="G990" s="2"/>
      <c r="H990" s="2"/>
    </row>
    <row r="991" spans="2:8">
      <c r="B991" s="2" t="s">
        <v>1437</v>
      </c>
      <c r="C991" s="2">
        <v>28</v>
      </c>
      <c r="D991" s="2" t="s">
        <v>459</v>
      </c>
      <c r="E991" s="2"/>
      <c r="F991" s="2"/>
      <c r="G991" s="2"/>
      <c r="H991" s="2"/>
    </row>
    <row r="992" spans="2:8">
      <c r="B992" s="2" t="s">
        <v>1438</v>
      </c>
      <c r="C992" s="2">
        <v>28</v>
      </c>
      <c r="D992" s="2" t="s">
        <v>459</v>
      </c>
      <c r="E992" s="2"/>
      <c r="F992" s="2"/>
      <c r="G992" s="2"/>
      <c r="H992" s="2"/>
    </row>
    <row r="993" spans="2:8">
      <c r="B993" s="2" t="s">
        <v>1439</v>
      </c>
      <c r="C993" s="2">
        <v>26</v>
      </c>
      <c r="D993" s="2" t="s">
        <v>459</v>
      </c>
      <c r="E993" s="2"/>
      <c r="F993" s="2"/>
      <c r="G993" s="2"/>
      <c r="H993" s="2"/>
    </row>
    <row r="994" spans="2:8">
      <c r="B994" s="2" t="s">
        <v>1440</v>
      </c>
      <c r="C994" s="2">
        <v>28</v>
      </c>
      <c r="D994" s="2" t="s">
        <v>459</v>
      </c>
      <c r="E994" s="2"/>
      <c r="F994" s="2"/>
      <c r="G994" s="2"/>
      <c r="H994" s="2"/>
    </row>
    <row r="995" spans="2:8">
      <c r="B995" s="2" t="s">
        <v>1441</v>
      </c>
      <c r="C995" s="2">
        <v>28</v>
      </c>
      <c r="D995" s="2" t="s">
        <v>459</v>
      </c>
      <c r="E995" s="2"/>
      <c r="F995" s="2"/>
      <c r="G995" s="2"/>
      <c r="H995" s="2"/>
    </row>
    <row r="996" spans="2:8">
      <c r="B996" s="2" t="s">
        <v>1442</v>
      </c>
      <c r="C996" s="2">
        <v>26</v>
      </c>
      <c r="D996" s="2" t="s">
        <v>459</v>
      </c>
      <c r="E996" s="2"/>
      <c r="F996" s="2"/>
      <c r="G996" s="2"/>
      <c r="H996" s="2"/>
    </row>
    <row r="997" spans="2:8">
      <c r="B997" s="2" t="s">
        <v>1443</v>
      </c>
      <c r="C997" s="2">
        <v>24</v>
      </c>
      <c r="D997" s="2" t="s">
        <v>459</v>
      </c>
      <c r="E997" s="2"/>
      <c r="F997" s="2"/>
      <c r="G997" s="2"/>
      <c r="H997" s="2"/>
    </row>
    <row r="998" spans="2:8">
      <c r="B998" s="2" t="s">
        <v>1444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1449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1452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22</v>
      </c>
      <c r="D1018" s="2" t="s">
        <v>459</v>
      </c>
      <c r="E1018" s="2"/>
      <c r="F1018" s="2"/>
      <c r="G1018" s="2"/>
      <c r="H1018" s="2"/>
    </row>
    <row r="1019" spans="2:8">
      <c r="B1019" s="2" t="s">
        <v>1465</v>
      </c>
      <c r="C1019" s="2">
        <v>26</v>
      </c>
      <c r="D1019" s="2" t="s">
        <v>459</v>
      </c>
      <c r="E1019" s="2"/>
      <c r="F1019" s="2"/>
      <c r="G1019" s="2"/>
      <c r="H1019" s="2"/>
    </row>
    <row r="1020" spans="2:8">
      <c r="B1020" s="2" t="s">
        <v>1466</v>
      </c>
      <c r="C1020" s="2">
        <v>29</v>
      </c>
      <c r="D1020" s="2" t="s">
        <v>459</v>
      </c>
      <c r="E1020" s="2"/>
      <c r="F1020" s="2"/>
      <c r="G1020" s="2"/>
      <c r="H1020" s="2"/>
    </row>
    <row r="1021" spans="2:8">
      <c r="B1021" s="2" t="s">
        <v>1467</v>
      </c>
      <c r="C1021" s="2">
        <v>29</v>
      </c>
      <c r="D1021" s="2" t="s">
        <v>459</v>
      </c>
      <c r="E1021" s="2"/>
      <c r="F1021" s="2"/>
      <c r="G1021" s="2"/>
      <c r="H1021" s="2"/>
    </row>
    <row r="1022" spans="2:8">
      <c r="B1022" s="2" t="s">
        <v>1468</v>
      </c>
      <c r="C1022" s="2">
        <v>28</v>
      </c>
      <c r="D1022" s="2" t="s">
        <v>459</v>
      </c>
      <c r="E1022" s="2"/>
      <c r="F1022" s="2"/>
      <c r="G1022" s="2"/>
      <c r="H1022" s="2"/>
    </row>
    <row r="1023" spans="2:8">
      <c r="B1023" s="2" t="s">
        <v>1469</v>
      </c>
      <c r="C1023" s="2">
        <v>27</v>
      </c>
      <c r="D1023" s="2" t="s">
        <v>459</v>
      </c>
      <c r="E1023" s="2"/>
      <c r="F1023" s="2"/>
      <c r="G1023" s="2"/>
      <c r="H1023" s="2"/>
    </row>
    <row r="1024" spans="2:8">
      <c r="B1024" s="2" t="s">
        <v>1470</v>
      </c>
      <c r="C1024" s="2">
        <v>25</v>
      </c>
      <c r="D1024" s="2" t="s">
        <v>459</v>
      </c>
      <c r="E1024" s="2"/>
      <c r="F1024" s="2"/>
      <c r="G1024" s="2"/>
      <c r="H1024" s="2"/>
    </row>
    <row r="1025" spans="2:8">
      <c r="B1025" s="2" t="s">
        <v>1471</v>
      </c>
      <c r="C1025" s="2">
        <v>20</v>
      </c>
      <c r="D1025" s="2" t="s">
        <v>459</v>
      </c>
      <c r="E1025" s="2"/>
      <c r="F1025" s="2"/>
      <c r="G1025" s="2"/>
      <c r="H1025" s="2"/>
    </row>
    <row r="1026" spans="2:8">
      <c r="B1026" s="2" t="s">
        <v>1472</v>
      </c>
      <c r="C1026" s="2">
        <v>23</v>
      </c>
      <c r="D1026" s="2" t="s">
        <v>459</v>
      </c>
      <c r="E1026" s="2"/>
      <c r="F1026" s="2"/>
      <c r="G1026" s="2"/>
      <c r="H1026" s="2"/>
    </row>
    <row r="1027" spans="2:8">
      <c r="B1027" s="2" t="s">
        <v>1473</v>
      </c>
      <c r="C1027" s="2">
        <v>25</v>
      </c>
      <c r="D1027" s="2" t="s">
        <v>459</v>
      </c>
      <c r="E1027" s="2"/>
      <c r="F1027" s="2"/>
      <c r="G1027" s="2"/>
      <c r="H1027" s="2"/>
    </row>
    <row r="1028" spans="2:8">
      <c r="B1028" s="2" t="s">
        <v>1474</v>
      </c>
      <c r="C1028" s="2">
        <v>27</v>
      </c>
      <c r="D1028" s="2" t="s">
        <v>459</v>
      </c>
      <c r="E1028" s="2"/>
      <c r="F1028" s="2"/>
      <c r="G1028" s="2"/>
      <c r="H1028" s="2"/>
    </row>
    <row r="1029" spans="2:8">
      <c r="B1029" s="2" t="s">
        <v>1475</v>
      </c>
      <c r="C1029" s="2">
        <v>29</v>
      </c>
      <c r="D1029" s="2" t="s">
        <v>459</v>
      </c>
      <c r="E1029" s="2"/>
      <c r="F1029" s="2"/>
      <c r="G1029" s="2"/>
      <c r="H1029" s="2"/>
    </row>
    <row r="1030" spans="2:8">
      <c r="B1030" s="2" t="s">
        <v>1476</v>
      </c>
      <c r="C1030" s="2">
        <v>31</v>
      </c>
      <c r="D1030" s="2" t="s">
        <v>459</v>
      </c>
      <c r="E1030" s="2"/>
      <c r="F1030" s="2"/>
      <c r="G1030" s="2"/>
      <c r="H1030" s="2"/>
    </row>
    <row r="1031" spans="2:8">
      <c r="B1031" s="2" t="s">
        <v>1477</v>
      </c>
      <c r="C1031" s="2">
        <v>29</v>
      </c>
      <c r="D1031" s="2" t="s">
        <v>459</v>
      </c>
      <c r="E1031" s="2"/>
      <c r="F1031" s="2"/>
      <c r="G1031" s="2"/>
      <c r="H1031" s="2"/>
    </row>
    <row r="1032" spans="2:8">
      <c r="B1032" s="2" t="s">
        <v>1478</v>
      </c>
      <c r="C1032" s="2">
        <v>26</v>
      </c>
      <c r="D1032" s="2" t="s">
        <v>459</v>
      </c>
      <c r="E1032" s="2"/>
      <c r="F1032" s="2"/>
      <c r="G1032" s="2"/>
      <c r="H1032" s="2"/>
    </row>
    <row r="1033" spans="2:8">
      <c r="B1033" s="2" t="s">
        <v>1479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14</v>
      </c>
      <c r="D1039" s="2" t="s">
        <v>459</v>
      </c>
      <c r="E1039" s="2"/>
      <c r="F1039" s="2"/>
      <c r="G1039" s="2"/>
      <c r="H1039" s="2"/>
    </row>
    <row r="1040" spans="2:8">
      <c r="B1040" s="2" t="s">
        <v>1486</v>
      </c>
      <c r="C1040" s="2">
        <v>14</v>
      </c>
      <c r="D1040" s="2" t="s">
        <v>459</v>
      </c>
      <c r="E1040" s="2"/>
      <c r="F1040" s="2"/>
      <c r="G1040" s="2"/>
      <c r="H1040" s="2"/>
    </row>
    <row r="1041" spans="2:8">
      <c r="B1041" s="2" t="s">
        <v>1487</v>
      </c>
      <c r="C1041" s="2">
        <v>15</v>
      </c>
      <c r="D1041" s="2" t="s">
        <v>459</v>
      </c>
      <c r="E1041" s="2"/>
      <c r="F1041" s="2"/>
      <c r="G1041" s="2"/>
      <c r="H1041" s="2"/>
    </row>
    <row r="1042" spans="2:8">
      <c r="B1042" s="2" t="s">
        <v>1488</v>
      </c>
      <c r="C1042" s="2">
        <v>15</v>
      </c>
      <c r="D1042" s="2" t="s">
        <v>459</v>
      </c>
      <c r="E1042" s="2"/>
      <c r="F1042" s="2"/>
      <c r="G1042" s="2"/>
      <c r="H1042" s="2"/>
    </row>
    <row r="1043" spans="2:8">
      <c r="B1043" s="2" t="s">
        <v>1489</v>
      </c>
      <c r="C1043" s="2">
        <v>15</v>
      </c>
      <c r="D1043" s="2" t="s">
        <v>459</v>
      </c>
      <c r="E1043" s="2"/>
      <c r="F1043" s="2"/>
      <c r="G1043" s="2"/>
      <c r="H1043" s="2"/>
    </row>
    <row r="1044" spans="2:8">
      <c r="B1044" s="2" t="s">
        <v>1490</v>
      </c>
      <c r="C1044" s="2">
        <v>15</v>
      </c>
      <c r="D1044" s="2" t="s">
        <v>459</v>
      </c>
      <c r="E1044" s="2"/>
      <c r="F1044" s="2"/>
      <c r="G1044" s="2"/>
      <c r="H1044" s="2"/>
    </row>
    <row r="1045" spans="2:8">
      <c r="B1045" s="2" t="s">
        <v>1491</v>
      </c>
      <c r="C1045" s="2">
        <v>14</v>
      </c>
      <c r="D1045" s="2" t="s">
        <v>459</v>
      </c>
      <c r="E1045" s="2"/>
      <c r="F1045" s="2"/>
      <c r="G1045" s="2"/>
      <c r="H1045" s="2"/>
    </row>
    <row r="1046" spans="2:8">
      <c r="B1046" s="2" t="s">
        <v>1492</v>
      </c>
      <c r="C1046" s="2">
        <v>13</v>
      </c>
      <c r="D1046" s="2" t="s">
        <v>459</v>
      </c>
      <c r="E1046" s="2"/>
      <c r="F1046" s="2"/>
      <c r="G1046" s="2"/>
      <c r="H1046" s="2"/>
    </row>
    <row r="1047" spans="2:8">
      <c r="B1047" s="2" t="s">
        <v>1493</v>
      </c>
      <c r="C1047" s="2">
        <v>14</v>
      </c>
      <c r="D1047" s="2" t="s">
        <v>459</v>
      </c>
      <c r="E1047" s="2"/>
      <c r="F1047" s="2"/>
      <c r="G1047" s="2"/>
      <c r="H1047" s="2"/>
    </row>
    <row r="1048" spans="2:8">
      <c r="B1048" s="2" t="s">
        <v>1494</v>
      </c>
      <c r="C1048" s="2">
        <v>16</v>
      </c>
      <c r="D1048" s="2" t="s">
        <v>459</v>
      </c>
      <c r="E1048" s="2"/>
      <c r="F1048" s="2"/>
      <c r="G1048" s="2"/>
      <c r="H1048" s="2"/>
    </row>
    <row r="1049" spans="2:8">
      <c r="B1049" s="2" t="s">
        <v>1495</v>
      </c>
      <c r="C1049" s="2">
        <v>29</v>
      </c>
      <c r="D1049" s="2" t="s">
        <v>459</v>
      </c>
      <c r="E1049" s="2"/>
      <c r="F1049" s="2"/>
      <c r="G1049" s="2"/>
      <c r="H1049" s="2"/>
    </row>
    <row r="1050" spans="2:8">
      <c r="B1050" s="2" t="s">
        <v>1496</v>
      </c>
      <c r="C1050" s="2">
        <v>33</v>
      </c>
      <c r="D1050" s="2" t="s">
        <v>459</v>
      </c>
      <c r="E1050" s="2"/>
      <c r="F1050" s="2"/>
      <c r="G1050" s="2"/>
      <c r="H1050" s="2"/>
    </row>
    <row r="1051" spans="2:8">
      <c r="B1051" s="2" t="s">
        <v>1497</v>
      </c>
      <c r="C1051" s="2">
        <v>37</v>
      </c>
      <c r="D1051" s="2" t="s">
        <v>459</v>
      </c>
      <c r="E1051" s="2"/>
      <c r="F1051" s="2"/>
      <c r="G1051" s="2"/>
      <c r="H1051" s="2"/>
    </row>
    <row r="1052" spans="2:8">
      <c r="B1052" s="2" t="s">
        <v>1498</v>
      </c>
      <c r="C1052" s="2">
        <v>37</v>
      </c>
      <c r="D1052" s="2" t="s">
        <v>459</v>
      </c>
      <c r="E1052" s="2"/>
      <c r="F1052" s="2"/>
      <c r="G1052" s="2"/>
      <c r="H1052" s="2"/>
    </row>
    <row r="1053" spans="2:8">
      <c r="B1053" s="2" t="s">
        <v>1499</v>
      </c>
      <c r="C1053" s="2">
        <v>36</v>
      </c>
      <c r="D1053" s="2" t="s">
        <v>459</v>
      </c>
      <c r="E1053" s="2"/>
      <c r="F1053" s="2"/>
      <c r="G1053" s="2"/>
      <c r="H1053" s="2"/>
    </row>
    <row r="1054" spans="2:8">
      <c r="B1054" s="2" t="s">
        <v>1500</v>
      </c>
      <c r="C1054" s="2">
        <v>36</v>
      </c>
      <c r="D1054" s="2" t="s">
        <v>459</v>
      </c>
      <c r="E1054" s="2"/>
      <c r="F1054" s="2"/>
      <c r="G1054" s="2"/>
      <c r="H1054" s="2"/>
    </row>
    <row r="1055" spans="2:8">
      <c r="B1055" s="2" t="s">
        <v>1501</v>
      </c>
      <c r="C1055" s="2">
        <v>29</v>
      </c>
      <c r="D1055" s="2" t="s">
        <v>459</v>
      </c>
      <c r="E1055" s="2"/>
      <c r="F1055" s="2"/>
      <c r="G1055" s="2"/>
      <c r="H1055" s="2"/>
    </row>
    <row r="1056" spans="2:8">
      <c r="B1056" s="2" t="s">
        <v>1502</v>
      </c>
      <c r="C1056" s="2">
        <v>27</v>
      </c>
      <c r="D1056" s="2" t="s">
        <v>459</v>
      </c>
      <c r="E1056" s="2"/>
      <c r="F1056" s="2"/>
      <c r="G1056" s="2"/>
      <c r="H1056" s="2"/>
    </row>
    <row r="1057" spans="2:8">
      <c r="B1057" s="2" t="s">
        <v>1503</v>
      </c>
      <c r="C1057" s="2">
        <v>33</v>
      </c>
      <c r="D1057" s="2" t="s">
        <v>459</v>
      </c>
      <c r="E1057" s="2"/>
      <c r="F1057" s="2"/>
      <c r="G1057" s="2"/>
      <c r="H1057" s="2"/>
    </row>
    <row r="1058" spans="2:8">
      <c r="B1058" s="2" t="s">
        <v>1504</v>
      </c>
      <c r="C1058" s="2">
        <v>31</v>
      </c>
      <c r="D1058" s="2" t="s">
        <v>459</v>
      </c>
      <c r="E1058" s="2"/>
      <c r="F1058" s="2"/>
      <c r="G1058" s="2"/>
      <c r="H1058" s="2"/>
    </row>
    <row r="1059" spans="2:8">
      <c r="B1059" s="2" t="s">
        <v>1505</v>
      </c>
      <c r="C1059" s="2">
        <v>25</v>
      </c>
      <c r="D1059" s="2" t="s">
        <v>459</v>
      </c>
      <c r="E1059" s="2"/>
      <c r="F1059" s="2"/>
      <c r="G1059" s="2"/>
      <c r="H1059" s="2"/>
    </row>
    <row r="1060" spans="2:8">
      <c r="B1060" s="2" t="s">
        <v>1506</v>
      </c>
      <c r="C1060" s="2">
        <v>26</v>
      </c>
      <c r="D1060" s="2" t="s">
        <v>459</v>
      </c>
      <c r="E1060" s="2"/>
      <c r="F1060" s="2"/>
      <c r="G1060" s="2"/>
      <c r="H1060" s="2"/>
    </row>
    <row r="1061" spans="2:8">
      <c r="B1061" s="2" t="s">
        <v>1507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28</v>
      </c>
      <c r="D1076" s="2" t="s">
        <v>459</v>
      </c>
      <c r="E1076" s="2"/>
      <c r="F1076" s="2"/>
      <c r="G1076" s="2"/>
      <c r="H1076" s="2"/>
    </row>
    <row r="1077" spans="2:8">
      <c r="B1077" s="2" t="s">
        <v>1523</v>
      </c>
      <c r="C1077" s="2">
        <v>30</v>
      </c>
      <c r="D1077" s="2" t="s">
        <v>459</v>
      </c>
      <c r="E1077" s="2"/>
      <c r="F1077" s="2"/>
      <c r="G1077" s="2"/>
      <c r="H1077" s="2"/>
    </row>
    <row r="1078" spans="2:8">
      <c r="B1078" s="2" t="s">
        <v>1524</v>
      </c>
      <c r="C1078" s="2">
        <v>31</v>
      </c>
      <c r="D1078" s="2" t="s">
        <v>459</v>
      </c>
      <c r="E1078" s="2"/>
      <c r="F1078" s="2"/>
      <c r="G1078" s="2"/>
      <c r="H1078" s="2"/>
    </row>
    <row r="1079" spans="2:8">
      <c r="B1079" s="2" t="s">
        <v>1525</v>
      </c>
      <c r="C1079" s="2">
        <v>31</v>
      </c>
      <c r="D1079" s="2" t="s">
        <v>459</v>
      </c>
      <c r="E1079" s="2"/>
      <c r="F1079" s="2"/>
      <c r="G1079" s="2"/>
      <c r="H1079" s="2"/>
    </row>
    <row r="1080" spans="2:8">
      <c r="B1080" s="2" t="s">
        <v>1526</v>
      </c>
      <c r="C1080" s="2">
        <v>31</v>
      </c>
      <c r="D1080" s="2" t="s">
        <v>459</v>
      </c>
      <c r="E1080" s="2"/>
      <c r="F1080" s="2"/>
      <c r="G1080" s="2"/>
      <c r="H1080" s="2"/>
    </row>
    <row r="1081" spans="2:8">
      <c r="B1081" s="2" t="s">
        <v>1527</v>
      </c>
      <c r="C1081" s="2">
        <v>29</v>
      </c>
      <c r="D1081" s="2" t="s">
        <v>459</v>
      </c>
      <c r="E1081" s="2"/>
      <c r="F1081" s="2"/>
      <c r="G1081" s="2"/>
      <c r="H1081" s="2"/>
    </row>
    <row r="1082" spans="2:8">
      <c r="B1082" s="2" t="s">
        <v>1528</v>
      </c>
      <c r="C1082" s="2">
        <v>27</v>
      </c>
      <c r="D1082" s="2" t="s">
        <v>459</v>
      </c>
      <c r="E1082" s="2"/>
      <c r="F1082" s="2"/>
      <c r="G1082" s="2"/>
      <c r="H1082" s="2"/>
    </row>
    <row r="1083" spans="2:8">
      <c r="B1083" s="2" t="s">
        <v>1529</v>
      </c>
      <c r="C1083" s="2">
        <v>36</v>
      </c>
      <c r="D1083" s="2" t="s">
        <v>459</v>
      </c>
      <c r="E1083" s="2"/>
      <c r="F1083" s="2"/>
      <c r="G1083" s="2"/>
      <c r="H1083" s="2"/>
    </row>
    <row r="1084" spans="2:8">
      <c r="B1084" s="2" t="s">
        <v>1530</v>
      </c>
      <c r="C1084" s="2">
        <v>35</v>
      </c>
      <c r="D1084" s="2" t="s">
        <v>459</v>
      </c>
      <c r="E1084" s="2"/>
      <c r="F1084" s="2"/>
      <c r="G1084" s="2"/>
      <c r="H1084" s="2"/>
    </row>
    <row r="1085" spans="2:8">
      <c r="B1085" s="2" t="s">
        <v>1531</v>
      </c>
      <c r="C1085" s="2">
        <v>32</v>
      </c>
      <c r="D1085" s="2" t="s">
        <v>459</v>
      </c>
      <c r="E1085" s="2"/>
      <c r="F1085" s="2"/>
      <c r="G1085" s="2"/>
      <c r="H1085" s="2"/>
    </row>
    <row r="1086" spans="2:8">
      <c r="B1086" s="2" t="s">
        <v>1532</v>
      </c>
      <c r="C1086" s="2">
        <v>29</v>
      </c>
      <c r="D1086" s="2" t="s">
        <v>459</v>
      </c>
      <c r="E1086" s="2"/>
      <c r="F1086" s="2"/>
      <c r="G1086" s="2"/>
      <c r="H1086" s="2"/>
    </row>
    <row r="1087" spans="2:8">
      <c r="B1087" s="2" t="s">
        <v>1533</v>
      </c>
      <c r="C1087" s="2">
        <v>27</v>
      </c>
      <c r="D1087" s="2" t="s">
        <v>459</v>
      </c>
      <c r="E1087" s="2"/>
      <c r="F1087" s="2"/>
      <c r="G1087" s="2"/>
      <c r="H1087" s="2"/>
    </row>
    <row r="1088" spans="2:8">
      <c r="B1088" s="2" t="s">
        <v>1534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15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16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11</v>
      </c>
      <c r="D1105" s="2" t="s">
        <v>19</v>
      </c>
      <c r="E1105" s="2"/>
      <c r="F1105" s="2"/>
      <c r="G1105" s="2"/>
      <c r="H1105" s="2"/>
    </row>
    <row r="1106" spans="2:8">
      <c r="B1106" s="2" t="s">
        <v>1552</v>
      </c>
      <c r="C1106" s="2">
        <v>11</v>
      </c>
      <c r="D1106" s="2" t="s">
        <v>19</v>
      </c>
      <c r="E1106" s="2"/>
      <c r="F1106" s="2"/>
      <c r="G1106" s="2"/>
      <c r="H1106" s="2"/>
    </row>
    <row r="1107" spans="2:8">
      <c r="B1107" s="2" t="s">
        <v>1553</v>
      </c>
      <c r="C1107" s="2">
        <v>12</v>
      </c>
      <c r="D1107" s="2" t="s">
        <v>19</v>
      </c>
      <c r="E1107" s="2"/>
      <c r="F1107" s="2"/>
      <c r="G1107" s="2"/>
      <c r="H1107" s="2"/>
    </row>
    <row r="1108" spans="2:8">
      <c r="B1108" s="2" t="s">
        <v>1554</v>
      </c>
      <c r="C1108" s="2">
        <v>17</v>
      </c>
      <c r="D1108" s="2" t="s">
        <v>19</v>
      </c>
      <c r="E1108" s="2"/>
      <c r="F1108" s="2"/>
      <c r="G1108" s="2"/>
      <c r="H1108" s="2"/>
    </row>
    <row r="1109" spans="2:8">
      <c r="B1109" s="2" t="s">
        <v>1555</v>
      </c>
      <c r="C1109" s="2">
        <v>24</v>
      </c>
      <c r="D1109" s="2" t="s">
        <v>459</v>
      </c>
      <c r="E1109" s="2"/>
      <c r="F1109" s="2"/>
      <c r="G1109" s="2"/>
      <c r="H1109" s="2"/>
    </row>
    <row r="1110" spans="2:8">
      <c r="B1110" s="2" t="s">
        <v>1556</v>
      </c>
      <c r="C1110" s="2">
        <v>24</v>
      </c>
      <c r="D1110" s="2" t="s">
        <v>459</v>
      </c>
      <c r="E1110" s="2"/>
      <c r="F1110" s="2"/>
      <c r="G1110" s="2"/>
      <c r="H1110" s="2"/>
    </row>
    <row r="1111" spans="2:8">
      <c r="B1111" s="2" t="s">
        <v>1557</v>
      </c>
      <c r="C1111" s="2">
        <v>23</v>
      </c>
      <c r="D1111" s="2" t="s">
        <v>459</v>
      </c>
      <c r="E1111" s="2"/>
      <c r="F1111" s="2"/>
      <c r="G1111" s="2"/>
      <c r="H1111" s="2"/>
    </row>
    <row r="1112" spans="2:8">
      <c r="B1112" s="2" t="s">
        <v>1558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26</v>
      </c>
      <c r="D1115" s="2" t="s">
        <v>459</v>
      </c>
      <c r="E1115" s="2"/>
      <c r="F1115" s="2"/>
      <c r="G1115" s="2"/>
      <c r="H1115" s="2"/>
    </row>
    <row r="1116" spans="2:8">
      <c r="B1116" s="2" t="s">
        <v>1562</v>
      </c>
      <c r="C1116" s="2">
        <v>32</v>
      </c>
      <c r="D1116" s="2" t="s">
        <v>459</v>
      </c>
      <c r="E1116" s="2"/>
      <c r="F1116" s="2"/>
      <c r="G1116" s="2"/>
      <c r="H1116" s="2"/>
    </row>
    <row r="1117" spans="2:8">
      <c r="B1117" s="2" t="s">
        <v>1563</v>
      </c>
      <c r="C1117" s="2">
        <v>37</v>
      </c>
      <c r="D1117" s="2" t="s">
        <v>459</v>
      </c>
      <c r="E1117" s="2"/>
      <c r="F1117" s="2"/>
      <c r="G1117" s="2"/>
      <c r="H1117" s="2"/>
    </row>
    <row r="1118" spans="2:8">
      <c r="B1118" s="2" t="s">
        <v>1564</v>
      </c>
      <c r="C1118" s="2">
        <v>41</v>
      </c>
      <c r="D1118" s="2" t="s">
        <v>459</v>
      </c>
      <c r="E1118" s="2"/>
      <c r="F1118" s="2"/>
      <c r="G1118" s="2"/>
      <c r="H1118" s="2"/>
    </row>
    <row r="1119" spans="2:8">
      <c r="B1119" s="2" t="s">
        <v>1565</v>
      </c>
      <c r="C1119" s="2">
        <v>40</v>
      </c>
      <c r="D1119" s="2" t="s">
        <v>459</v>
      </c>
      <c r="E1119" s="2"/>
      <c r="F1119" s="2"/>
      <c r="G1119" s="2"/>
      <c r="H1119" s="2"/>
    </row>
    <row r="1120" spans="2:8">
      <c r="B1120" s="2" t="s">
        <v>1566</v>
      </c>
      <c r="C1120" s="2">
        <v>42</v>
      </c>
      <c r="D1120" s="2" t="s">
        <v>459</v>
      </c>
      <c r="E1120" s="2"/>
      <c r="F1120" s="2"/>
      <c r="G1120" s="2"/>
      <c r="H1120" s="2"/>
    </row>
    <row r="1121" spans="2:8">
      <c r="B1121" s="2" t="s">
        <v>1567</v>
      </c>
      <c r="C1121" s="2">
        <v>38</v>
      </c>
      <c r="D1121" s="2" t="s">
        <v>459</v>
      </c>
      <c r="E1121" s="2"/>
      <c r="F1121" s="2"/>
      <c r="G1121" s="2"/>
      <c r="H1121" s="2"/>
    </row>
    <row r="1122" spans="2:8">
      <c r="B1122" s="2" t="s">
        <v>1568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26</v>
      </c>
      <c r="D1130" s="2" t="s">
        <v>459</v>
      </c>
      <c r="E1130" s="2"/>
      <c r="F1130" s="2"/>
      <c r="G1130" s="2"/>
      <c r="H1130" s="2"/>
    </row>
    <row r="1131" spans="2:8">
      <c r="B1131" s="2" t="s">
        <v>1577</v>
      </c>
      <c r="C1131" s="2">
        <v>27</v>
      </c>
      <c r="D1131" s="2" t="s">
        <v>459</v>
      </c>
      <c r="E1131" s="2"/>
      <c r="F1131" s="2"/>
      <c r="G1131" s="2"/>
      <c r="H1131" s="2"/>
    </row>
    <row r="1132" spans="2:8">
      <c r="B1132" s="2" t="s">
        <v>1578</v>
      </c>
      <c r="C1132" s="2">
        <v>24</v>
      </c>
      <c r="D1132" s="2" t="s">
        <v>459</v>
      </c>
      <c r="E1132" s="2"/>
      <c r="F1132" s="2"/>
      <c r="G1132" s="2"/>
      <c r="H1132" s="2"/>
    </row>
    <row r="1133" spans="2:8">
      <c r="B1133" s="2" t="s">
        <v>1579</v>
      </c>
      <c r="C1133" s="2">
        <v>27</v>
      </c>
      <c r="D1133" s="2" t="s">
        <v>459</v>
      </c>
      <c r="E1133" s="2"/>
      <c r="F1133" s="2"/>
      <c r="G1133" s="2"/>
      <c r="H1133" s="2"/>
    </row>
    <row r="1134" spans="2:8">
      <c r="B1134" s="2" t="s">
        <v>1580</v>
      </c>
      <c r="C1134" s="2">
        <v>27</v>
      </c>
      <c r="D1134" s="2" t="s">
        <v>459</v>
      </c>
      <c r="E1134" s="2"/>
      <c r="F1134" s="2"/>
      <c r="G1134" s="2"/>
      <c r="H1134" s="2"/>
    </row>
    <row r="1135" spans="2:8">
      <c r="B1135" s="2" t="s">
        <v>1581</v>
      </c>
      <c r="C1135" s="2">
        <v>26</v>
      </c>
      <c r="D1135" s="2" t="s">
        <v>459</v>
      </c>
      <c r="E1135" s="2"/>
      <c r="F1135" s="2"/>
      <c r="G1135" s="2"/>
      <c r="H1135" s="2"/>
    </row>
    <row r="1136" spans="2:8">
      <c r="B1136" s="2" t="s">
        <v>1582</v>
      </c>
      <c r="C1136" s="2">
        <v>25</v>
      </c>
      <c r="D1136" s="2" t="s">
        <v>459</v>
      </c>
      <c r="E1136" s="2"/>
      <c r="F1136" s="2"/>
      <c r="G1136" s="2"/>
      <c r="H1136" s="2"/>
    </row>
    <row r="1137" spans="2:8">
      <c r="B1137" s="2" t="s">
        <v>1583</v>
      </c>
      <c r="C1137" s="2">
        <v>25</v>
      </c>
      <c r="D1137" s="2" t="s">
        <v>459</v>
      </c>
      <c r="E1137" s="2"/>
      <c r="F1137" s="2"/>
      <c r="G1137" s="2"/>
      <c r="H1137" s="2"/>
    </row>
    <row r="1138" spans="2:8">
      <c r="B1138" s="2" t="s">
        <v>1584</v>
      </c>
      <c r="C1138" s="2">
        <v>25</v>
      </c>
      <c r="D1138" s="2" t="s">
        <v>459</v>
      </c>
      <c r="E1138" s="2"/>
      <c r="F1138" s="2"/>
      <c r="G1138" s="2"/>
      <c r="H1138" s="2"/>
    </row>
    <row r="1139" spans="2:8">
      <c r="B1139" s="2" t="s">
        <v>1585</v>
      </c>
      <c r="C1139" s="2">
        <v>25</v>
      </c>
      <c r="D1139" s="2" t="s">
        <v>459</v>
      </c>
      <c r="E1139" s="2"/>
      <c r="F1139" s="2"/>
      <c r="G1139" s="2"/>
      <c r="H1139" s="2"/>
    </row>
    <row r="1140" spans="2:8">
      <c r="B1140" s="2" t="s">
        <v>1586</v>
      </c>
      <c r="C1140" s="2">
        <v>27</v>
      </c>
      <c r="D1140" s="2" t="s">
        <v>459</v>
      </c>
      <c r="E1140" s="2"/>
      <c r="F1140" s="2"/>
      <c r="G1140" s="2"/>
      <c r="H1140" s="2"/>
    </row>
    <row r="1141" spans="2:8">
      <c r="B1141" s="2" t="s">
        <v>1587</v>
      </c>
      <c r="C1141" s="2">
        <v>29</v>
      </c>
      <c r="D1141" s="2" t="s">
        <v>459</v>
      </c>
      <c r="E1141" s="2"/>
      <c r="F1141" s="2"/>
      <c r="G1141" s="2"/>
      <c r="H1141" s="2"/>
    </row>
    <row r="1142" spans="2:8">
      <c r="B1142" s="2" t="s">
        <v>1588</v>
      </c>
      <c r="C1142" s="2">
        <v>30</v>
      </c>
      <c r="D1142" s="2" t="s">
        <v>459</v>
      </c>
      <c r="E1142" s="2"/>
      <c r="F1142" s="2"/>
      <c r="G1142" s="2"/>
      <c r="H1142" s="2"/>
    </row>
    <row r="1143" spans="2:8">
      <c r="B1143" s="2" t="s">
        <v>1589</v>
      </c>
      <c r="C1143" s="2">
        <v>27</v>
      </c>
      <c r="D1143" s="2" t="s">
        <v>459</v>
      </c>
      <c r="E1143" s="2"/>
      <c r="F1143" s="2"/>
      <c r="G1143" s="2"/>
      <c r="H1143" s="2"/>
    </row>
    <row r="1144" spans="2:8">
      <c r="B1144" s="2" t="s">
        <v>1590</v>
      </c>
      <c r="C1144" s="2">
        <v>27</v>
      </c>
      <c r="D1144" s="2" t="s">
        <v>459</v>
      </c>
      <c r="E1144" s="2"/>
      <c r="F1144" s="2"/>
      <c r="G1144" s="2"/>
      <c r="H1144" s="2"/>
    </row>
    <row r="1145" spans="2:8">
      <c r="B1145" s="2" t="s">
        <v>1591</v>
      </c>
      <c r="C1145" s="2">
        <v>28</v>
      </c>
      <c r="D1145" s="2" t="s">
        <v>459</v>
      </c>
      <c r="E1145" s="2"/>
      <c r="F1145" s="2"/>
      <c r="G1145" s="2"/>
      <c r="H1145" s="2"/>
    </row>
    <row r="1146" spans="2:8">
      <c r="B1146" s="2" t="s">
        <v>1592</v>
      </c>
      <c r="C1146" s="2">
        <v>27</v>
      </c>
      <c r="D1146" s="2" t="s">
        <v>459</v>
      </c>
      <c r="E1146" s="2"/>
      <c r="F1146" s="2"/>
      <c r="G1146" s="2"/>
      <c r="H1146" s="2"/>
    </row>
    <row r="1147" spans="2:8">
      <c r="B1147" s="2" t="s">
        <v>1593</v>
      </c>
      <c r="C1147" s="2">
        <v>26</v>
      </c>
      <c r="D1147" s="2" t="s">
        <v>459</v>
      </c>
      <c r="E1147" s="2"/>
      <c r="F1147" s="2"/>
      <c r="G1147" s="2"/>
      <c r="H1147" s="2"/>
    </row>
    <row r="1148" spans="2:8">
      <c r="B1148" s="2" t="s">
        <v>1594</v>
      </c>
      <c r="C1148" s="2">
        <v>34</v>
      </c>
      <c r="D1148" s="2" t="s">
        <v>459</v>
      </c>
      <c r="E1148" s="2"/>
      <c r="F1148" s="2"/>
      <c r="G1148" s="2"/>
      <c r="H1148" s="2"/>
    </row>
    <row r="1149" spans="2:8">
      <c r="B1149" s="2" t="s">
        <v>1595</v>
      </c>
      <c r="C1149" s="2">
        <v>38</v>
      </c>
      <c r="D1149" s="2" t="s">
        <v>459</v>
      </c>
      <c r="E1149" s="2"/>
      <c r="F1149" s="2"/>
      <c r="G1149" s="2"/>
      <c r="H1149" s="2"/>
    </row>
    <row r="1150" spans="2:8">
      <c r="B1150" s="2" t="s">
        <v>1596</v>
      </c>
      <c r="C1150" s="2">
        <v>36</v>
      </c>
      <c r="D1150" s="2" t="s">
        <v>459</v>
      </c>
      <c r="E1150" s="2"/>
      <c r="F1150" s="2"/>
      <c r="G1150" s="2"/>
      <c r="H1150" s="2"/>
    </row>
    <row r="1151" spans="2:8">
      <c r="B1151" s="2" t="s">
        <v>1597</v>
      </c>
      <c r="C1151" s="2">
        <v>35</v>
      </c>
      <c r="D1151" s="2" t="s">
        <v>459</v>
      </c>
      <c r="E1151" s="2"/>
      <c r="F1151" s="2"/>
      <c r="G1151" s="2"/>
      <c r="H1151" s="2"/>
    </row>
    <row r="1152" spans="2:8">
      <c r="B1152" s="2" t="s">
        <v>1598</v>
      </c>
      <c r="C1152" s="2">
        <v>35</v>
      </c>
      <c r="D1152" s="2" t="s">
        <v>459</v>
      </c>
      <c r="E1152" s="2"/>
      <c r="F1152" s="2"/>
      <c r="G1152" s="2"/>
      <c r="H1152" s="2"/>
    </row>
    <row r="1153" spans="2:8">
      <c r="B1153" s="2" t="s">
        <v>1599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1600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1601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1602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1603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1604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1605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1606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27</v>
      </c>
      <c r="D1168" s="2" t="s">
        <v>459</v>
      </c>
      <c r="E1168" s="2"/>
      <c r="F1168" s="2"/>
      <c r="G1168" s="2"/>
      <c r="H1168" s="2"/>
    </row>
    <row r="1169" spans="2:8">
      <c r="B1169" s="2" t="s">
        <v>1615</v>
      </c>
      <c r="C1169" s="2">
        <v>31</v>
      </c>
      <c r="D1169" s="2" t="s">
        <v>459</v>
      </c>
      <c r="E1169" s="2"/>
      <c r="F1169" s="2"/>
      <c r="G1169" s="2"/>
      <c r="H1169" s="2"/>
    </row>
    <row r="1170" spans="2:8">
      <c r="B1170" s="2" t="s">
        <v>1616</v>
      </c>
      <c r="C1170" s="2">
        <v>34</v>
      </c>
      <c r="D1170" s="2" t="s">
        <v>459</v>
      </c>
      <c r="E1170" s="2"/>
      <c r="F1170" s="2"/>
      <c r="G1170" s="2"/>
      <c r="H1170" s="2"/>
    </row>
    <row r="1171" spans="2:8">
      <c r="B1171" s="2" t="s">
        <v>1617</v>
      </c>
      <c r="C1171" s="2">
        <v>36</v>
      </c>
      <c r="D1171" s="2" t="s">
        <v>459</v>
      </c>
      <c r="E1171" s="2"/>
      <c r="F1171" s="2"/>
      <c r="G1171" s="2"/>
      <c r="H1171" s="2"/>
    </row>
    <row r="1172" spans="2:8">
      <c r="B1172" s="2" t="s">
        <v>1618</v>
      </c>
      <c r="C1172" s="2">
        <v>35</v>
      </c>
      <c r="D1172" s="2" t="s">
        <v>459</v>
      </c>
      <c r="E1172" s="2"/>
      <c r="F1172" s="2"/>
      <c r="G1172" s="2"/>
      <c r="H1172" s="2"/>
    </row>
    <row r="1173" spans="2:8">
      <c r="B1173" s="2" t="s">
        <v>1619</v>
      </c>
      <c r="C1173" s="2">
        <v>35</v>
      </c>
      <c r="D1173" s="2" t="s">
        <v>459</v>
      </c>
      <c r="E1173" s="2"/>
      <c r="F1173" s="2"/>
      <c r="G1173" s="2"/>
      <c r="H1173" s="2"/>
    </row>
    <row r="1174" spans="2:8">
      <c r="B1174" s="2" t="s">
        <v>1620</v>
      </c>
      <c r="C1174" s="2">
        <v>33</v>
      </c>
      <c r="D1174" s="2" t="s">
        <v>459</v>
      </c>
      <c r="E1174" s="2"/>
      <c r="F1174" s="2"/>
      <c r="G1174" s="2"/>
      <c r="H1174" s="2"/>
    </row>
    <row r="1175" spans="2:8">
      <c r="B1175" s="2" t="s">
        <v>1621</v>
      </c>
      <c r="C1175" s="2">
        <v>32</v>
      </c>
      <c r="D1175" s="2" t="s">
        <v>459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459</v>
      </c>
      <c r="E1176" s="2"/>
      <c r="F1176" s="2"/>
      <c r="G1176" s="2"/>
      <c r="H1176" s="2"/>
    </row>
    <row r="1177" spans="2:8">
      <c r="B1177" s="2" t="s">
        <v>1623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41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40</v>
      </c>
      <c r="D1179" s="2" t="s">
        <v>19</v>
      </c>
      <c r="E1179" s="2"/>
      <c r="F1179" s="2"/>
      <c r="G1179" s="2"/>
      <c r="H1179" s="2"/>
    </row>
    <row r="1180" spans="2:8">
      <c r="B1180" s="2" t="s">
        <v>1626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1627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1628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1629</v>
      </c>
      <c r="C1183" s="2">
        <v>27</v>
      </c>
      <c r="D1183" s="2" t="s">
        <v>459</v>
      </c>
      <c r="E1183" s="2"/>
      <c r="F1183" s="2"/>
      <c r="G1183" s="2"/>
      <c r="H1183" s="2"/>
    </row>
    <row r="1184" spans="2:8">
      <c r="B1184" s="2" t="s">
        <v>1630</v>
      </c>
      <c r="C1184" s="2">
        <v>33</v>
      </c>
      <c r="D1184" s="2" t="s">
        <v>459</v>
      </c>
      <c r="E1184" s="2"/>
      <c r="F1184" s="2"/>
      <c r="G1184" s="2"/>
      <c r="H1184" s="2"/>
    </row>
    <row r="1185" spans="2:8">
      <c r="B1185" s="2" t="s">
        <v>1631</v>
      </c>
      <c r="C1185" s="2">
        <v>35</v>
      </c>
      <c r="D1185" s="2" t="s">
        <v>459</v>
      </c>
      <c r="E1185" s="2"/>
      <c r="F1185" s="2"/>
      <c r="G1185" s="2"/>
      <c r="H1185" s="2"/>
    </row>
    <row r="1186" spans="2:8">
      <c r="B1186" s="2" t="s">
        <v>1632</v>
      </c>
      <c r="C1186" s="2">
        <v>33</v>
      </c>
      <c r="D1186" s="2" t="s">
        <v>459</v>
      </c>
      <c r="E1186" s="2"/>
      <c r="F1186" s="2"/>
      <c r="G1186" s="2"/>
      <c r="H1186" s="2"/>
    </row>
    <row r="1187" spans="2:8">
      <c r="B1187" s="2" t="s">
        <v>1633</v>
      </c>
      <c r="C1187" s="2">
        <v>31</v>
      </c>
      <c r="D1187" s="2" t="s">
        <v>459</v>
      </c>
      <c r="E1187" s="2"/>
      <c r="F1187" s="2"/>
      <c r="G1187" s="2"/>
      <c r="H1187" s="2"/>
    </row>
    <row r="1188" spans="2:8">
      <c r="B1188" s="2" t="s">
        <v>1634</v>
      </c>
      <c r="C1188" s="2">
        <v>27</v>
      </c>
      <c r="D1188" s="2" t="s">
        <v>459</v>
      </c>
      <c r="E1188" s="2"/>
      <c r="F1188" s="2"/>
      <c r="G1188" s="2"/>
      <c r="H1188" s="2"/>
    </row>
    <row r="1189" spans="2:8">
      <c r="B1189" s="2" t="s">
        <v>1635</v>
      </c>
      <c r="C1189" s="2">
        <v>21</v>
      </c>
      <c r="D1189" s="2" t="s">
        <v>459</v>
      </c>
      <c r="E1189" s="2"/>
      <c r="F1189" s="2"/>
      <c r="G1189" s="2"/>
      <c r="H1189" s="2"/>
    </row>
    <row r="1190" spans="2:8">
      <c r="B1190" s="2" t="s">
        <v>1636</v>
      </c>
      <c r="C1190" s="2">
        <v>19</v>
      </c>
      <c r="D1190" s="2" t="s">
        <v>459</v>
      </c>
      <c r="E1190" s="2"/>
      <c r="F1190" s="2"/>
      <c r="G1190" s="2"/>
      <c r="H1190" s="2"/>
    </row>
    <row r="1191" spans="2:8">
      <c r="B1191" s="2" t="s">
        <v>1637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29</v>
      </c>
      <c r="D1195" s="2" t="s">
        <v>459</v>
      </c>
      <c r="E1195" s="2"/>
      <c r="F1195" s="2"/>
      <c r="G1195" s="2"/>
      <c r="H1195" s="2"/>
    </row>
    <row r="1196" spans="2:8">
      <c r="B1196" s="2" t="s">
        <v>1642</v>
      </c>
      <c r="C1196" s="2">
        <v>32</v>
      </c>
      <c r="D1196" s="2" t="s">
        <v>459</v>
      </c>
      <c r="E1196" s="2"/>
      <c r="F1196" s="2"/>
      <c r="G1196" s="2"/>
      <c r="H1196" s="2"/>
    </row>
    <row r="1197" spans="2:8">
      <c r="B1197" s="2" t="s">
        <v>1643</v>
      </c>
      <c r="C1197" s="2">
        <v>32</v>
      </c>
      <c r="D1197" s="2" t="s">
        <v>459</v>
      </c>
      <c r="E1197" s="2"/>
      <c r="F1197" s="2"/>
      <c r="G1197" s="2"/>
      <c r="H1197" s="2"/>
    </row>
    <row r="1198" spans="2:8">
      <c r="B1198" s="2" t="s">
        <v>1644</v>
      </c>
      <c r="C1198" s="2">
        <v>31</v>
      </c>
      <c r="D1198" s="2" t="s">
        <v>459</v>
      </c>
      <c r="E1198" s="2"/>
      <c r="F1198" s="2"/>
      <c r="G1198" s="2"/>
      <c r="H1198" s="2"/>
    </row>
    <row r="1199" spans="2:8">
      <c r="B1199" s="2" t="s">
        <v>1645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34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36</v>
      </c>
      <c r="D1212" s="2" t="s">
        <v>459</v>
      </c>
      <c r="E1212" s="2"/>
      <c r="F1212" s="2"/>
      <c r="G1212" s="2"/>
      <c r="H1212" s="2"/>
    </row>
    <row r="1213" spans="2:8">
      <c r="B1213" s="2" t="s">
        <v>1659</v>
      </c>
      <c r="C1213" s="2">
        <v>35</v>
      </c>
      <c r="D1213" s="2" t="s">
        <v>459</v>
      </c>
      <c r="E1213" s="2"/>
      <c r="F1213" s="2"/>
      <c r="G1213" s="2"/>
      <c r="H1213" s="2"/>
    </row>
    <row r="1214" spans="2:8">
      <c r="B1214" s="2" t="s">
        <v>1660</v>
      </c>
      <c r="C1214" s="2">
        <v>34</v>
      </c>
      <c r="D1214" s="2" t="s">
        <v>459</v>
      </c>
      <c r="E1214" s="2"/>
      <c r="F1214" s="2"/>
      <c r="G1214" s="2"/>
      <c r="H1214" s="2"/>
    </row>
    <row r="1215" spans="2:8">
      <c r="B1215" s="2" t="s">
        <v>1661</v>
      </c>
      <c r="C1215" s="2">
        <v>33</v>
      </c>
      <c r="D1215" s="2" t="s">
        <v>459</v>
      </c>
      <c r="E1215" s="2"/>
      <c r="F1215" s="2"/>
      <c r="G1215" s="2"/>
      <c r="H1215" s="2"/>
    </row>
    <row r="1216" spans="2:8">
      <c r="B1216" s="2" t="s">
        <v>1662</v>
      </c>
      <c r="C1216" s="2">
        <v>27</v>
      </c>
      <c r="D1216" s="2" t="s">
        <v>459</v>
      </c>
      <c r="E1216" s="2"/>
      <c r="F1216" s="2"/>
      <c r="G1216" s="2"/>
      <c r="H1216" s="2"/>
    </row>
    <row r="1217" spans="2:8">
      <c r="B1217" s="2" t="s">
        <v>1663</v>
      </c>
      <c r="C1217" s="2">
        <v>30</v>
      </c>
      <c r="D1217" s="2" t="s">
        <v>459</v>
      </c>
      <c r="E1217" s="2"/>
      <c r="F1217" s="2"/>
      <c r="G1217" s="2"/>
      <c r="H1217" s="2"/>
    </row>
    <row r="1218" spans="2:8">
      <c r="B1218" s="2" t="s">
        <v>1664</v>
      </c>
      <c r="C1218" s="2">
        <v>31</v>
      </c>
      <c r="D1218" s="2" t="s">
        <v>459</v>
      </c>
      <c r="E1218" s="2"/>
      <c r="F1218" s="2"/>
      <c r="G1218" s="2"/>
      <c r="H1218" s="2"/>
    </row>
    <row r="1219" spans="2:8">
      <c r="B1219" s="2" t="s">
        <v>1665</v>
      </c>
      <c r="C1219" s="2">
        <v>31</v>
      </c>
      <c r="D1219" s="2" t="s">
        <v>459</v>
      </c>
      <c r="E1219" s="2"/>
      <c r="F1219" s="2"/>
      <c r="G1219" s="2"/>
      <c r="H1219" s="2"/>
    </row>
    <row r="1220" spans="2:8">
      <c r="B1220" s="2" t="s">
        <v>1666</v>
      </c>
      <c r="C1220" s="2">
        <v>30</v>
      </c>
      <c r="D1220" s="2" t="s">
        <v>459</v>
      </c>
      <c r="E1220" s="2"/>
      <c r="F1220" s="2"/>
      <c r="G1220" s="2"/>
      <c r="H1220" s="2"/>
    </row>
    <row r="1221" spans="2:8">
      <c r="B1221" s="2" t="s">
        <v>1667</v>
      </c>
      <c r="C1221" s="2">
        <v>29</v>
      </c>
      <c r="D1221" s="2" t="s">
        <v>459</v>
      </c>
      <c r="E1221" s="2"/>
      <c r="F1221" s="2"/>
      <c r="G1221" s="2"/>
      <c r="H1221" s="2"/>
    </row>
    <row r="1222" spans="2:8">
      <c r="B1222" s="2" t="s">
        <v>1668</v>
      </c>
      <c r="C1222" s="2">
        <v>30</v>
      </c>
      <c r="D1222" s="2" t="s">
        <v>459</v>
      </c>
      <c r="E1222" s="2"/>
      <c r="F1222" s="2"/>
      <c r="G1222" s="2"/>
      <c r="H1222" s="2"/>
    </row>
    <row r="1223" spans="2:8">
      <c r="B1223" s="2" t="s">
        <v>1669</v>
      </c>
      <c r="C1223" s="2">
        <v>26</v>
      </c>
      <c r="D1223" s="2" t="s">
        <v>459</v>
      </c>
      <c r="E1223" s="2"/>
      <c r="F1223" s="2"/>
      <c r="G1223" s="2"/>
      <c r="H1223" s="2"/>
    </row>
    <row r="1224" spans="2:8">
      <c r="B1224" s="2" t="s">
        <v>1670</v>
      </c>
      <c r="C1224" s="2">
        <v>28</v>
      </c>
      <c r="D1224" s="2" t="s">
        <v>459</v>
      </c>
      <c r="E1224" s="2"/>
      <c r="F1224" s="2"/>
      <c r="G1224" s="2"/>
      <c r="H1224" s="2"/>
    </row>
    <row r="1225" spans="2:8">
      <c r="B1225" s="2" t="s">
        <v>1671</v>
      </c>
      <c r="C1225" s="2">
        <v>30</v>
      </c>
      <c r="D1225" s="2" t="s">
        <v>459</v>
      </c>
      <c r="E1225" s="2"/>
      <c r="F1225" s="2"/>
      <c r="G1225" s="2"/>
      <c r="H1225" s="2"/>
    </row>
    <row r="1226" spans="2:8">
      <c r="B1226" s="2" t="s">
        <v>1672</v>
      </c>
      <c r="C1226" s="2">
        <v>31</v>
      </c>
      <c r="D1226" s="2" t="s">
        <v>459</v>
      </c>
      <c r="E1226" s="2"/>
      <c r="F1226" s="2"/>
      <c r="G1226" s="2"/>
      <c r="H1226" s="2"/>
    </row>
    <row r="1227" spans="2:8">
      <c r="B1227" s="2" t="s">
        <v>1673</v>
      </c>
      <c r="C1227" s="2">
        <v>28</v>
      </c>
      <c r="D1227" s="2" t="s">
        <v>459</v>
      </c>
      <c r="E1227" s="2"/>
      <c r="F1227" s="2"/>
      <c r="G1227" s="2"/>
      <c r="H1227" s="2"/>
    </row>
    <row r="1228" spans="2:8">
      <c r="B1228" s="2" t="s">
        <v>1674</v>
      </c>
      <c r="C1228" s="2">
        <v>28</v>
      </c>
      <c r="D1228" s="2" t="s">
        <v>459</v>
      </c>
      <c r="E1228" s="2"/>
      <c r="F1228" s="2"/>
      <c r="G1228" s="2"/>
      <c r="H1228" s="2"/>
    </row>
    <row r="1229" spans="2:8">
      <c r="B1229" s="2" t="s">
        <v>1675</v>
      </c>
      <c r="C1229" s="2">
        <v>28</v>
      </c>
      <c r="D1229" s="2" t="s">
        <v>459</v>
      </c>
      <c r="E1229" s="2"/>
      <c r="F1229" s="2"/>
      <c r="G1229" s="2"/>
      <c r="H1229" s="2"/>
    </row>
    <row r="1230" spans="2:8">
      <c r="B1230" s="2" t="s">
        <v>1676</v>
      </c>
      <c r="C1230" s="2">
        <v>27</v>
      </c>
      <c r="D1230" s="2" t="s">
        <v>459</v>
      </c>
      <c r="E1230" s="2"/>
      <c r="F1230" s="2"/>
      <c r="G1230" s="2"/>
      <c r="H1230" s="2"/>
    </row>
    <row r="1231" spans="2:8">
      <c r="B1231" s="2" t="s">
        <v>1677</v>
      </c>
      <c r="C1231" s="2">
        <v>29</v>
      </c>
      <c r="D1231" s="2" t="s">
        <v>459</v>
      </c>
      <c r="E1231" s="2"/>
      <c r="F1231" s="2"/>
      <c r="G1231" s="2"/>
      <c r="H1231" s="2"/>
    </row>
    <row r="1232" spans="2:8">
      <c r="B1232" s="2" t="s">
        <v>1678</v>
      </c>
      <c r="C1232" s="2">
        <v>30</v>
      </c>
      <c r="D1232" s="2" t="s">
        <v>459</v>
      </c>
      <c r="E1232" s="2"/>
      <c r="F1232" s="2"/>
      <c r="G1232" s="2"/>
      <c r="H1232" s="2"/>
    </row>
    <row r="1233" spans="2:8">
      <c r="B1233" s="2" t="s">
        <v>1679</v>
      </c>
      <c r="C1233" s="2">
        <v>30</v>
      </c>
      <c r="D1233" s="2" t="s">
        <v>459</v>
      </c>
      <c r="E1233" s="2"/>
      <c r="F1233" s="2"/>
      <c r="G1233" s="2"/>
      <c r="H1233" s="2"/>
    </row>
    <row r="1234" spans="2:8">
      <c r="B1234" s="2" t="s">
        <v>1680</v>
      </c>
      <c r="C1234" s="2">
        <v>27</v>
      </c>
      <c r="D1234" s="2" t="s">
        <v>459</v>
      </c>
      <c r="E1234" s="2"/>
      <c r="F1234" s="2"/>
      <c r="G1234" s="2"/>
      <c r="H1234" s="2"/>
    </row>
    <row r="1235" spans="2:8">
      <c r="B1235" s="2" t="s">
        <v>1681</v>
      </c>
      <c r="C1235" s="2">
        <v>26</v>
      </c>
      <c r="D1235" s="2" t="s">
        <v>459</v>
      </c>
      <c r="E1235" s="2"/>
      <c r="F1235" s="2"/>
      <c r="G1235" s="2"/>
      <c r="H1235" s="2"/>
    </row>
    <row r="1236" spans="2:8">
      <c r="B1236" s="2" t="s">
        <v>1682</v>
      </c>
      <c r="C1236" s="2">
        <v>23</v>
      </c>
      <c r="D1236" s="2" t="s">
        <v>459</v>
      </c>
      <c r="E1236" s="2"/>
      <c r="F1236" s="2"/>
      <c r="G1236" s="2"/>
      <c r="H1236" s="2"/>
    </row>
    <row r="1237" spans="2:8">
      <c r="B1237" s="2" t="s">
        <v>1683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1701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1702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1703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1704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25</v>
      </c>
      <c r="D1260" s="2" t="s">
        <v>459</v>
      </c>
      <c r="E1260" s="2"/>
      <c r="F1260" s="2"/>
      <c r="G1260" s="2"/>
      <c r="H1260" s="2"/>
    </row>
    <row r="1261" spans="2:8">
      <c r="B1261" s="2" t="s">
        <v>1707</v>
      </c>
      <c r="C1261" s="2">
        <v>27</v>
      </c>
      <c r="D1261" s="2" t="s">
        <v>459</v>
      </c>
      <c r="E1261" s="2"/>
      <c r="F1261" s="2"/>
      <c r="G1261" s="2"/>
      <c r="H1261" s="2"/>
    </row>
    <row r="1262" spans="2:8">
      <c r="B1262" s="2" t="s">
        <v>1708</v>
      </c>
      <c r="C1262" s="2">
        <v>27</v>
      </c>
      <c r="D1262" s="2" t="s">
        <v>459</v>
      </c>
      <c r="E1262" s="2"/>
      <c r="F1262" s="2"/>
      <c r="G1262" s="2"/>
      <c r="H1262" s="2"/>
    </row>
    <row r="1263" spans="2:8">
      <c r="B1263" s="2" t="s">
        <v>1709</v>
      </c>
      <c r="C1263" s="2">
        <v>28</v>
      </c>
      <c r="D1263" s="2" t="s">
        <v>459</v>
      </c>
      <c r="E1263" s="2"/>
      <c r="F1263" s="2"/>
      <c r="G1263" s="2"/>
      <c r="H1263" s="2"/>
    </row>
    <row r="1264" spans="2:8">
      <c r="B1264" s="2" t="s">
        <v>1710</v>
      </c>
      <c r="C1264" s="2">
        <v>28</v>
      </c>
      <c r="D1264" s="2" t="s">
        <v>459</v>
      </c>
      <c r="E1264" s="2"/>
      <c r="F1264" s="2"/>
      <c r="G1264" s="2"/>
      <c r="H1264" s="2"/>
    </row>
    <row r="1265" spans="2:8">
      <c r="B1265" s="2" t="s">
        <v>1711</v>
      </c>
      <c r="C1265" s="2">
        <v>16</v>
      </c>
      <c r="D1265" s="2" t="s">
        <v>459</v>
      </c>
      <c r="E1265" s="2"/>
      <c r="F1265" s="2"/>
      <c r="G1265" s="2"/>
      <c r="H1265" s="2"/>
    </row>
    <row r="1266" spans="2:8">
      <c r="B1266" s="2" t="s">
        <v>1712</v>
      </c>
      <c r="C1266" s="2">
        <v>18</v>
      </c>
      <c r="D1266" s="2" t="s">
        <v>459</v>
      </c>
      <c r="E1266" s="2"/>
      <c r="F1266" s="2"/>
      <c r="G1266" s="2"/>
      <c r="H1266" s="2"/>
    </row>
    <row r="1267" spans="2:8">
      <c r="B1267" s="2" t="s">
        <v>1713</v>
      </c>
      <c r="C1267" s="2">
        <v>20</v>
      </c>
      <c r="D1267" s="2" t="s">
        <v>459</v>
      </c>
      <c r="E1267" s="2"/>
      <c r="F1267" s="2"/>
      <c r="G1267" s="2"/>
      <c r="H1267" s="2"/>
    </row>
    <row r="1268" spans="2:8">
      <c r="B1268" s="2" t="s">
        <v>1714</v>
      </c>
      <c r="C1268" s="2">
        <v>22</v>
      </c>
      <c r="D1268" s="2" t="s">
        <v>459</v>
      </c>
      <c r="E1268" s="2"/>
      <c r="F1268" s="2"/>
      <c r="G1268" s="2"/>
      <c r="H1268" s="2"/>
    </row>
    <row r="1269" spans="2:8">
      <c r="B1269" s="2" t="s">
        <v>1715</v>
      </c>
      <c r="C1269" s="2">
        <v>23</v>
      </c>
      <c r="D1269" s="2" t="s">
        <v>459</v>
      </c>
      <c r="E1269" s="2"/>
      <c r="F1269" s="2"/>
      <c r="G1269" s="2"/>
      <c r="H1269" s="2"/>
    </row>
    <row r="1270" spans="2:8">
      <c r="B1270" s="2" t="s">
        <v>1716</v>
      </c>
      <c r="C1270" s="2">
        <v>24</v>
      </c>
      <c r="D1270" s="2" t="s">
        <v>459</v>
      </c>
      <c r="E1270" s="2"/>
      <c r="F1270" s="2"/>
      <c r="G1270" s="2"/>
      <c r="H1270" s="2"/>
    </row>
    <row r="1271" spans="2:8">
      <c r="B1271" s="2" t="s">
        <v>1717</v>
      </c>
      <c r="C1271" s="2">
        <v>23</v>
      </c>
      <c r="D1271" s="2" t="s">
        <v>459</v>
      </c>
      <c r="E1271" s="2"/>
      <c r="F1271" s="2"/>
      <c r="G1271" s="2"/>
      <c r="H1271" s="2"/>
    </row>
    <row r="1272" spans="2:8">
      <c r="B1272" s="2" t="s">
        <v>1718</v>
      </c>
      <c r="C1272" s="2">
        <v>23</v>
      </c>
      <c r="D1272" s="2" t="s">
        <v>459</v>
      </c>
      <c r="E1272" s="2"/>
      <c r="F1272" s="2"/>
      <c r="G1272" s="2"/>
      <c r="H1272" s="2"/>
    </row>
    <row r="1273" spans="2:8">
      <c r="B1273" s="2" t="s">
        <v>1719</v>
      </c>
      <c r="C1273" s="2">
        <v>23</v>
      </c>
      <c r="D1273" s="2" t="s">
        <v>459</v>
      </c>
      <c r="E1273" s="2"/>
      <c r="F1273" s="2"/>
      <c r="G1273" s="2"/>
      <c r="H1273" s="2"/>
    </row>
    <row r="1274" spans="2:8">
      <c r="B1274" s="2" t="s">
        <v>1720</v>
      </c>
      <c r="C1274" s="2">
        <v>22</v>
      </c>
      <c r="D1274" s="2" t="s">
        <v>459</v>
      </c>
      <c r="E1274" s="2"/>
      <c r="F1274" s="2"/>
      <c r="G1274" s="2"/>
      <c r="H1274" s="2"/>
    </row>
    <row r="1275" spans="2:8">
      <c r="B1275" s="2" t="s">
        <v>1721</v>
      </c>
      <c r="C1275" s="2">
        <v>19</v>
      </c>
      <c r="D1275" s="2" t="s">
        <v>459</v>
      </c>
      <c r="E1275" s="2"/>
      <c r="F1275" s="2"/>
      <c r="G1275" s="2"/>
      <c r="H1275" s="2"/>
    </row>
    <row r="1276" spans="2:8">
      <c r="B1276" s="2" t="s">
        <v>1722</v>
      </c>
      <c r="C1276" s="2">
        <v>28</v>
      </c>
      <c r="D1276" s="2" t="s">
        <v>459</v>
      </c>
      <c r="E1276" s="2"/>
      <c r="F1276" s="2"/>
      <c r="G1276" s="2"/>
      <c r="H1276" s="2"/>
    </row>
    <row r="1277" spans="2:8">
      <c r="B1277" s="2" t="s">
        <v>1723</v>
      </c>
      <c r="C1277" s="2">
        <v>22</v>
      </c>
      <c r="D1277" s="2" t="s">
        <v>459</v>
      </c>
      <c r="E1277" s="2"/>
      <c r="F1277" s="2"/>
      <c r="G1277" s="2"/>
      <c r="H1277" s="2"/>
    </row>
    <row r="1278" spans="2:8">
      <c r="B1278" s="2" t="s">
        <v>1724</v>
      </c>
      <c r="C1278" s="2">
        <v>20</v>
      </c>
      <c r="D1278" s="2" t="s">
        <v>459</v>
      </c>
      <c r="E1278" s="2"/>
      <c r="F1278" s="2"/>
      <c r="G1278" s="2"/>
      <c r="H1278" s="2"/>
    </row>
    <row r="1279" spans="2:8">
      <c r="B1279" s="2" t="s">
        <v>1725</v>
      </c>
      <c r="C1279" s="2">
        <v>17</v>
      </c>
      <c r="D1279" s="2" t="s">
        <v>459</v>
      </c>
      <c r="E1279" s="2"/>
      <c r="F1279" s="2"/>
      <c r="G1279" s="2"/>
      <c r="H1279" s="2"/>
    </row>
    <row r="1280" spans="2:8">
      <c r="B1280" s="2" t="s">
        <v>1726</v>
      </c>
      <c r="C1280" s="2">
        <v>29</v>
      </c>
      <c r="D1280" s="2" t="s">
        <v>459</v>
      </c>
      <c r="E1280" s="2"/>
      <c r="F1280" s="2"/>
      <c r="G1280" s="2"/>
      <c r="H1280" s="2"/>
    </row>
    <row r="1281" spans="2:8">
      <c r="B1281" s="2" t="s">
        <v>1727</v>
      </c>
      <c r="C1281" s="2">
        <v>31</v>
      </c>
      <c r="D1281" s="2" t="s">
        <v>459</v>
      </c>
      <c r="E1281" s="2"/>
      <c r="F1281" s="2"/>
      <c r="G1281" s="2"/>
      <c r="H1281" s="2"/>
    </row>
    <row r="1282" spans="2:8">
      <c r="B1282" s="2" t="s">
        <v>1728</v>
      </c>
      <c r="C1282" s="2">
        <v>33</v>
      </c>
      <c r="D1282" s="2" t="s">
        <v>459</v>
      </c>
      <c r="E1282" s="2"/>
      <c r="F1282" s="2"/>
      <c r="G1282" s="2"/>
      <c r="H1282" s="2"/>
    </row>
    <row r="1283" spans="2:8">
      <c r="B1283" s="2" t="s">
        <v>1729</v>
      </c>
      <c r="C1283" s="2">
        <v>33</v>
      </c>
      <c r="D1283" s="2" t="s">
        <v>459</v>
      </c>
      <c r="E1283" s="2"/>
      <c r="F1283" s="2"/>
      <c r="G1283" s="2"/>
      <c r="H1283" s="2"/>
    </row>
    <row r="1284" spans="2:8">
      <c r="B1284" s="2" t="s">
        <v>1730</v>
      </c>
      <c r="C1284" s="2">
        <v>32</v>
      </c>
      <c r="D1284" s="2" t="s">
        <v>459</v>
      </c>
      <c r="E1284" s="2"/>
      <c r="F1284" s="2"/>
      <c r="G1284" s="2"/>
      <c r="H1284" s="2"/>
    </row>
    <row r="1285" spans="2:8">
      <c r="B1285" s="2" t="s">
        <v>1731</v>
      </c>
      <c r="C1285" s="2">
        <v>30</v>
      </c>
      <c r="D1285" s="2" t="s">
        <v>459</v>
      </c>
      <c r="E1285" s="2"/>
      <c r="F1285" s="2"/>
      <c r="G1285" s="2"/>
      <c r="H1285" s="2"/>
    </row>
    <row r="1286" spans="2:8">
      <c r="B1286" s="2" t="s">
        <v>1732</v>
      </c>
      <c r="C1286" s="2">
        <v>29</v>
      </c>
      <c r="D1286" s="2" t="s">
        <v>459</v>
      </c>
      <c r="E1286" s="2"/>
      <c r="F1286" s="2"/>
      <c r="G1286" s="2"/>
      <c r="H1286" s="2"/>
    </row>
    <row r="1287" spans="2:8">
      <c r="B1287" s="2" t="s">
        <v>1733</v>
      </c>
      <c r="C1287" s="2">
        <v>38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30</v>
      </c>
      <c r="D1293" s="2" t="s">
        <v>459</v>
      </c>
      <c r="E1293" s="2"/>
      <c r="F1293" s="2"/>
      <c r="G1293" s="2"/>
      <c r="H1293" s="2"/>
    </row>
    <row r="1294" spans="2:8">
      <c r="B1294" s="2" t="s">
        <v>1740</v>
      </c>
      <c r="C1294" s="2">
        <v>33</v>
      </c>
      <c r="D1294" s="2" t="s">
        <v>459</v>
      </c>
      <c r="E1294" s="2"/>
      <c r="F1294" s="2"/>
      <c r="G1294" s="2"/>
      <c r="H1294" s="2"/>
    </row>
    <row r="1295" spans="2:8">
      <c r="B1295" s="2" t="s">
        <v>1741</v>
      </c>
      <c r="C1295" s="2">
        <v>33</v>
      </c>
      <c r="D1295" s="2" t="s">
        <v>459</v>
      </c>
      <c r="E1295" s="2"/>
      <c r="F1295" s="2"/>
      <c r="G1295" s="2"/>
      <c r="H1295" s="2"/>
    </row>
    <row r="1296" spans="2:8">
      <c r="B1296" s="2" t="s">
        <v>1742</v>
      </c>
      <c r="C1296" s="2">
        <v>33</v>
      </c>
      <c r="D1296" s="2" t="s">
        <v>459</v>
      </c>
      <c r="E1296" s="2"/>
      <c r="F1296" s="2"/>
      <c r="G1296" s="2"/>
      <c r="H1296" s="2"/>
    </row>
    <row r="1297" spans="2:8">
      <c r="B1297" s="2" t="s">
        <v>1743</v>
      </c>
      <c r="C1297" s="2">
        <v>28</v>
      </c>
      <c r="D1297" s="2" t="s">
        <v>459</v>
      </c>
      <c r="E1297" s="2"/>
      <c r="F1297" s="2"/>
      <c r="G1297" s="2"/>
      <c r="H1297" s="2"/>
    </row>
    <row r="1298" spans="2:8">
      <c r="B1298" s="2" t="s">
        <v>1744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14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10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24</v>
      </c>
      <c r="D1308" s="2" t="s">
        <v>459</v>
      </c>
      <c r="E1308" s="2"/>
      <c r="F1308" s="2"/>
      <c r="G1308" s="2"/>
      <c r="H1308" s="2"/>
    </row>
    <row r="1309" spans="2:8">
      <c r="B1309" s="2" t="s">
        <v>1755</v>
      </c>
      <c r="C1309" s="2">
        <v>26</v>
      </c>
      <c r="D1309" s="2" t="s">
        <v>459</v>
      </c>
      <c r="E1309" s="2"/>
      <c r="F1309" s="2"/>
      <c r="G1309" s="2"/>
      <c r="H1309" s="2"/>
    </row>
    <row r="1310" spans="2:8">
      <c r="B1310" s="2" t="s">
        <v>1756</v>
      </c>
      <c r="C1310" s="2">
        <v>26</v>
      </c>
      <c r="D1310" s="2" t="s">
        <v>459</v>
      </c>
      <c r="E1310" s="2"/>
      <c r="F1310" s="2"/>
      <c r="G1310" s="2"/>
      <c r="H1310" s="2"/>
    </row>
    <row r="1311" spans="2:8">
      <c r="B1311" s="2" t="s">
        <v>1757</v>
      </c>
      <c r="C1311" s="2">
        <v>27</v>
      </c>
      <c r="D1311" s="2" t="s">
        <v>459</v>
      </c>
      <c r="E1311" s="2"/>
      <c r="F1311" s="2"/>
      <c r="G1311" s="2"/>
      <c r="H1311" s="2"/>
    </row>
    <row r="1312" spans="2:8">
      <c r="B1312" s="2" t="s">
        <v>1758</v>
      </c>
      <c r="C1312" s="2">
        <v>28</v>
      </c>
      <c r="D1312" s="2" t="s">
        <v>459</v>
      </c>
      <c r="E1312" s="2"/>
      <c r="F1312" s="2"/>
      <c r="G1312" s="2"/>
      <c r="H1312" s="2"/>
    </row>
    <row r="1313" spans="2:8">
      <c r="B1313" s="2" t="s">
        <v>1759</v>
      </c>
      <c r="C1313" s="2">
        <v>27</v>
      </c>
      <c r="D1313" s="2" t="s">
        <v>459</v>
      </c>
      <c r="E1313" s="2"/>
      <c r="F1313" s="2"/>
      <c r="G1313" s="2"/>
      <c r="H1313" s="2"/>
    </row>
    <row r="1314" spans="2:8">
      <c r="B1314" s="2" t="s">
        <v>1760</v>
      </c>
      <c r="C1314" s="2">
        <v>27</v>
      </c>
      <c r="D1314" s="2" t="s">
        <v>459</v>
      </c>
      <c r="E1314" s="2"/>
      <c r="F1314" s="2"/>
      <c r="G1314" s="2"/>
      <c r="H1314" s="2"/>
    </row>
    <row r="1315" spans="2:8">
      <c r="B1315" s="2" t="s">
        <v>1761</v>
      </c>
      <c r="C1315" s="2">
        <v>24</v>
      </c>
      <c r="D1315" s="2" t="s">
        <v>459</v>
      </c>
      <c r="E1315" s="2"/>
      <c r="F1315" s="2"/>
      <c r="G1315" s="2"/>
      <c r="H1315" s="2"/>
    </row>
    <row r="1316" spans="2:8">
      <c r="B1316" s="2" t="s">
        <v>1762</v>
      </c>
      <c r="C1316" s="2">
        <v>28</v>
      </c>
      <c r="D1316" s="2" t="s">
        <v>459</v>
      </c>
      <c r="E1316" s="2"/>
      <c r="F1316" s="2"/>
      <c r="G1316" s="2"/>
      <c r="H1316" s="2"/>
    </row>
    <row r="1317" spans="2:8">
      <c r="B1317" s="2" t="s">
        <v>1763</v>
      </c>
      <c r="C1317" s="2">
        <v>26</v>
      </c>
      <c r="D1317" s="2" t="s">
        <v>459</v>
      </c>
      <c r="E1317" s="2"/>
      <c r="F1317" s="2"/>
      <c r="G1317" s="2"/>
      <c r="H1317" s="2"/>
    </row>
    <row r="1318" spans="2:8">
      <c r="B1318" s="2" t="s">
        <v>1764</v>
      </c>
      <c r="C1318" s="2">
        <v>26</v>
      </c>
      <c r="D1318" s="2" t="s">
        <v>459</v>
      </c>
      <c r="E1318" s="2"/>
      <c r="F1318" s="2"/>
      <c r="G1318" s="2"/>
      <c r="H1318" s="2"/>
    </row>
    <row r="1319" spans="2:8">
      <c r="B1319" s="2" t="s">
        <v>1765</v>
      </c>
      <c r="C1319" s="2">
        <v>26</v>
      </c>
      <c r="D1319" s="2" t="s">
        <v>459</v>
      </c>
      <c r="E1319" s="2"/>
      <c r="F1319" s="2"/>
      <c r="G1319" s="2"/>
      <c r="H1319" s="2"/>
    </row>
    <row r="1320" spans="2:8">
      <c r="B1320" s="2" t="s">
        <v>1766</v>
      </c>
      <c r="C1320" s="2">
        <v>26</v>
      </c>
      <c r="D1320" s="2" t="s">
        <v>459</v>
      </c>
      <c r="E1320" s="2"/>
      <c r="F1320" s="2"/>
      <c r="G1320" s="2"/>
      <c r="H1320" s="2"/>
    </row>
    <row r="1321" spans="2:8">
      <c r="B1321" s="2" t="s">
        <v>1767</v>
      </c>
      <c r="C1321" s="2">
        <v>26</v>
      </c>
      <c r="D1321" s="2" t="s">
        <v>459</v>
      </c>
      <c r="E1321" s="2"/>
      <c r="F1321" s="2"/>
      <c r="G1321" s="2"/>
      <c r="H1321" s="2"/>
    </row>
    <row r="1322" spans="2:8">
      <c r="B1322" s="2" t="s">
        <v>1768</v>
      </c>
      <c r="C1322" s="2">
        <v>25</v>
      </c>
      <c r="D1322" s="2" t="s">
        <v>459</v>
      </c>
      <c r="E1322" s="2"/>
      <c r="F1322" s="2"/>
      <c r="G1322" s="2"/>
      <c r="H1322" s="2"/>
    </row>
    <row r="1323" spans="2:8">
      <c r="B1323" s="2" t="s">
        <v>1769</v>
      </c>
      <c r="C1323" s="2">
        <v>25</v>
      </c>
      <c r="D1323" s="2" t="s">
        <v>459</v>
      </c>
      <c r="E1323" s="2"/>
      <c r="F1323" s="2"/>
      <c r="G1323" s="2"/>
      <c r="H1323" s="2"/>
    </row>
    <row r="1324" spans="2:8">
      <c r="B1324" s="2" t="s">
        <v>1770</v>
      </c>
      <c r="C1324" s="2">
        <v>30</v>
      </c>
      <c r="D1324" s="2" t="s">
        <v>459</v>
      </c>
      <c r="E1324" s="2"/>
      <c r="F1324" s="2"/>
      <c r="G1324" s="2"/>
      <c r="H1324" s="2"/>
    </row>
    <row r="1325" spans="2:8">
      <c r="B1325" s="2" t="s">
        <v>1771</v>
      </c>
      <c r="C1325" s="2">
        <v>33</v>
      </c>
      <c r="D1325" s="2" t="s">
        <v>459</v>
      </c>
      <c r="E1325" s="2"/>
      <c r="F1325" s="2"/>
      <c r="G1325" s="2"/>
      <c r="H1325" s="2"/>
    </row>
    <row r="1326" spans="2:8">
      <c r="B1326" s="2" t="s">
        <v>1772</v>
      </c>
      <c r="C1326" s="2">
        <v>34</v>
      </c>
      <c r="D1326" s="2" t="s">
        <v>459</v>
      </c>
      <c r="E1326" s="2"/>
      <c r="F1326" s="2"/>
      <c r="G1326" s="2"/>
      <c r="H1326" s="2"/>
    </row>
    <row r="1327" spans="2:8">
      <c r="B1327" s="2" t="s">
        <v>1773</v>
      </c>
      <c r="C1327" s="2">
        <v>32</v>
      </c>
      <c r="D1327" s="2" t="s">
        <v>459</v>
      </c>
      <c r="E1327" s="2"/>
      <c r="F1327" s="2"/>
      <c r="G1327" s="2"/>
      <c r="H1327" s="2"/>
    </row>
    <row r="1328" spans="2:8">
      <c r="B1328" s="2" t="s">
        <v>1774</v>
      </c>
      <c r="C1328" s="2">
        <v>30</v>
      </c>
      <c r="D1328" s="2" t="s">
        <v>459</v>
      </c>
      <c r="E1328" s="2"/>
      <c r="F1328" s="2"/>
      <c r="G1328" s="2"/>
      <c r="H1328" s="2"/>
    </row>
    <row r="1329" spans="2:8">
      <c r="B1329" s="2" t="s">
        <v>1775</v>
      </c>
      <c r="C1329" s="2">
        <v>29</v>
      </c>
      <c r="D1329" s="2" t="s">
        <v>459</v>
      </c>
      <c r="E1329" s="2"/>
      <c r="F1329" s="2"/>
      <c r="G1329" s="2"/>
      <c r="H1329" s="2"/>
    </row>
    <row r="1330" spans="2:8">
      <c r="B1330" s="2" t="s">
        <v>1776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26</v>
      </c>
      <c r="D1336" s="2" t="s">
        <v>459</v>
      </c>
      <c r="E1336" s="2"/>
      <c r="F1336" s="2"/>
      <c r="G1336" s="2"/>
      <c r="H1336" s="2"/>
    </row>
    <row r="1337" spans="2:8">
      <c r="B1337" s="2" t="s">
        <v>1783</v>
      </c>
      <c r="C1337" s="2">
        <v>32</v>
      </c>
      <c r="D1337" s="2" t="s">
        <v>459</v>
      </c>
      <c r="E1337" s="2"/>
      <c r="F1337" s="2"/>
      <c r="G1337" s="2"/>
      <c r="H1337" s="2"/>
    </row>
    <row r="1338" spans="2:8">
      <c r="B1338" s="2" t="s">
        <v>1784</v>
      </c>
      <c r="C1338" s="2">
        <v>40</v>
      </c>
      <c r="D1338" s="2" t="s">
        <v>459</v>
      </c>
      <c r="E1338" s="2"/>
      <c r="F1338" s="2"/>
      <c r="G1338" s="2"/>
      <c r="H1338" s="2"/>
    </row>
    <row r="1339" spans="2:8">
      <c r="B1339" s="2" t="s">
        <v>1785</v>
      </c>
      <c r="C1339" s="2">
        <v>39</v>
      </c>
      <c r="D1339" s="2" t="s">
        <v>459</v>
      </c>
      <c r="E1339" s="2"/>
      <c r="F1339" s="2"/>
      <c r="G1339" s="2"/>
      <c r="H1339" s="2"/>
    </row>
    <row r="1340" spans="2:8">
      <c r="B1340" s="2" t="s">
        <v>1786</v>
      </c>
      <c r="C1340" s="2">
        <v>36</v>
      </c>
      <c r="D1340" s="2" t="s">
        <v>459</v>
      </c>
      <c r="E1340" s="2"/>
      <c r="F1340" s="2"/>
      <c r="G1340" s="2"/>
      <c r="H1340" s="2"/>
    </row>
    <row r="1341" spans="2:8">
      <c r="B1341" s="2" t="s">
        <v>1787</v>
      </c>
      <c r="C1341" s="2">
        <v>35</v>
      </c>
      <c r="D1341" s="2" t="s">
        <v>459</v>
      </c>
      <c r="E1341" s="2"/>
      <c r="F1341" s="2"/>
      <c r="G1341" s="2"/>
      <c r="H1341" s="2"/>
    </row>
    <row r="1342" spans="2:8">
      <c r="B1342" s="2" t="s">
        <v>1788</v>
      </c>
      <c r="C1342" s="2">
        <v>32</v>
      </c>
      <c r="D1342" s="2" t="s">
        <v>459</v>
      </c>
      <c r="E1342" s="2"/>
      <c r="F1342" s="2"/>
      <c r="G1342" s="2"/>
      <c r="H1342" s="2"/>
    </row>
    <row r="1343" spans="2:8">
      <c r="B1343" s="2" t="s">
        <v>1789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1791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1792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1793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1794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34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33</v>
      </c>
      <c r="D1364" s="2" t="s">
        <v>459</v>
      </c>
      <c r="E1364" s="2"/>
      <c r="F1364" s="2"/>
      <c r="G1364" s="2"/>
      <c r="H1364" s="2"/>
    </row>
    <row r="1365" spans="2:8">
      <c r="B1365" s="2" t="s">
        <v>1811</v>
      </c>
      <c r="C1365" s="2">
        <v>32</v>
      </c>
      <c r="D1365" s="2" t="s">
        <v>459</v>
      </c>
      <c r="E1365" s="2"/>
      <c r="F1365" s="2"/>
      <c r="G1365" s="2"/>
      <c r="H1365" s="2"/>
    </row>
    <row r="1366" spans="2:8">
      <c r="B1366" s="2" t="s">
        <v>1812</v>
      </c>
      <c r="C1366" s="2">
        <v>32</v>
      </c>
      <c r="D1366" s="2" t="s">
        <v>459</v>
      </c>
      <c r="E1366" s="2"/>
      <c r="F1366" s="2"/>
      <c r="G1366" s="2"/>
      <c r="H1366" s="2"/>
    </row>
    <row r="1367" spans="2:8">
      <c r="B1367" s="2" t="s">
        <v>1813</v>
      </c>
      <c r="C1367" s="2">
        <v>29</v>
      </c>
      <c r="D1367" s="2" t="s">
        <v>459</v>
      </c>
      <c r="E1367" s="2"/>
      <c r="F1367" s="2"/>
      <c r="G1367" s="2"/>
      <c r="H1367" s="2"/>
    </row>
    <row r="1368" spans="2:8">
      <c r="B1368" s="2" t="s">
        <v>1814</v>
      </c>
      <c r="C1368" s="2">
        <v>33</v>
      </c>
      <c r="D1368" s="2" t="s">
        <v>459</v>
      </c>
      <c r="E1368" s="2"/>
      <c r="F1368" s="2"/>
      <c r="G1368" s="2"/>
      <c r="H1368" s="2"/>
    </row>
    <row r="1369" spans="2:8">
      <c r="B1369" s="2" t="s">
        <v>1815</v>
      </c>
      <c r="C1369" s="2">
        <v>35</v>
      </c>
      <c r="D1369" s="2" t="s">
        <v>459</v>
      </c>
      <c r="E1369" s="2"/>
      <c r="F1369" s="2"/>
      <c r="G1369" s="2"/>
      <c r="H1369" s="2"/>
    </row>
    <row r="1370" spans="2:8">
      <c r="B1370" s="2" t="s">
        <v>1816</v>
      </c>
      <c r="C1370" s="2">
        <v>33</v>
      </c>
      <c r="D1370" s="2" t="s">
        <v>459</v>
      </c>
      <c r="E1370" s="2"/>
      <c r="F1370" s="2"/>
      <c r="G1370" s="2"/>
      <c r="H1370" s="2"/>
    </row>
    <row r="1371" spans="2:8">
      <c r="B1371" s="2" t="s">
        <v>1817</v>
      </c>
      <c r="C1371" s="2">
        <v>34</v>
      </c>
      <c r="D1371" s="2" t="s">
        <v>459</v>
      </c>
      <c r="E1371" s="2"/>
      <c r="F1371" s="2"/>
      <c r="G1371" s="2"/>
      <c r="H1371" s="2"/>
    </row>
    <row r="1372" spans="2:8">
      <c r="B1372" s="2" t="s">
        <v>1818</v>
      </c>
      <c r="C1372" s="2">
        <v>38</v>
      </c>
      <c r="D1372" s="2" t="s">
        <v>459</v>
      </c>
      <c r="E1372" s="2"/>
      <c r="F1372" s="2"/>
      <c r="G1372" s="2"/>
      <c r="H1372" s="2"/>
    </row>
    <row r="1373" spans="2:8">
      <c r="B1373" s="2" t="s">
        <v>1819</v>
      </c>
      <c r="C1373" s="2">
        <v>40</v>
      </c>
      <c r="D1373" s="2" t="s">
        <v>459</v>
      </c>
      <c r="E1373" s="2"/>
      <c r="F1373" s="2"/>
      <c r="G1373" s="2"/>
      <c r="H1373" s="2"/>
    </row>
    <row r="1374" spans="2:8">
      <c r="B1374" s="2" t="s">
        <v>1820</v>
      </c>
      <c r="C1374" s="2">
        <v>38</v>
      </c>
      <c r="D1374" s="2" t="s">
        <v>459</v>
      </c>
      <c r="E1374" s="2"/>
      <c r="F1374" s="2"/>
      <c r="G1374" s="2"/>
      <c r="H1374" s="2"/>
    </row>
    <row r="1375" spans="2:8">
      <c r="B1375" s="2" t="s">
        <v>1821</v>
      </c>
      <c r="C1375" s="2">
        <v>35</v>
      </c>
      <c r="D1375" s="2" t="s">
        <v>459</v>
      </c>
      <c r="E1375" s="2"/>
      <c r="F1375" s="2"/>
      <c r="G1375" s="2"/>
      <c r="H1375" s="2"/>
    </row>
    <row r="1376" spans="2:8">
      <c r="B1376" s="2" t="s">
        <v>1822</v>
      </c>
      <c r="C1376" s="2">
        <v>18</v>
      </c>
      <c r="D1376" s="2" t="s">
        <v>459</v>
      </c>
      <c r="E1376" s="2"/>
      <c r="F1376" s="2"/>
      <c r="G1376" s="2"/>
      <c r="H1376" s="2"/>
    </row>
    <row r="1377" spans="2:8">
      <c r="B1377" s="2" t="s">
        <v>1823</v>
      </c>
      <c r="C1377" s="2">
        <v>20</v>
      </c>
      <c r="D1377" s="2" t="s">
        <v>459</v>
      </c>
      <c r="E1377" s="2"/>
      <c r="F1377" s="2"/>
      <c r="G1377" s="2"/>
      <c r="H1377" s="2"/>
    </row>
    <row r="1378" spans="2:8">
      <c r="B1378" s="2" t="s">
        <v>1824</v>
      </c>
      <c r="C1378" s="2">
        <v>19</v>
      </c>
      <c r="D1378" s="2" t="s">
        <v>459</v>
      </c>
      <c r="E1378" s="2"/>
      <c r="F1378" s="2"/>
      <c r="G1378" s="2"/>
      <c r="H1378" s="2"/>
    </row>
    <row r="1379" spans="2:8">
      <c r="B1379" s="2" t="s">
        <v>1825</v>
      </c>
      <c r="C1379" s="2">
        <v>18</v>
      </c>
      <c r="D1379" s="2" t="s">
        <v>459</v>
      </c>
      <c r="E1379" s="2"/>
      <c r="F1379" s="2"/>
      <c r="G1379" s="2"/>
      <c r="H1379" s="2"/>
    </row>
    <row r="1380" spans="2:8">
      <c r="B1380" s="2" t="s">
        <v>1826</v>
      </c>
      <c r="C1380" s="2">
        <v>17</v>
      </c>
      <c r="D1380" s="2" t="s">
        <v>459</v>
      </c>
      <c r="E1380" s="2"/>
      <c r="F1380" s="2"/>
      <c r="G1380" s="2"/>
      <c r="H1380" s="2"/>
    </row>
    <row r="1381" spans="2:8">
      <c r="B1381" s="2" t="s">
        <v>1827</v>
      </c>
      <c r="C1381" s="2">
        <v>17</v>
      </c>
      <c r="D1381" s="2" t="s">
        <v>459</v>
      </c>
      <c r="E1381" s="2"/>
      <c r="F1381" s="2"/>
      <c r="G1381" s="2"/>
      <c r="H1381" s="2"/>
    </row>
    <row r="1382" spans="2:8">
      <c r="B1382" s="2" t="s">
        <v>1828</v>
      </c>
      <c r="C1382" s="2">
        <v>17</v>
      </c>
      <c r="D1382" s="2" t="s">
        <v>459</v>
      </c>
      <c r="E1382" s="2"/>
      <c r="F1382" s="2"/>
      <c r="G1382" s="2"/>
      <c r="H1382" s="2"/>
    </row>
    <row r="1383" spans="2:8">
      <c r="B1383" s="2" t="s">
        <v>1829</v>
      </c>
      <c r="C1383" s="2">
        <v>17</v>
      </c>
      <c r="D1383" s="2" t="s">
        <v>459</v>
      </c>
      <c r="E1383" s="2"/>
      <c r="F1383" s="2"/>
      <c r="G1383" s="2"/>
      <c r="H1383" s="2"/>
    </row>
    <row r="1384" spans="2:8">
      <c r="B1384" s="2" t="s">
        <v>1830</v>
      </c>
      <c r="C1384" s="2">
        <v>19</v>
      </c>
      <c r="D1384" s="2" t="s">
        <v>459</v>
      </c>
      <c r="E1384" s="2"/>
      <c r="F1384" s="2"/>
      <c r="G1384" s="2"/>
      <c r="H1384" s="2"/>
    </row>
    <row r="1385" spans="2:8">
      <c r="B1385" s="2" t="s">
        <v>1831</v>
      </c>
      <c r="C1385" s="2">
        <v>18</v>
      </c>
      <c r="D1385" s="2" t="s">
        <v>459</v>
      </c>
      <c r="E1385" s="2"/>
      <c r="F1385" s="2"/>
      <c r="G1385" s="2"/>
      <c r="H1385" s="2"/>
    </row>
    <row r="1386" spans="2:8">
      <c r="B1386" s="2" t="s">
        <v>1832</v>
      </c>
      <c r="C1386" s="2">
        <v>18</v>
      </c>
      <c r="D1386" s="2" t="s">
        <v>459</v>
      </c>
      <c r="E1386" s="2"/>
      <c r="F1386" s="2"/>
      <c r="G1386" s="2"/>
      <c r="H1386" s="2"/>
    </row>
    <row r="1387" spans="2:8">
      <c r="B1387" s="2" t="s">
        <v>1833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8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14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1840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17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24</v>
      </c>
      <c r="D1397" s="2" t="s">
        <v>459</v>
      </c>
      <c r="E1397" s="2"/>
      <c r="F1397" s="2"/>
      <c r="G1397" s="2"/>
      <c r="H1397" s="2"/>
    </row>
    <row r="1398" spans="2:8">
      <c r="B1398" s="2" t="s">
        <v>1844</v>
      </c>
      <c r="C1398" s="2">
        <v>30</v>
      </c>
      <c r="D1398" s="2" t="s">
        <v>459</v>
      </c>
      <c r="E1398" s="2"/>
      <c r="F1398" s="2"/>
      <c r="G1398" s="2"/>
      <c r="H1398" s="2"/>
    </row>
    <row r="1399" spans="2:8">
      <c r="B1399" s="2" t="s">
        <v>1845</v>
      </c>
      <c r="C1399" s="2">
        <v>29</v>
      </c>
      <c r="D1399" s="2" t="s">
        <v>459</v>
      </c>
      <c r="E1399" s="2"/>
      <c r="F1399" s="2"/>
      <c r="G1399" s="2"/>
      <c r="H1399" s="2"/>
    </row>
    <row r="1400" spans="2:8">
      <c r="B1400" s="2" t="s">
        <v>1846</v>
      </c>
      <c r="C1400" s="2">
        <v>29</v>
      </c>
      <c r="D1400" s="2" t="s">
        <v>459</v>
      </c>
      <c r="E1400" s="2"/>
      <c r="F1400" s="2"/>
      <c r="G1400" s="2"/>
      <c r="H1400" s="2"/>
    </row>
    <row r="1401" spans="2:8">
      <c r="B1401" s="2" t="s">
        <v>1847</v>
      </c>
      <c r="C1401" s="2">
        <v>28</v>
      </c>
      <c r="D1401" s="2" t="s">
        <v>459</v>
      </c>
      <c r="E1401" s="2"/>
      <c r="F1401" s="2"/>
      <c r="G1401" s="2"/>
      <c r="H1401" s="2"/>
    </row>
    <row r="1402" spans="2:8">
      <c r="B1402" s="2" t="s">
        <v>1848</v>
      </c>
      <c r="C1402" s="2">
        <v>26</v>
      </c>
      <c r="D1402" s="2" t="s">
        <v>459</v>
      </c>
      <c r="E1402" s="2"/>
      <c r="F1402" s="2"/>
      <c r="G1402" s="2"/>
      <c r="H1402" s="2"/>
    </row>
    <row r="1403" spans="2:8">
      <c r="B1403" s="2" t="s">
        <v>1849</v>
      </c>
      <c r="C1403" s="2">
        <v>26</v>
      </c>
      <c r="D1403" s="2" t="s">
        <v>459</v>
      </c>
      <c r="E1403" s="2"/>
      <c r="F1403" s="2"/>
      <c r="G1403" s="2"/>
      <c r="H1403" s="2"/>
    </row>
    <row r="1404" spans="2:8">
      <c r="B1404" s="2" t="s">
        <v>1850</v>
      </c>
      <c r="C1404" s="2">
        <v>27</v>
      </c>
      <c r="D1404" s="2" t="s">
        <v>459</v>
      </c>
      <c r="E1404" s="2"/>
      <c r="F1404" s="2"/>
      <c r="G1404" s="2"/>
      <c r="H1404" s="2"/>
    </row>
    <row r="1405" spans="2:8">
      <c r="B1405" s="2" t="s">
        <v>1851</v>
      </c>
      <c r="C1405" s="2">
        <v>28</v>
      </c>
      <c r="D1405" s="2" t="s">
        <v>459</v>
      </c>
      <c r="E1405" s="2"/>
      <c r="F1405" s="2"/>
      <c r="G1405" s="2"/>
      <c r="H1405" s="2"/>
    </row>
    <row r="1406" spans="2:8">
      <c r="B1406" s="2" t="s">
        <v>1852</v>
      </c>
      <c r="C1406" s="2">
        <v>30</v>
      </c>
      <c r="D1406" s="2" t="s">
        <v>459</v>
      </c>
      <c r="E1406" s="2"/>
      <c r="F1406" s="2"/>
      <c r="G1406" s="2"/>
      <c r="H1406" s="2"/>
    </row>
    <row r="1407" spans="2:8">
      <c r="B1407" s="2" t="s">
        <v>1853</v>
      </c>
      <c r="C1407" s="2">
        <v>31</v>
      </c>
      <c r="D1407" s="2" t="s">
        <v>459</v>
      </c>
      <c r="E1407" s="2"/>
      <c r="F1407" s="2"/>
      <c r="G1407" s="2"/>
      <c r="H1407" s="2"/>
    </row>
    <row r="1408" spans="2:8">
      <c r="B1408" s="2" t="s">
        <v>1854</v>
      </c>
      <c r="C1408" s="2">
        <v>30</v>
      </c>
      <c r="D1408" s="2" t="s">
        <v>459</v>
      </c>
      <c r="E1408" s="2"/>
      <c r="F1408" s="2"/>
      <c r="G1408" s="2"/>
      <c r="H1408" s="2"/>
    </row>
    <row r="1409" spans="2:8">
      <c r="B1409" s="2" t="s">
        <v>1855</v>
      </c>
      <c r="C1409" s="2">
        <v>27</v>
      </c>
      <c r="D1409" s="2" t="s">
        <v>459</v>
      </c>
      <c r="E1409" s="2"/>
      <c r="F1409" s="2"/>
      <c r="G1409" s="2"/>
      <c r="H1409" s="2"/>
    </row>
    <row r="1410" spans="2:8">
      <c r="B1410" s="2" t="s">
        <v>1856</v>
      </c>
      <c r="C1410" s="2">
        <v>32</v>
      </c>
      <c r="D1410" s="2" t="s">
        <v>459</v>
      </c>
      <c r="E1410" s="2"/>
      <c r="F1410" s="2"/>
      <c r="G1410" s="2"/>
      <c r="H1410" s="2"/>
    </row>
    <row r="1411" spans="2:8">
      <c r="B1411" s="2" t="s">
        <v>1857</v>
      </c>
      <c r="C1411" s="2">
        <v>31</v>
      </c>
      <c r="D1411" s="2" t="s">
        <v>459</v>
      </c>
      <c r="E1411" s="2"/>
      <c r="F1411" s="2"/>
      <c r="G1411" s="2"/>
      <c r="H1411" s="2"/>
    </row>
    <row r="1412" spans="2:8">
      <c r="B1412" s="2" t="s">
        <v>1858</v>
      </c>
      <c r="C1412" s="2">
        <v>27</v>
      </c>
      <c r="D1412" s="2" t="s">
        <v>459</v>
      </c>
      <c r="E1412" s="2"/>
      <c r="F1412" s="2"/>
      <c r="G1412" s="2"/>
      <c r="H1412" s="2"/>
    </row>
    <row r="1413" spans="2:8">
      <c r="B1413" s="2" t="s">
        <v>1859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37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24</v>
      </c>
      <c r="D1431" s="2" t="s">
        <v>459</v>
      </c>
      <c r="E1431" s="2"/>
      <c r="F1431" s="2"/>
      <c r="G1431" s="2"/>
      <c r="H1431" s="2"/>
    </row>
    <row r="1432" spans="2:8">
      <c r="B1432" s="2" t="s">
        <v>1878</v>
      </c>
      <c r="C1432" s="2">
        <v>29</v>
      </c>
      <c r="D1432" s="2" t="s">
        <v>459</v>
      </c>
      <c r="E1432" s="2"/>
      <c r="F1432" s="2"/>
      <c r="G1432" s="2"/>
      <c r="H1432" s="2"/>
    </row>
    <row r="1433" spans="2:8">
      <c r="B1433" s="2" t="s">
        <v>1879</v>
      </c>
      <c r="C1433" s="2">
        <v>33</v>
      </c>
      <c r="D1433" s="2" t="s">
        <v>459</v>
      </c>
      <c r="E1433" s="2"/>
      <c r="F1433" s="2"/>
      <c r="G1433" s="2"/>
      <c r="H1433" s="2"/>
    </row>
    <row r="1434" spans="2:8">
      <c r="B1434" s="2" t="s">
        <v>1880</v>
      </c>
      <c r="C1434" s="2">
        <v>36</v>
      </c>
      <c r="D1434" s="2" t="s">
        <v>459</v>
      </c>
      <c r="E1434" s="2"/>
      <c r="F1434" s="2"/>
      <c r="G1434" s="2"/>
      <c r="H1434" s="2"/>
    </row>
    <row r="1435" spans="2:8">
      <c r="B1435" s="2" t="s">
        <v>1881</v>
      </c>
      <c r="C1435" s="2">
        <v>35</v>
      </c>
      <c r="D1435" s="2" t="s">
        <v>459</v>
      </c>
      <c r="E1435" s="2"/>
      <c r="F1435" s="2"/>
      <c r="G1435" s="2"/>
      <c r="H1435" s="2"/>
    </row>
    <row r="1436" spans="2:8">
      <c r="B1436" s="2" t="s">
        <v>1882</v>
      </c>
      <c r="C1436" s="2">
        <v>33</v>
      </c>
      <c r="D1436" s="2" t="s">
        <v>459</v>
      </c>
      <c r="E1436" s="2"/>
      <c r="F1436" s="2"/>
      <c r="G1436" s="2"/>
      <c r="H1436" s="2"/>
    </row>
    <row r="1437" spans="2:8">
      <c r="B1437" s="2" t="s">
        <v>1883</v>
      </c>
      <c r="C1437" s="2">
        <v>30</v>
      </c>
      <c r="D1437" s="2" t="s">
        <v>459</v>
      </c>
      <c r="E1437" s="2"/>
      <c r="F1437" s="2"/>
      <c r="G1437" s="2"/>
      <c r="H1437" s="2"/>
    </row>
    <row r="1438" spans="2:8">
      <c r="B1438" s="2" t="s">
        <v>1884</v>
      </c>
      <c r="C1438" s="2">
        <v>20</v>
      </c>
      <c r="D1438" s="2" t="s">
        <v>459</v>
      </c>
      <c r="E1438" s="2"/>
      <c r="F1438" s="2"/>
      <c r="G1438" s="2"/>
      <c r="H1438" s="2"/>
    </row>
    <row r="1439" spans="2:8">
      <c r="B1439" s="2" t="s">
        <v>1885</v>
      </c>
      <c r="C1439" s="2">
        <v>26</v>
      </c>
      <c r="D1439" s="2" t="s">
        <v>459</v>
      </c>
      <c r="E1439" s="2"/>
      <c r="F1439" s="2"/>
      <c r="G1439" s="2"/>
      <c r="H1439" s="2"/>
    </row>
    <row r="1440" spans="2:8">
      <c r="B1440" s="2" t="s">
        <v>1886</v>
      </c>
      <c r="C1440" s="2">
        <v>30</v>
      </c>
      <c r="D1440" s="2" t="s">
        <v>459</v>
      </c>
      <c r="E1440" s="2"/>
      <c r="F1440" s="2"/>
      <c r="G1440" s="2"/>
      <c r="H1440" s="2"/>
    </row>
    <row r="1441" spans="2:8">
      <c r="B1441" s="2" t="s">
        <v>1887</v>
      </c>
      <c r="C1441" s="2">
        <v>30</v>
      </c>
      <c r="D1441" s="2" t="s">
        <v>459</v>
      </c>
      <c r="E1441" s="2"/>
      <c r="F1441" s="2"/>
      <c r="G1441" s="2"/>
      <c r="H1441" s="2"/>
    </row>
    <row r="1442" spans="2:8">
      <c r="B1442" s="2" t="s">
        <v>1888</v>
      </c>
      <c r="C1442" s="2">
        <v>30</v>
      </c>
      <c r="D1442" s="2" t="s">
        <v>459</v>
      </c>
      <c r="E1442" s="2"/>
      <c r="F1442" s="2"/>
      <c r="G1442" s="2"/>
      <c r="H1442" s="2"/>
    </row>
    <row r="1443" spans="2:8">
      <c r="B1443" s="2" t="s">
        <v>1889</v>
      </c>
      <c r="C1443" s="2">
        <v>30</v>
      </c>
      <c r="D1443" s="2" t="s">
        <v>459</v>
      </c>
      <c r="E1443" s="2"/>
      <c r="F1443" s="2"/>
      <c r="G1443" s="2"/>
      <c r="H1443" s="2"/>
    </row>
    <row r="1444" spans="2:8">
      <c r="B1444" s="2" t="s">
        <v>1890</v>
      </c>
      <c r="C1444" s="2">
        <v>28</v>
      </c>
      <c r="D1444" s="2" t="s">
        <v>459</v>
      </c>
      <c r="E1444" s="2"/>
      <c r="F1444" s="2"/>
      <c r="G1444" s="2"/>
      <c r="H1444" s="2"/>
    </row>
    <row r="1445" spans="2:8">
      <c r="B1445" s="2" t="s">
        <v>1891</v>
      </c>
      <c r="C1445" s="2">
        <v>22</v>
      </c>
      <c r="D1445" s="2" t="s">
        <v>459</v>
      </c>
      <c r="E1445" s="2"/>
      <c r="F1445" s="2"/>
      <c r="G1445" s="2"/>
      <c r="H1445" s="2"/>
    </row>
    <row r="1446" spans="2:8">
      <c r="B1446" s="2" t="s">
        <v>1892</v>
      </c>
      <c r="C1446" s="2">
        <v>25</v>
      </c>
      <c r="D1446" s="2" t="s">
        <v>459</v>
      </c>
      <c r="E1446" s="2"/>
      <c r="F1446" s="2"/>
      <c r="G1446" s="2"/>
      <c r="H1446" s="2"/>
    </row>
    <row r="1447" spans="2:8">
      <c r="B1447" s="2" t="s">
        <v>1893</v>
      </c>
      <c r="C1447" s="2">
        <v>27</v>
      </c>
      <c r="D1447" s="2" t="s">
        <v>459</v>
      </c>
      <c r="E1447" s="2"/>
      <c r="F1447" s="2"/>
      <c r="G1447" s="2"/>
      <c r="H1447" s="2"/>
    </row>
    <row r="1448" spans="2:8">
      <c r="B1448" s="2" t="s">
        <v>1894</v>
      </c>
      <c r="C1448" s="2">
        <v>29</v>
      </c>
      <c r="D1448" s="2" t="s">
        <v>459</v>
      </c>
      <c r="E1448" s="2"/>
      <c r="F1448" s="2"/>
      <c r="G1448" s="2"/>
      <c r="H1448" s="2"/>
    </row>
    <row r="1449" spans="2:8">
      <c r="B1449" s="2" t="s">
        <v>1895</v>
      </c>
      <c r="C1449" s="2">
        <v>30</v>
      </c>
      <c r="D1449" s="2" t="s">
        <v>459</v>
      </c>
      <c r="E1449" s="2"/>
      <c r="F1449" s="2"/>
      <c r="G1449" s="2"/>
      <c r="H1449" s="2"/>
    </row>
    <row r="1450" spans="2:8">
      <c r="B1450" s="2" t="s">
        <v>1896</v>
      </c>
      <c r="C1450" s="2">
        <v>29</v>
      </c>
      <c r="D1450" s="2" t="s">
        <v>459</v>
      </c>
      <c r="E1450" s="2"/>
      <c r="F1450" s="2"/>
      <c r="G1450" s="2"/>
      <c r="H1450" s="2"/>
    </row>
    <row r="1451" spans="2:8">
      <c r="B1451" s="2" t="s">
        <v>1897</v>
      </c>
      <c r="C1451" s="2">
        <v>29</v>
      </c>
      <c r="D1451" s="2" t="s">
        <v>459</v>
      </c>
      <c r="E1451" s="2"/>
      <c r="F1451" s="2"/>
      <c r="G1451" s="2"/>
      <c r="H1451" s="2"/>
    </row>
    <row r="1452" spans="2:8">
      <c r="B1452" s="2" t="s">
        <v>1898</v>
      </c>
      <c r="C1452" s="2">
        <v>28</v>
      </c>
      <c r="D1452" s="2" t="s">
        <v>459</v>
      </c>
      <c r="E1452" s="2"/>
      <c r="F1452" s="2"/>
      <c r="G1452" s="2"/>
      <c r="H1452" s="2"/>
    </row>
    <row r="1453" spans="2:8">
      <c r="B1453" s="2" t="s">
        <v>1899</v>
      </c>
      <c r="C1453" s="2">
        <v>28</v>
      </c>
      <c r="D1453" s="2" t="s">
        <v>459</v>
      </c>
      <c r="E1453" s="2"/>
      <c r="F1453" s="2"/>
      <c r="G1453" s="2"/>
      <c r="H1453" s="2"/>
    </row>
    <row r="1454" spans="2:8">
      <c r="B1454" s="2" t="s">
        <v>1900</v>
      </c>
      <c r="C1454" s="2">
        <v>30</v>
      </c>
      <c r="D1454" s="2" t="s">
        <v>459</v>
      </c>
      <c r="E1454" s="2"/>
      <c r="F1454" s="2"/>
      <c r="G1454" s="2"/>
      <c r="H1454" s="2"/>
    </row>
    <row r="1455" spans="2:8">
      <c r="B1455" s="2" t="s">
        <v>1901</v>
      </c>
      <c r="C1455" s="2">
        <v>31</v>
      </c>
      <c r="D1455" s="2" t="s">
        <v>459</v>
      </c>
      <c r="E1455" s="2"/>
      <c r="F1455" s="2"/>
      <c r="G1455" s="2"/>
      <c r="H1455" s="2"/>
    </row>
    <row r="1456" spans="2:8">
      <c r="B1456" s="2" t="s">
        <v>1902</v>
      </c>
      <c r="C1456" s="2">
        <v>31</v>
      </c>
      <c r="D1456" s="2" t="s">
        <v>459</v>
      </c>
      <c r="E1456" s="2"/>
      <c r="F1456" s="2"/>
      <c r="G1456" s="2"/>
      <c r="H1456" s="2"/>
    </row>
    <row r="1457" spans="2:8">
      <c r="B1457" s="2" t="s">
        <v>1903</v>
      </c>
      <c r="C1457" s="2">
        <v>37</v>
      </c>
      <c r="D1457" s="2" t="s">
        <v>459</v>
      </c>
      <c r="E1457" s="2"/>
      <c r="F1457" s="2"/>
      <c r="G1457" s="2"/>
      <c r="H1457" s="2"/>
    </row>
    <row r="1458" spans="2:8">
      <c r="B1458" s="2" t="s">
        <v>1904</v>
      </c>
      <c r="C1458" s="2">
        <v>31</v>
      </c>
      <c r="D1458" s="2" t="s">
        <v>459</v>
      </c>
      <c r="E1458" s="2"/>
      <c r="F1458" s="2"/>
      <c r="G1458" s="2"/>
      <c r="H1458" s="2"/>
    </row>
    <row r="1459" spans="2:8">
      <c r="B1459" s="2" t="s">
        <v>1905</v>
      </c>
      <c r="C1459" s="2">
        <v>32</v>
      </c>
      <c r="D1459" s="2" t="s">
        <v>459</v>
      </c>
      <c r="E1459" s="2"/>
      <c r="F1459" s="2"/>
      <c r="G1459" s="2"/>
      <c r="H1459" s="2"/>
    </row>
    <row r="1460" spans="2:8">
      <c r="B1460" s="2" t="s">
        <v>1906</v>
      </c>
      <c r="C1460" s="2">
        <v>28</v>
      </c>
      <c r="D1460" s="2" t="s">
        <v>459</v>
      </c>
      <c r="E1460" s="2"/>
      <c r="F1460" s="2"/>
      <c r="G1460" s="2"/>
      <c r="H1460" s="2"/>
    </row>
    <row r="1461" spans="2:8">
      <c r="B1461" s="2" t="s">
        <v>1907</v>
      </c>
      <c r="C1461" s="2">
        <v>29</v>
      </c>
      <c r="D1461" s="2" t="s">
        <v>459</v>
      </c>
      <c r="E1461" s="2"/>
      <c r="F1461" s="2"/>
      <c r="G1461" s="2"/>
      <c r="H1461" s="2"/>
    </row>
    <row r="1462" spans="2:8">
      <c r="B1462" s="2" t="s">
        <v>1908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18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18</v>
      </c>
      <c r="D1477" s="2" t="s">
        <v>459</v>
      </c>
      <c r="E1477" s="2"/>
      <c r="F1477" s="2"/>
      <c r="G1477" s="2"/>
      <c r="H1477" s="2"/>
    </row>
    <row r="1478" spans="2:8">
      <c r="B1478" s="2" t="s">
        <v>1924</v>
      </c>
      <c r="C1478" s="2">
        <v>23</v>
      </c>
      <c r="D1478" s="2" t="s">
        <v>459</v>
      </c>
      <c r="E1478" s="2"/>
      <c r="F1478" s="2"/>
      <c r="G1478" s="2"/>
      <c r="H1478" s="2"/>
    </row>
    <row r="1479" spans="2:8">
      <c r="B1479" s="2" t="s">
        <v>1925</v>
      </c>
      <c r="C1479" s="2">
        <v>28</v>
      </c>
      <c r="D1479" s="2" t="s">
        <v>459</v>
      </c>
      <c r="E1479" s="2"/>
      <c r="F1479" s="2"/>
      <c r="G1479" s="2"/>
      <c r="H1479" s="2"/>
    </row>
    <row r="1480" spans="2:8">
      <c r="B1480" s="2" t="s">
        <v>1926</v>
      </c>
      <c r="C1480" s="2">
        <v>31</v>
      </c>
      <c r="D1480" s="2" t="s">
        <v>459</v>
      </c>
      <c r="E1480" s="2"/>
      <c r="F1480" s="2"/>
      <c r="G1480" s="2"/>
      <c r="H1480" s="2"/>
    </row>
    <row r="1481" spans="2:8">
      <c r="B1481" s="2" t="s">
        <v>1927</v>
      </c>
      <c r="C1481" s="2">
        <v>30</v>
      </c>
      <c r="D1481" s="2" t="s">
        <v>459</v>
      </c>
      <c r="E1481" s="2"/>
      <c r="F1481" s="2"/>
      <c r="G1481" s="2"/>
      <c r="H1481" s="2"/>
    </row>
    <row r="1482" spans="2:8">
      <c r="B1482" s="2" t="s">
        <v>1928</v>
      </c>
      <c r="C1482" s="2">
        <v>26</v>
      </c>
      <c r="D1482" s="2" t="s">
        <v>459</v>
      </c>
      <c r="E1482" s="2"/>
      <c r="F1482" s="2"/>
      <c r="G1482" s="2"/>
      <c r="H1482" s="2"/>
    </row>
    <row r="1483" spans="2:8">
      <c r="B1483" s="2" t="s">
        <v>1929</v>
      </c>
      <c r="C1483" s="2">
        <v>26</v>
      </c>
      <c r="D1483" s="2" t="s">
        <v>459</v>
      </c>
      <c r="E1483" s="2"/>
      <c r="F1483" s="2"/>
      <c r="G1483" s="2"/>
      <c r="H1483" s="2"/>
    </row>
    <row r="1484" spans="2:8">
      <c r="B1484" s="2" t="s">
        <v>1930</v>
      </c>
      <c r="C1484" s="2">
        <v>26</v>
      </c>
      <c r="D1484" s="2" t="s">
        <v>459</v>
      </c>
      <c r="E1484" s="2"/>
      <c r="F1484" s="2"/>
      <c r="G1484" s="2"/>
      <c r="H1484" s="2"/>
    </row>
    <row r="1485" spans="2:8">
      <c r="B1485" s="2" t="s">
        <v>1931</v>
      </c>
      <c r="C1485" s="2">
        <v>26</v>
      </c>
      <c r="D1485" s="2" t="s">
        <v>459</v>
      </c>
      <c r="E1485" s="2"/>
      <c r="F1485" s="2"/>
      <c r="G1485" s="2"/>
      <c r="H1485" s="2"/>
    </row>
    <row r="1486" spans="2:8">
      <c r="B1486" s="2" t="s">
        <v>1932</v>
      </c>
      <c r="C1486" s="2">
        <v>23</v>
      </c>
      <c r="D1486" s="2" t="s">
        <v>459</v>
      </c>
      <c r="E1486" s="2"/>
      <c r="F1486" s="2"/>
      <c r="G1486" s="2"/>
      <c r="H1486" s="2"/>
    </row>
    <row r="1487" spans="2:8">
      <c r="B1487" s="2" t="s">
        <v>1933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36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1940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1941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1942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1943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1944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1945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1946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36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36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20</v>
      </c>
      <c r="D1505" s="2" t="s">
        <v>459</v>
      </c>
      <c r="E1505" s="2"/>
      <c r="F1505" s="2"/>
      <c r="G1505" s="2"/>
      <c r="H1505" s="2"/>
    </row>
    <row r="1506" spans="2:8">
      <c r="B1506" s="2" t="s">
        <v>1952</v>
      </c>
      <c r="C1506" s="2">
        <v>24</v>
      </c>
      <c r="D1506" s="2" t="s">
        <v>459</v>
      </c>
      <c r="E1506" s="2"/>
      <c r="F1506" s="2"/>
      <c r="G1506" s="2"/>
      <c r="H1506" s="2"/>
    </row>
    <row r="1507" spans="2:8">
      <c r="B1507" s="2" t="s">
        <v>1953</v>
      </c>
      <c r="C1507" s="2">
        <v>27</v>
      </c>
      <c r="D1507" s="2" t="s">
        <v>459</v>
      </c>
      <c r="E1507" s="2"/>
      <c r="F1507" s="2"/>
      <c r="G1507" s="2"/>
      <c r="H1507" s="2"/>
    </row>
    <row r="1508" spans="2:8">
      <c r="B1508" s="2" t="s">
        <v>1954</v>
      </c>
      <c r="C1508" s="2">
        <v>27</v>
      </c>
      <c r="D1508" s="2" t="s">
        <v>459</v>
      </c>
      <c r="E1508" s="2"/>
      <c r="F1508" s="2"/>
      <c r="G1508" s="2"/>
      <c r="H1508" s="2"/>
    </row>
    <row r="1509" spans="2:8">
      <c r="B1509" s="2" t="s">
        <v>1955</v>
      </c>
      <c r="C1509" s="2">
        <v>27</v>
      </c>
      <c r="D1509" s="2" t="s">
        <v>459</v>
      </c>
      <c r="E1509" s="2"/>
      <c r="F1509" s="2"/>
      <c r="G1509" s="2"/>
      <c r="H1509" s="2"/>
    </row>
    <row r="1510" spans="2:8">
      <c r="B1510" s="2" t="s">
        <v>1956</v>
      </c>
      <c r="C1510" s="2">
        <v>25</v>
      </c>
      <c r="D1510" s="2" t="s">
        <v>459</v>
      </c>
      <c r="E1510" s="2"/>
      <c r="F1510" s="2"/>
      <c r="G1510" s="2"/>
      <c r="H1510" s="2"/>
    </row>
    <row r="1511" spans="2:8">
      <c r="B1511" s="2" t="s">
        <v>1957</v>
      </c>
      <c r="C1511" s="2">
        <v>25</v>
      </c>
      <c r="D1511" s="2" t="s">
        <v>459</v>
      </c>
      <c r="E1511" s="2"/>
      <c r="F1511" s="2"/>
      <c r="G1511" s="2"/>
      <c r="H1511" s="2"/>
    </row>
    <row r="1512" spans="2:8">
      <c r="B1512" s="2" t="s">
        <v>1958</v>
      </c>
      <c r="C1512" s="2">
        <v>25</v>
      </c>
      <c r="D1512" s="2" t="s">
        <v>459</v>
      </c>
      <c r="E1512" s="2"/>
      <c r="F1512" s="2"/>
      <c r="G1512" s="2"/>
      <c r="H1512" s="2"/>
    </row>
    <row r="1513" spans="2:8">
      <c r="B1513" s="2" t="s">
        <v>1959</v>
      </c>
      <c r="C1513" s="2">
        <v>25</v>
      </c>
      <c r="D1513" s="2" t="s">
        <v>459</v>
      </c>
      <c r="E1513" s="2"/>
      <c r="F1513" s="2"/>
      <c r="G1513" s="2"/>
      <c r="H1513" s="2"/>
    </row>
    <row r="1514" spans="2:8">
      <c r="B1514" s="2" t="s">
        <v>1960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1968</v>
      </c>
      <c r="C1522" s="2">
        <v>30</v>
      </c>
      <c r="D1522" s="2" t="s">
        <v>459</v>
      </c>
      <c r="E1522" s="2"/>
      <c r="F1522" s="2"/>
      <c r="G1522" s="2"/>
      <c r="H1522" s="2"/>
    </row>
    <row r="1523" spans="2:8">
      <c r="B1523" s="2" t="s">
        <v>1969</v>
      </c>
      <c r="C1523" s="2">
        <v>34</v>
      </c>
      <c r="D1523" s="2" t="s">
        <v>459</v>
      </c>
      <c r="E1523" s="2"/>
      <c r="F1523" s="2"/>
      <c r="G1523" s="2"/>
      <c r="H1523" s="2"/>
    </row>
    <row r="1524" spans="2:8">
      <c r="B1524" s="2" t="s">
        <v>1970</v>
      </c>
      <c r="C1524" s="2">
        <v>37</v>
      </c>
      <c r="D1524" s="2" t="s">
        <v>459</v>
      </c>
      <c r="E1524" s="2"/>
      <c r="F1524" s="2"/>
      <c r="G1524" s="2"/>
      <c r="H1524" s="2"/>
    </row>
    <row r="1525" spans="2:8">
      <c r="B1525" s="2" t="s">
        <v>1971</v>
      </c>
      <c r="C1525" s="2">
        <v>38</v>
      </c>
      <c r="D1525" s="2" t="s">
        <v>459</v>
      </c>
      <c r="E1525" s="2"/>
      <c r="F1525" s="2"/>
      <c r="G1525" s="2"/>
      <c r="H1525" s="2"/>
    </row>
    <row r="1526" spans="2:8">
      <c r="B1526" s="2" t="s">
        <v>1972</v>
      </c>
      <c r="C1526" s="2">
        <v>38</v>
      </c>
      <c r="D1526" s="2" t="s">
        <v>459</v>
      </c>
      <c r="E1526" s="2"/>
      <c r="F1526" s="2"/>
      <c r="G1526" s="2"/>
      <c r="H1526" s="2"/>
    </row>
    <row r="1527" spans="2:8">
      <c r="B1527" s="2" t="s">
        <v>1973</v>
      </c>
      <c r="C1527" s="2">
        <v>37</v>
      </c>
      <c r="D1527" s="2" t="s">
        <v>459</v>
      </c>
      <c r="E1527" s="2"/>
      <c r="F1527" s="2"/>
      <c r="G1527" s="2"/>
      <c r="H1527" s="2"/>
    </row>
    <row r="1528" spans="2:8">
      <c r="B1528" s="2" t="s">
        <v>1974</v>
      </c>
      <c r="C1528" s="2">
        <v>29</v>
      </c>
      <c r="D1528" s="2" t="s">
        <v>459</v>
      </c>
      <c r="E1528" s="2"/>
      <c r="F1528" s="2"/>
      <c r="G1528" s="2"/>
      <c r="H1528" s="2"/>
    </row>
    <row r="1529" spans="2:8">
      <c r="B1529" s="2" t="s">
        <v>1975</v>
      </c>
      <c r="C1529" s="2">
        <v>32</v>
      </c>
      <c r="D1529" s="2" t="s">
        <v>459</v>
      </c>
      <c r="E1529" s="2"/>
      <c r="F1529" s="2"/>
      <c r="G1529" s="2"/>
      <c r="H1529" s="2"/>
    </row>
    <row r="1530" spans="2:8">
      <c r="B1530" s="2" t="s">
        <v>1976</v>
      </c>
      <c r="C1530" s="2">
        <v>34</v>
      </c>
      <c r="D1530" s="2" t="s">
        <v>459</v>
      </c>
      <c r="E1530" s="2"/>
      <c r="F1530" s="2"/>
      <c r="G1530" s="2"/>
      <c r="H1530" s="2"/>
    </row>
    <row r="1531" spans="2:8">
      <c r="B1531" s="2" t="s">
        <v>1977</v>
      </c>
      <c r="C1531" s="2">
        <v>36</v>
      </c>
      <c r="D1531" s="2" t="s">
        <v>459</v>
      </c>
      <c r="E1531" s="2"/>
      <c r="F1531" s="2"/>
      <c r="G1531" s="2"/>
      <c r="H1531" s="2"/>
    </row>
    <row r="1532" spans="2:8">
      <c r="B1532" s="2" t="s">
        <v>1978</v>
      </c>
      <c r="C1532" s="2">
        <v>38</v>
      </c>
      <c r="D1532" s="2" t="s">
        <v>459</v>
      </c>
      <c r="E1532" s="2"/>
      <c r="F1532" s="2"/>
      <c r="G1532" s="2"/>
      <c r="H1532" s="2"/>
    </row>
    <row r="1533" spans="2:8">
      <c r="B1533" s="2" t="s">
        <v>1979</v>
      </c>
      <c r="C1533" s="2">
        <v>38</v>
      </c>
      <c r="D1533" s="2" t="s">
        <v>459</v>
      </c>
      <c r="E1533" s="2"/>
      <c r="F1533" s="2"/>
      <c r="G1533" s="2"/>
      <c r="H1533" s="2"/>
    </row>
    <row r="1534" spans="2:8">
      <c r="B1534" s="2" t="s">
        <v>1980</v>
      </c>
      <c r="C1534" s="2">
        <v>34</v>
      </c>
      <c r="D1534" s="2" t="s">
        <v>459</v>
      </c>
      <c r="E1534" s="2"/>
      <c r="F1534" s="2"/>
      <c r="G1534" s="2"/>
      <c r="H1534" s="2"/>
    </row>
    <row r="1535" spans="2:8">
      <c r="B1535" s="2" t="s">
        <v>1981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1983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1984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1985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1986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1989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2003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27</v>
      </c>
      <c r="D1565" s="2" t="s">
        <v>459</v>
      </c>
      <c r="E1565" s="2"/>
      <c r="F1565" s="2"/>
      <c r="G1565" s="2"/>
      <c r="H1565" s="2"/>
    </row>
    <row r="1566" spans="2:8">
      <c r="B1566" s="2" t="s">
        <v>2012</v>
      </c>
      <c r="C1566" s="2">
        <v>33</v>
      </c>
      <c r="D1566" s="2" t="s">
        <v>459</v>
      </c>
      <c r="E1566" s="2"/>
      <c r="F1566" s="2"/>
      <c r="G1566" s="2"/>
      <c r="H1566" s="2"/>
    </row>
    <row r="1567" spans="2:8">
      <c r="B1567" s="2" t="s">
        <v>2013</v>
      </c>
      <c r="C1567" s="2">
        <v>38</v>
      </c>
      <c r="D1567" s="2" t="s">
        <v>459</v>
      </c>
      <c r="E1567" s="2"/>
      <c r="F1567" s="2"/>
      <c r="G1567" s="2"/>
      <c r="H1567" s="2"/>
    </row>
    <row r="1568" spans="2:8">
      <c r="B1568" s="2" t="s">
        <v>2014</v>
      </c>
      <c r="C1568" s="2">
        <v>35</v>
      </c>
      <c r="D1568" s="2" t="s">
        <v>459</v>
      </c>
      <c r="E1568" s="2"/>
      <c r="F1568" s="2"/>
      <c r="G1568" s="2"/>
      <c r="H1568" s="2"/>
    </row>
    <row r="1569" spans="2:8">
      <c r="B1569" s="2" t="s">
        <v>2015</v>
      </c>
      <c r="C1569" s="2">
        <v>37</v>
      </c>
      <c r="D1569" s="2" t="s">
        <v>459</v>
      </c>
      <c r="E1569" s="2"/>
      <c r="F1569" s="2"/>
      <c r="G1569" s="2"/>
      <c r="H1569" s="2"/>
    </row>
    <row r="1570" spans="2:8">
      <c r="B1570" s="2" t="s">
        <v>2016</v>
      </c>
      <c r="C1570" s="2">
        <v>34</v>
      </c>
      <c r="D1570" s="2" t="s">
        <v>459</v>
      </c>
      <c r="E1570" s="2"/>
      <c r="F1570" s="2"/>
      <c r="G1570" s="2"/>
      <c r="H1570" s="2"/>
    </row>
    <row r="1571" spans="2:8">
      <c r="B1571" s="2" t="s">
        <v>2017</v>
      </c>
      <c r="C1571" s="2">
        <v>34</v>
      </c>
      <c r="D1571" s="2" t="s">
        <v>459</v>
      </c>
      <c r="E1571" s="2"/>
      <c r="F1571" s="2"/>
      <c r="G1571" s="2"/>
      <c r="H1571" s="2"/>
    </row>
    <row r="1572" spans="2:8">
      <c r="B1572" s="2" t="s">
        <v>2018</v>
      </c>
      <c r="C1572" s="2">
        <v>30</v>
      </c>
      <c r="D1572" s="2" t="s">
        <v>459</v>
      </c>
      <c r="E1572" s="2"/>
      <c r="F1572" s="2"/>
      <c r="G1572" s="2"/>
      <c r="H1572" s="2"/>
    </row>
    <row r="1573" spans="2:8">
      <c r="B1573" s="2" t="s">
        <v>2019</v>
      </c>
      <c r="C1573" s="2">
        <v>25</v>
      </c>
      <c r="D1573" s="2" t="s">
        <v>459</v>
      </c>
      <c r="E1573" s="2"/>
      <c r="F1573" s="2"/>
      <c r="G1573" s="2"/>
      <c r="H1573" s="2"/>
    </row>
    <row r="1574" spans="2:8">
      <c r="B1574" s="2" t="s">
        <v>2020</v>
      </c>
      <c r="C1574" s="2">
        <v>29</v>
      </c>
      <c r="D1574" s="2" t="s">
        <v>459</v>
      </c>
      <c r="E1574" s="2"/>
      <c r="F1574" s="2"/>
      <c r="G1574" s="2"/>
      <c r="H1574" s="2"/>
    </row>
    <row r="1575" spans="2:8">
      <c r="B1575" s="2" t="s">
        <v>2021</v>
      </c>
      <c r="C1575" s="2">
        <v>31</v>
      </c>
      <c r="D1575" s="2" t="s">
        <v>459</v>
      </c>
      <c r="E1575" s="2"/>
      <c r="F1575" s="2"/>
      <c r="G1575" s="2"/>
      <c r="H1575" s="2"/>
    </row>
    <row r="1576" spans="2:8">
      <c r="B1576" s="2" t="s">
        <v>2022</v>
      </c>
      <c r="C1576" s="2">
        <v>30</v>
      </c>
      <c r="D1576" s="2" t="s">
        <v>459</v>
      </c>
      <c r="E1576" s="2"/>
      <c r="F1576" s="2"/>
      <c r="G1576" s="2"/>
      <c r="H1576" s="2"/>
    </row>
    <row r="1577" spans="2:8">
      <c r="B1577" s="2" t="s">
        <v>2023</v>
      </c>
      <c r="C1577" s="2">
        <v>27</v>
      </c>
      <c r="D1577" s="2" t="s">
        <v>459</v>
      </c>
      <c r="E1577" s="2"/>
      <c r="F1577" s="2"/>
      <c r="G1577" s="2"/>
      <c r="H1577" s="2"/>
    </row>
    <row r="1578" spans="2:8">
      <c r="B1578" s="2" t="s">
        <v>2024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30</v>
      </c>
      <c r="D1580" s="2" t="s">
        <v>459</v>
      </c>
      <c r="E1580" s="2"/>
      <c r="F1580" s="2"/>
      <c r="G1580" s="2"/>
      <c r="H1580" s="2"/>
    </row>
    <row r="1581" spans="2:8">
      <c r="B1581" s="2" t="s">
        <v>2027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10</v>
      </c>
      <c r="D1589" s="2" t="s">
        <v>459</v>
      </c>
      <c r="E1589" s="2"/>
      <c r="F1589" s="2"/>
      <c r="G1589" s="2"/>
      <c r="H1589" s="2"/>
    </row>
    <row r="1590" spans="2:8">
      <c r="B1590" s="2" t="s">
        <v>2036</v>
      </c>
      <c r="C1590" s="2">
        <v>12</v>
      </c>
      <c r="D1590" s="2" t="s">
        <v>459</v>
      </c>
      <c r="E1590" s="2"/>
      <c r="F1590" s="2"/>
      <c r="G1590" s="2"/>
      <c r="H1590" s="2"/>
    </row>
    <row r="1591" spans="2:8">
      <c r="B1591" s="2" t="s">
        <v>2037</v>
      </c>
      <c r="C1591" s="2">
        <v>13</v>
      </c>
      <c r="D1591" s="2" t="s">
        <v>459</v>
      </c>
      <c r="E1591" s="2"/>
      <c r="F1591" s="2"/>
      <c r="G1591" s="2"/>
      <c r="H1591" s="2"/>
    </row>
    <row r="1592" spans="2:8">
      <c r="B1592" s="2" t="s">
        <v>2038</v>
      </c>
      <c r="C1592" s="2">
        <v>11</v>
      </c>
      <c r="D1592" s="2" t="s">
        <v>459</v>
      </c>
      <c r="E1592" s="2"/>
      <c r="F1592" s="2"/>
      <c r="G1592" s="2"/>
      <c r="H1592" s="2"/>
    </row>
    <row r="1593" spans="2:8">
      <c r="B1593" s="2" t="s">
        <v>2039</v>
      </c>
      <c r="C1593" s="2">
        <v>12</v>
      </c>
      <c r="D1593" s="2" t="s">
        <v>459</v>
      </c>
      <c r="E1593" s="2"/>
      <c r="F1593" s="2"/>
      <c r="G1593" s="2"/>
      <c r="H1593" s="2"/>
    </row>
    <row r="1594" spans="2:8">
      <c r="B1594" s="2" t="s">
        <v>2040</v>
      </c>
      <c r="C1594" s="2">
        <v>13</v>
      </c>
      <c r="D1594" s="2" t="s">
        <v>459</v>
      </c>
      <c r="E1594" s="2"/>
      <c r="F1594" s="2"/>
      <c r="G1594" s="2"/>
      <c r="H1594" s="2"/>
    </row>
    <row r="1595" spans="2:8">
      <c r="B1595" s="2" t="s">
        <v>2041</v>
      </c>
      <c r="C1595" s="2">
        <v>14</v>
      </c>
      <c r="D1595" s="2" t="s">
        <v>459</v>
      </c>
      <c r="E1595" s="2"/>
      <c r="F1595" s="2"/>
      <c r="G1595" s="2"/>
      <c r="H1595" s="2"/>
    </row>
    <row r="1596" spans="2:8">
      <c r="B1596" s="2" t="s">
        <v>2042</v>
      </c>
      <c r="C1596" s="2">
        <v>15</v>
      </c>
      <c r="D1596" s="2" t="s">
        <v>459</v>
      </c>
      <c r="E1596" s="2"/>
      <c r="F1596" s="2"/>
      <c r="G1596" s="2"/>
      <c r="H1596" s="2"/>
    </row>
    <row r="1597" spans="2:8">
      <c r="B1597" s="2" t="s">
        <v>2043</v>
      </c>
      <c r="C1597" s="2">
        <v>14</v>
      </c>
      <c r="D1597" s="2" t="s">
        <v>459</v>
      </c>
      <c r="E1597" s="2"/>
      <c r="F1597" s="2"/>
      <c r="G1597" s="2"/>
      <c r="H1597" s="2"/>
    </row>
    <row r="1598" spans="2:8">
      <c r="B1598" s="2" t="s">
        <v>2044</v>
      </c>
      <c r="C1598" s="2">
        <v>15</v>
      </c>
      <c r="D1598" s="2" t="s">
        <v>459</v>
      </c>
      <c r="E1598" s="2"/>
      <c r="F1598" s="2"/>
      <c r="G1598" s="2"/>
      <c r="H1598" s="2"/>
    </row>
    <row r="1599" spans="2:8">
      <c r="B1599" s="2" t="s">
        <v>2045</v>
      </c>
      <c r="C1599" s="2">
        <v>15</v>
      </c>
      <c r="D1599" s="2" t="s">
        <v>459</v>
      </c>
      <c r="E1599" s="2"/>
      <c r="F1599" s="2"/>
      <c r="G1599" s="2"/>
      <c r="H1599" s="2"/>
    </row>
    <row r="1600" spans="2:8">
      <c r="B1600" s="2" t="s">
        <v>2046</v>
      </c>
      <c r="C1600" s="2">
        <v>15</v>
      </c>
      <c r="D1600" s="2" t="s">
        <v>459</v>
      </c>
      <c r="E1600" s="2"/>
      <c r="F1600" s="2"/>
      <c r="G1600" s="2"/>
      <c r="H1600" s="2"/>
    </row>
    <row r="1601" spans="2:8">
      <c r="B1601" s="2" t="s">
        <v>2047</v>
      </c>
      <c r="C1601" s="2">
        <v>26</v>
      </c>
      <c r="D1601" s="2" t="s">
        <v>459</v>
      </c>
      <c r="E1601" s="2"/>
      <c r="F1601" s="2"/>
      <c r="G1601" s="2"/>
      <c r="H1601" s="2"/>
    </row>
    <row r="1602" spans="2:8">
      <c r="B1602" s="2" t="s">
        <v>2048</v>
      </c>
      <c r="C1602" s="2">
        <v>27</v>
      </c>
      <c r="D1602" s="2" t="s">
        <v>459</v>
      </c>
      <c r="E1602" s="2"/>
      <c r="F1602" s="2"/>
      <c r="G1602" s="2"/>
      <c r="H1602" s="2"/>
    </row>
    <row r="1603" spans="2:8">
      <c r="B1603" s="2" t="s">
        <v>2049</v>
      </c>
      <c r="C1603" s="2">
        <v>29</v>
      </c>
      <c r="D1603" s="2" t="s">
        <v>459</v>
      </c>
      <c r="E1603" s="2"/>
      <c r="F1603" s="2"/>
      <c r="G1603" s="2"/>
      <c r="H1603" s="2"/>
    </row>
    <row r="1604" spans="2:8">
      <c r="B1604" s="2" t="s">
        <v>2050</v>
      </c>
      <c r="C1604" s="2">
        <v>29</v>
      </c>
      <c r="D1604" s="2" t="s">
        <v>459</v>
      </c>
      <c r="E1604" s="2"/>
      <c r="F1604" s="2"/>
      <c r="G1604" s="2"/>
      <c r="H1604" s="2"/>
    </row>
    <row r="1605" spans="2:8">
      <c r="B1605" s="2" t="s">
        <v>2051</v>
      </c>
      <c r="C1605" s="2">
        <v>29</v>
      </c>
      <c r="D1605" s="2" t="s">
        <v>459</v>
      </c>
      <c r="E1605" s="2"/>
      <c r="F1605" s="2"/>
      <c r="G1605" s="2"/>
      <c r="H1605" s="2"/>
    </row>
    <row r="1606" spans="2:8">
      <c r="B1606" s="2" t="s">
        <v>2052</v>
      </c>
      <c r="C1606" s="2">
        <v>30</v>
      </c>
      <c r="D1606" s="2" t="s">
        <v>459</v>
      </c>
      <c r="E1606" s="2"/>
      <c r="F1606" s="2"/>
      <c r="G1606" s="2"/>
      <c r="H1606" s="2"/>
    </row>
    <row r="1607" spans="2:8">
      <c r="B1607" s="2" t="s">
        <v>2053</v>
      </c>
      <c r="C1607" s="2">
        <v>31</v>
      </c>
      <c r="D1607" s="2" t="s">
        <v>459</v>
      </c>
      <c r="E1607" s="2"/>
      <c r="F1607" s="2"/>
      <c r="G1607" s="2"/>
      <c r="H1607" s="2"/>
    </row>
    <row r="1608" spans="2:8">
      <c r="B1608" s="2" t="s">
        <v>2054</v>
      </c>
      <c r="C1608" s="2">
        <v>30</v>
      </c>
      <c r="D1608" s="2" t="s">
        <v>459</v>
      </c>
      <c r="E1608" s="2"/>
      <c r="F1608" s="2"/>
      <c r="G1608" s="2"/>
      <c r="H1608" s="2"/>
    </row>
    <row r="1609" spans="2:8">
      <c r="B1609" s="2" t="s">
        <v>2055</v>
      </c>
      <c r="C1609" s="2">
        <v>27</v>
      </c>
      <c r="D1609" s="2" t="s">
        <v>459</v>
      </c>
      <c r="E1609" s="2"/>
      <c r="F1609" s="2"/>
      <c r="G1609" s="2"/>
      <c r="H1609" s="2"/>
    </row>
    <row r="1610" spans="2:8">
      <c r="B1610" s="2" t="s">
        <v>2056</v>
      </c>
      <c r="C1610" s="2">
        <v>30</v>
      </c>
      <c r="D1610" s="2" t="s">
        <v>459</v>
      </c>
      <c r="E1610" s="2"/>
      <c r="F1610" s="2"/>
      <c r="G1610" s="2"/>
      <c r="H1610" s="2"/>
    </row>
    <row r="1611" spans="2:8">
      <c r="B1611" s="2" t="s">
        <v>2057</v>
      </c>
      <c r="C1611" s="2">
        <v>35</v>
      </c>
      <c r="D1611" s="2" t="s">
        <v>459</v>
      </c>
      <c r="E1611" s="2"/>
      <c r="F1611" s="2"/>
      <c r="G1611" s="2"/>
      <c r="H1611" s="2"/>
    </row>
    <row r="1612" spans="2:8">
      <c r="B1612" s="2" t="s">
        <v>2058</v>
      </c>
      <c r="C1612" s="2">
        <v>36</v>
      </c>
      <c r="D1612" s="2" t="s">
        <v>459</v>
      </c>
      <c r="E1612" s="2"/>
      <c r="F1612" s="2"/>
      <c r="G1612" s="2"/>
      <c r="H1612" s="2"/>
    </row>
    <row r="1613" spans="2:8">
      <c r="B1613" s="2" t="s">
        <v>2059</v>
      </c>
      <c r="C1613" s="2">
        <v>33</v>
      </c>
      <c r="D1613" s="2" t="s">
        <v>459</v>
      </c>
      <c r="E1613" s="2"/>
      <c r="F1613" s="2"/>
      <c r="G1613" s="2"/>
      <c r="H1613" s="2"/>
    </row>
    <row r="1614" spans="2:8">
      <c r="B1614" s="2" t="s">
        <v>2060</v>
      </c>
      <c r="C1614" s="2">
        <v>27</v>
      </c>
      <c r="D1614" s="2" t="s">
        <v>459</v>
      </c>
      <c r="E1614" s="2"/>
      <c r="F1614" s="2"/>
      <c r="G1614" s="2"/>
      <c r="H1614" s="2"/>
    </row>
    <row r="1615" spans="2:8">
      <c r="B1615" s="2" t="s">
        <v>2061</v>
      </c>
      <c r="C1615" s="2">
        <v>27</v>
      </c>
      <c r="D1615" s="2" t="s">
        <v>459</v>
      </c>
      <c r="E1615" s="2"/>
      <c r="F1615" s="2"/>
      <c r="G1615" s="2"/>
      <c r="H1615" s="2"/>
    </row>
    <row r="1616" spans="2:8">
      <c r="B1616" s="2" t="s">
        <v>2062</v>
      </c>
      <c r="C1616" s="2">
        <v>31</v>
      </c>
      <c r="D1616" s="2" t="s">
        <v>459</v>
      </c>
      <c r="E1616" s="2"/>
      <c r="F1616" s="2"/>
      <c r="G1616" s="2"/>
      <c r="H1616" s="2"/>
    </row>
    <row r="1617" spans="2:8">
      <c r="B1617" s="2" t="s">
        <v>2063</v>
      </c>
      <c r="C1617" s="2">
        <v>32</v>
      </c>
      <c r="D1617" s="2" t="s">
        <v>459</v>
      </c>
      <c r="E1617" s="2"/>
      <c r="F1617" s="2"/>
      <c r="G1617" s="2"/>
      <c r="H1617" s="2"/>
    </row>
    <row r="1618" spans="2:8">
      <c r="B1618" s="2" t="s">
        <v>2064</v>
      </c>
      <c r="C1618" s="2">
        <v>33</v>
      </c>
      <c r="D1618" s="2" t="s">
        <v>459</v>
      </c>
      <c r="E1618" s="2"/>
      <c r="F1618" s="2"/>
      <c r="G1618" s="2"/>
      <c r="H1618" s="2"/>
    </row>
    <row r="1619" spans="2:8">
      <c r="B1619" s="2" t="s">
        <v>2065</v>
      </c>
      <c r="C1619" s="2">
        <v>32</v>
      </c>
      <c r="D1619" s="2" t="s">
        <v>459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459</v>
      </c>
      <c r="E1620" s="2"/>
      <c r="F1620" s="2"/>
      <c r="G1620" s="2"/>
      <c r="H1620" s="2"/>
    </row>
    <row r="1621" spans="2:8">
      <c r="B1621" s="2" t="s">
        <v>2067</v>
      </c>
      <c r="C1621" s="2">
        <v>29</v>
      </c>
      <c r="D1621" s="2" t="s">
        <v>459</v>
      </c>
      <c r="E1621" s="2"/>
      <c r="F1621" s="2"/>
      <c r="G1621" s="2"/>
      <c r="H1621" s="2"/>
    </row>
    <row r="1622" spans="2:8">
      <c r="B1622" s="2" t="s">
        <v>2068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2071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2072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2073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2074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28</v>
      </c>
      <c r="D1636" s="2" t="s">
        <v>459</v>
      </c>
      <c r="E1636" s="2"/>
      <c r="F1636" s="2"/>
      <c r="G1636" s="2"/>
      <c r="H1636" s="2"/>
    </row>
    <row r="1637" spans="2:8">
      <c r="B1637" s="2" t="s">
        <v>2083</v>
      </c>
      <c r="C1637" s="2">
        <v>30</v>
      </c>
      <c r="D1637" s="2" t="s">
        <v>459</v>
      </c>
      <c r="E1637" s="2"/>
      <c r="F1637" s="2"/>
      <c r="G1637" s="2"/>
      <c r="H1637" s="2"/>
    </row>
    <row r="1638" spans="2:8">
      <c r="B1638" s="2" t="s">
        <v>2084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2097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2098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2099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18</v>
      </c>
      <c r="D1665" s="2" t="s">
        <v>459</v>
      </c>
      <c r="E1665" s="2"/>
      <c r="F1665" s="2"/>
      <c r="G1665" s="2"/>
      <c r="H1665" s="2"/>
    </row>
    <row r="1666" spans="2:8">
      <c r="B1666" s="2" t="s">
        <v>2112</v>
      </c>
      <c r="C1666" s="2">
        <v>22</v>
      </c>
      <c r="D1666" s="2" t="s">
        <v>459</v>
      </c>
      <c r="E1666" s="2"/>
      <c r="F1666" s="2"/>
      <c r="G1666" s="2"/>
      <c r="H1666" s="2"/>
    </row>
    <row r="1667" spans="2:8">
      <c r="B1667" s="2" t="s">
        <v>2113</v>
      </c>
      <c r="C1667" s="2">
        <v>23</v>
      </c>
      <c r="D1667" s="2" t="s">
        <v>459</v>
      </c>
      <c r="E1667" s="2"/>
      <c r="F1667" s="2"/>
      <c r="G1667" s="2"/>
      <c r="H1667" s="2"/>
    </row>
    <row r="1668" spans="2:8">
      <c r="B1668" s="2" t="s">
        <v>2114</v>
      </c>
      <c r="C1668" s="2">
        <v>26</v>
      </c>
      <c r="D1668" s="2" t="s">
        <v>459</v>
      </c>
      <c r="E1668" s="2"/>
      <c r="F1668" s="2"/>
      <c r="G1668" s="2"/>
      <c r="H1668" s="2"/>
    </row>
    <row r="1669" spans="2:8">
      <c r="B1669" s="2" t="s">
        <v>2115</v>
      </c>
      <c r="C1669" s="2">
        <v>26</v>
      </c>
      <c r="D1669" s="2" t="s">
        <v>459</v>
      </c>
      <c r="E1669" s="2"/>
      <c r="F1669" s="2"/>
      <c r="G1669" s="2"/>
      <c r="H1669" s="2"/>
    </row>
    <row r="1670" spans="2:8">
      <c r="B1670" s="2" t="s">
        <v>2116</v>
      </c>
      <c r="C1670" s="2">
        <v>23</v>
      </c>
      <c r="D1670" s="2" t="s">
        <v>459</v>
      </c>
      <c r="E1670" s="2"/>
      <c r="F1670" s="2"/>
      <c r="G1670" s="2"/>
      <c r="H1670" s="2"/>
    </row>
    <row r="1671" spans="2:8">
      <c r="B1671" s="2" t="s">
        <v>2117</v>
      </c>
      <c r="C1671" s="2">
        <v>19</v>
      </c>
      <c r="D1671" s="2" t="s">
        <v>459</v>
      </c>
      <c r="E1671" s="2"/>
      <c r="F1671" s="2"/>
      <c r="G1671" s="2"/>
      <c r="H1671" s="2"/>
    </row>
    <row r="1672" spans="2:8">
      <c r="B1672" s="2" t="s">
        <v>2118</v>
      </c>
      <c r="C1672" s="2">
        <v>18</v>
      </c>
      <c r="D1672" s="2" t="s">
        <v>459</v>
      </c>
      <c r="E1672" s="2"/>
      <c r="F1672" s="2"/>
      <c r="G1672" s="2"/>
      <c r="H1672" s="2"/>
    </row>
    <row r="1673" spans="2:8">
      <c r="B1673" s="2" t="s">
        <v>2119</v>
      </c>
      <c r="C1673" s="2">
        <v>18</v>
      </c>
      <c r="D1673" s="2" t="s">
        <v>459</v>
      </c>
      <c r="E1673" s="2"/>
      <c r="F1673" s="2"/>
      <c r="G1673" s="2"/>
      <c r="H1673" s="2"/>
    </row>
    <row r="1674" spans="2:8">
      <c r="B1674" s="2" t="s">
        <v>2120</v>
      </c>
      <c r="C1674" s="2">
        <v>17</v>
      </c>
      <c r="D1674" s="2" t="s">
        <v>459</v>
      </c>
      <c r="E1674" s="2"/>
      <c r="F1674" s="2"/>
      <c r="G1674" s="2"/>
      <c r="H1674" s="2"/>
    </row>
    <row r="1675" spans="2:8">
      <c r="B1675" s="2" t="s">
        <v>2121</v>
      </c>
      <c r="C1675" s="2">
        <v>22</v>
      </c>
      <c r="D1675" s="2" t="s">
        <v>459</v>
      </c>
      <c r="E1675" s="2"/>
      <c r="F1675" s="2"/>
      <c r="G1675" s="2"/>
      <c r="H1675" s="2"/>
    </row>
    <row r="1676" spans="2:8">
      <c r="B1676" s="2" t="s">
        <v>2122</v>
      </c>
      <c r="C1676" s="2">
        <v>24</v>
      </c>
      <c r="D1676" s="2" t="s">
        <v>459</v>
      </c>
      <c r="E1676" s="2"/>
      <c r="F1676" s="2"/>
      <c r="G1676" s="2"/>
      <c r="H1676" s="2"/>
    </row>
    <row r="1677" spans="2:8">
      <c r="B1677" s="2" t="s">
        <v>2123</v>
      </c>
      <c r="C1677" s="2">
        <v>29</v>
      </c>
      <c r="D1677" s="2" t="s">
        <v>459</v>
      </c>
      <c r="E1677" s="2"/>
      <c r="F1677" s="2"/>
      <c r="G1677" s="2"/>
      <c r="H1677" s="2"/>
    </row>
    <row r="1678" spans="2:8">
      <c r="B1678" s="2" t="s">
        <v>2124</v>
      </c>
      <c r="C1678" s="2">
        <v>29</v>
      </c>
      <c r="D1678" s="2" t="s">
        <v>459</v>
      </c>
      <c r="E1678" s="2"/>
      <c r="F1678" s="2"/>
      <c r="G1678" s="2"/>
      <c r="H1678" s="2"/>
    </row>
    <row r="1679" spans="2:8">
      <c r="B1679" s="2" t="s">
        <v>2125</v>
      </c>
      <c r="C1679" s="2">
        <v>29</v>
      </c>
      <c r="D1679" s="2" t="s">
        <v>459</v>
      </c>
      <c r="E1679" s="2"/>
      <c r="F1679" s="2"/>
      <c r="G1679" s="2"/>
      <c r="H1679" s="2"/>
    </row>
    <row r="1680" spans="2:8">
      <c r="B1680" s="2" t="s">
        <v>2126</v>
      </c>
      <c r="C1680" s="2">
        <v>24</v>
      </c>
      <c r="D1680" s="2" t="s">
        <v>459</v>
      </c>
      <c r="E1680" s="2"/>
      <c r="F1680" s="2"/>
      <c r="G1680" s="2"/>
      <c r="H1680" s="2"/>
    </row>
    <row r="1681" spans="2:8">
      <c r="B1681" s="2" t="s">
        <v>2127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23</v>
      </c>
      <c r="D1688" s="2" t="s">
        <v>459</v>
      </c>
      <c r="E1688" s="2"/>
      <c r="F1688" s="2"/>
      <c r="G1688" s="2"/>
      <c r="H1688" s="2"/>
    </row>
    <row r="1689" spans="2:8">
      <c r="B1689" s="2" t="s">
        <v>2135</v>
      </c>
      <c r="C1689" s="2">
        <v>28</v>
      </c>
      <c r="D1689" s="2" t="s">
        <v>459</v>
      </c>
      <c r="E1689" s="2"/>
      <c r="F1689" s="2"/>
      <c r="G1689" s="2"/>
      <c r="H1689" s="2"/>
    </row>
    <row r="1690" spans="2:8">
      <c r="B1690" s="2" t="s">
        <v>2136</v>
      </c>
      <c r="C1690" s="2">
        <v>32</v>
      </c>
      <c r="D1690" s="2" t="s">
        <v>459</v>
      </c>
      <c r="E1690" s="2"/>
      <c r="F1690" s="2"/>
      <c r="G1690" s="2"/>
      <c r="H1690" s="2"/>
    </row>
    <row r="1691" spans="2:8">
      <c r="B1691" s="2" t="s">
        <v>2137</v>
      </c>
      <c r="C1691" s="2">
        <v>33</v>
      </c>
      <c r="D1691" s="2" t="s">
        <v>459</v>
      </c>
      <c r="E1691" s="2"/>
      <c r="F1691" s="2"/>
      <c r="G1691" s="2"/>
      <c r="H1691" s="2"/>
    </row>
    <row r="1692" spans="2:8">
      <c r="B1692" s="2" t="s">
        <v>2138</v>
      </c>
      <c r="C1692" s="2">
        <v>32</v>
      </c>
      <c r="D1692" s="2" t="s">
        <v>459</v>
      </c>
      <c r="E1692" s="2"/>
      <c r="F1692" s="2"/>
      <c r="G1692" s="2"/>
      <c r="H1692" s="2"/>
    </row>
    <row r="1693" spans="2:8">
      <c r="B1693" s="2" t="s">
        <v>2139</v>
      </c>
      <c r="C1693" s="2">
        <v>28</v>
      </c>
      <c r="D1693" s="2" t="s">
        <v>459</v>
      </c>
      <c r="E1693" s="2"/>
      <c r="F1693" s="2"/>
      <c r="G1693" s="2"/>
      <c r="H1693" s="2"/>
    </row>
    <row r="1694" spans="2:8">
      <c r="B1694" s="2" t="s">
        <v>2140</v>
      </c>
      <c r="C1694" s="2">
        <v>25</v>
      </c>
      <c r="D1694" s="2" t="s">
        <v>459</v>
      </c>
      <c r="E1694" s="2"/>
      <c r="F1694" s="2"/>
      <c r="G1694" s="2"/>
      <c r="H1694" s="2"/>
    </row>
    <row r="1695" spans="2:8">
      <c r="B1695" s="2" t="s">
        <v>2141</v>
      </c>
      <c r="C1695" s="2">
        <v>21</v>
      </c>
      <c r="D1695" s="2" t="s">
        <v>459</v>
      </c>
      <c r="E1695" s="2"/>
      <c r="F1695" s="2"/>
      <c r="G1695" s="2"/>
      <c r="H1695" s="2"/>
    </row>
    <row r="1696" spans="2:8">
      <c r="B1696" s="2" t="s">
        <v>2142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2145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2146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2147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2148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2149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2150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2155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2156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459</v>
      </c>
      <c r="E1711" s="2"/>
      <c r="F1711" s="2"/>
      <c r="G1711" s="2"/>
      <c r="H1711" s="2"/>
    </row>
    <row r="1712" spans="2:8">
      <c r="B1712" s="2" t="s">
        <v>2158</v>
      </c>
      <c r="C1712" s="2">
        <v>35</v>
      </c>
      <c r="D1712" s="2" t="s">
        <v>459</v>
      </c>
      <c r="E1712" s="2"/>
      <c r="F1712" s="2"/>
      <c r="G1712" s="2"/>
      <c r="H1712" s="2"/>
    </row>
    <row r="1713" spans="2:8">
      <c r="B1713" s="2" t="s">
        <v>2159</v>
      </c>
      <c r="C1713" s="2">
        <v>35</v>
      </c>
      <c r="D1713" s="2" t="s">
        <v>459</v>
      </c>
      <c r="E1713" s="2"/>
      <c r="F1713" s="2"/>
      <c r="G1713" s="2"/>
      <c r="H1713" s="2"/>
    </row>
    <row r="1714" spans="2:8">
      <c r="B1714" s="2" t="s">
        <v>2160</v>
      </c>
      <c r="C1714" s="2">
        <v>31</v>
      </c>
      <c r="D1714" s="2" t="s">
        <v>459</v>
      </c>
      <c r="E1714" s="2"/>
      <c r="F1714" s="2"/>
      <c r="G1714" s="2"/>
      <c r="H1714" s="2"/>
    </row>
    <row r="1715" spans="2:8">
      <c r="B1715" s="2" t="s">
        <v>2161</v>
      </c>
      <c r="C1715" s="2">
        <v>29</v>
      </c>
      <c r="D1715" s="2" t="s">
        <v>459</v>
      </c>
      <c r="E1715" s="2"/>
      <c r="F1715" s="2"/>
      <c r="G1715" s="2"/>
      <c r="H1715" s="2"/>
    </row>
    <row r="1716" spans="2:8">
      <c r="B1716" s="2" t="s">
        <v>2162</v>
      </c>
      <c r="C1716" s="2">
        <v>27</v>
      </c>
      <c r="D1716" s="2" t="s">
        <v>459</v>
      </c>
      <c r="E1716" s="2"/>
      <c r="F1716" s="2"/>
      <c r="G1716" s="2"/>
      <c r="H1716" s="2"/>
    </row>
    <row r="1717" spans="2:8">
      <c r="B1717" s="2" t="s">
        <v>2163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24</v>
      </c>
      <c r="D1733" s="2" t="s">
        <v>459</v>
      </c>
      <c r="E1733" s="2"/>
      <c r="F1733" s="2"/>
      <c r="G1733" s="2"/>
      <c r="H1733" s="2"/>
    </row>
    <row r="1734" spans="2:8">
      <c r="B1734" s="2" t="s">
        <v>2180</v>
      </c>
      <c r="C1734" s="2">
        <v>34</v>
      </c>
      <c r="D1734" s="2" t="s">
        <v>459</v>
      </c>
      <c r="E1734" s="2"/>
      <c r="F1734" s="2"/>
      <c r="G1734" s="2"/>
      <c r="H1734" s="2"/>
    </row>
    <row r="1735" spans="2:8">
      <c r="B1735" s="2" t="s">
        <v>2181</v>
      </c>
      <c r="C1735" s="2">
        <v>36</v>
      </c>
      <c r="D1735" s="2" t="s">
        <v>459</v>
      </c>
      <c r="E1735" s="2"/>
      <c r="F1735" s="2"/>
      <c r="G1735" s="2"/>
      <c r="H1735" s="2"/>
    </row>
    <row r="1736" spans="2:8">
      <c r="B1736" s="2" t="s">
        <v>2182</v>
      </c>
      <c r="C1736" s="2">
        <v>33</v>
      </c>
      <c r="D1736" s="2" t="s">
        <v>459</v>
      </c>
      <c r="E1736" s="2"/>
      <c r="F1736" s="2"/>
      <c r="G1736" s="2"/>
      <c r="H1736" s="2"/>
    </row>
    <row r="1737" spans="2:8">
      <c r="B1737" s="2" t="s">
        <v>2183</v>
      </c>
      <c r="C1737" s="2">
        <v>32</v>
      </c>
      <c r="D1737" s="2" t="s">
        <v>459</v>
      </c>
      <c r="E1737" s="2"/>
      <c r="F1737" s="2"/>
      <c r="G1737" s="2"/>
      <c r="H1737" s="2"/>
    </row>
    <row r="1738" spans="2:8">
      <c r="B1738" s="2" t="s">
        <v>2184</v>
      </c>
      <c r="C1738" s="2">
        <v>31</v>
      </c>
      <c r="D1738" s="2" t="s">
        <v>459</v>
      </c>
      <c r="E1738" s="2"/>
      <c r="F1738" s="2"/>
      <c r="G1738" s="2"/>
      <c r="H1738" s="2"/>
    </row>
    <row r="1739" spans="2:8">
      <c r="B1739" s="2" t="s">
        <v>2185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2191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2192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2209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2210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2211</v>
      </c>
      <c r="C1765" s="2">
        <v>26</v>
      </c>
      <c r="D1765" s="2" t="s">
        <v>459</v>
      </c>
      <c r="E1765" s="2"/>
      <c r="F1765" s="2"/>
      <c r="G1765" s="2"/>
      <c r="H1765" s="2"/>
    </row>
    <row r="1766" spans="2:8">
      <c r="B1766" s="2" t="s">
        <v>2212</v>
      </c>
      <c r="C1766" s="2">
        <v>33</v>
      </c>
      <c r="D1766" s="2" t="s">
        <v>459</v>
      </c>
      <c r="E1766" s="2"/>
      <c r="F1766" s="2"/>
      <c r="G1766" s="2"/>
      <c r="H1766" s="2"/>
    </row>
    <row r="1767" spans="2:8">
      <c r="B1767" s="2" t="s">
        <v>2213</v>
      </c>
      <c r="C1767" s="2">
        <v>42</v>
      </c>
      <c r="D1767" s="2" t="s">
        <v>459</v>
      </c>
      <c r="E1767" s="2"/>
      <c r="F1767" s="2"/>
      <c r="G1767" s="2"/>
      <c r="H1767" s="2"/>
    </row>
    <row r="1768" spans="2:8">
      <c r="B1768" s="2" t="s">
        <v>2214</v>
      </c>
      <c r="C1768" s="2">
        <v>42</v>
      </c>
      <c r="D1768" s="2" t="s">
        <v>459</v>
      </c>
      <c r="E1768" s="2"/>
      <c r="F1768" s="2"/>
      <c r="G1768" s="2"/>
      <c r="H1768" s="2"/>
    </row>
    <row r="1769" spans="2:8">
      <c r="B1769" s="2" t="s">
        <v>2215</v>
      </c>
      <c r="C1769" s="2">
        <v>37</v>
      </c>
      <c r="D1769" s="2" t="s">
        <v>459</v>
      </c>
      <c r="E1769" s="2"/>
      <c r="F1769" s="2"/>
      <c r="G1769" s="2"/>
      <c r="H1769" s="2"/>
    </row>
    <row r="1770" spans="2:8">
      <c r="B1770" s="2" t="s">
        <v>2216</v>
      </c>
      <c r="C1770" s="2">
        <v>33</v>
      </c>
      <c r="D1770" s="2" t="s">
        <v>459</v>
      </c>
      <c r="E1770" s="2"/>
      <c r="F1770" s="2"/>
      <c r="G1770" s="2"/>
      <c r="H1770" s="2"/>
    </row>
    <row r="1771" spans="2:8">
      <c r="B1771" s="2" t="s">
        <v>2217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22</v>
      </c>
      <c r="D1778" s="2" t="s">
        <v>459</v>
      </c>
      <c r="E1778" s="2"/>
      <c r="F1778" s="2"/>
      <c r="G1778" s="2"/>
      <c r="H1778" s="2"/>
    </row>
    <row r="1779" spans="2:8">
      <c r="B1779" s="2" t="s">
        <v>2225</v>
      </c>
      <c r="C1779" s="2">
        <v>28</v>
      </c>
      <c r="D1779" s="2" t="s">
        <v>459</v>
      </c>
      <c r="E1779" s="2"/>
      <c r="F1779" s="2"/>
      <c r="G1779" s="2"/>
      <c r="H1779" s="2"/>
    </row>
    <row r="1780" spans="2:8">
      <c r="B1780" s="2" t="s">
        <v>2226</v>
      </c>
      <c r="C1780" s="2">
        <v>33</v>
      </c>
      <c r="D1780" s="2" t="s">
        <v>459</v>
      </c>
      <c r="E1780" s="2"/>
      <c r="F1780" s="2"/>
      <c r="G1780" s="2"/>
      <c r="H1780" s="2"/>
    </row>
    <row r="1781" spans="2:8">
      <c r="B1781" s="2" t="s">
        <v>2227</v>
      </c>
      <c r="C1781" s="2">
        <v>36</v>
      </c>
      <c r="D1781" s="2" t="s">
        <v>459</v>
      </c>
      <c r="E1781" s="2"/>
      <c r="F1781" s="2"/>
      <c r="G1781" s="2"/>
      <c r="H1781" s="2"/>
    </row>
    <row r="1782" spans="2:8">
      <c r="B1782" s="2" t="s">
        <v>2228</v>
      </c>
      <c r="C1782" s="2">
        <v>38</v>
      </c>
      <c r="D1782" s="2" t="s">
        <v>459</v>
      </c>
      <c r="E1782" s="2"/>
      <c r="F1782" s="2"/>
      <c r="G1782" s="2"/>
      <c r="H1782" s="2"/>
    </row>
    <row r="1783" spans="2:8">
      <c r="B1783" s="2" t="s">
        <v>2229</v>
      </c>
      <c r="C1783" s="2">
        <v>36</v>
      </c>
      <c r="D1783" s="2" t="s">
        <v>459</v>
      </c>
      <c r="E1783" s="2"/>
      <c r="F1783" s="2"/>
      <c r="G1783" s="2"/>
      <c r="H1783" s="2"/>
    </row>
    <row r="1784" spans="2:8">
      <c r="B1784" s="2" t="s">
        <v>2230</v>
      </c>
      <c r="C1784" s="2">
        <v>23</v>
      </c>
      <c r="D1784" s="2" t="s">
        <v>459</v>
      </c>
      <c r="E1784" s="2"/>
      <c r="F1784" s="2"/>
      <c r="G1784" s="2"/>
      <c r="H1784" s="2"/>
    </row>
    <row r="1785" spans="2:8">
      <c r="B1785" s="2" t="s">
        <v>2231</v>
      </c>
      <c r="C1785" s="2">
        <v>26</v>
      </c>
      <c r="D1785" s="2" t="s">
        <v>459</v>
      </c>
      <c r="E1785" s="2"/>
      <c r="F1785" s="2"/>
      <c r="G1785" s="2"/>
      <c r="H1785" s="2"/>
    </row>
    <row r="1786" spans="2:8">
      <c r="B1786" s="2" t="s">
        <v>2232</v>
      </c>
      <c r="C1786" s="2">
        <v>30</v>
      </c>
      <c r="D1786" s="2" t="s">
        <v>459</v>
      </c>
      <c r="E1786" s="2"/>
      <c r="F1786" s="2"/>
      <c r="G1786" s="2"/>
      <c r="H1786" s="2"/>
    </row>
    <row r="1787" spans="2:8">
      <c r="B1787" s="2" t="s">
        <v>2233</v>
      </c>
      <c r="C1787" s="2">
        <v>33</v>
      </c>
      <c r="D1787" s="2" t="s">
        <v>459</v>
      </c>
      <c r="E1787" s="2"/>
      <c r="F1787" s="2"/>
      <c r="G1787" s="2"/>
      <c r="H1787" s="2"/>
    </row>
    <row r="1788" spans="2:8">
      <c r="B1788" s="2" t="s">
        <v>2234</v>
      </c>
      <c r="C1788" s="2">
        <v>34</v>
      </c>
      <c r="D1788" s="2" t="s">
        <v>459</v>
      </c>
      <c r="E1788" s="2"/>
      <c r="F1788" s="2"/>
      <c r="G1788" s="2"/>
      <c r="H1788" s="2"/>
    </row>
    <row r="1789" spans="2:8">
      <c r="B1789" s="2" t="s">
        <v>2235</v>
      </c>
      <c r="C1789" s="2">
        <v>33</v>
      </c>
      <c r="D1789" s="2" t="s">
        <v>459</v>
      </c>
      <c r="E1789" s="2"/>
      <c r="F1789" s="2"/>
      <c r="G1789" s="2"/>
      <c r="H1789" s="2"/>
    </row>
    <row r="1790" spans="2:8">
      <c r="B1790" s="2" t="s">
        <v>2236</v>
      </c>
      <c r="C1790" s="2">
        <v>33</v>
      </c>
      <c r="D1790" s="2" t="s">
        <v>459</v>
      </c>
      <c r="E1790" s="2"/>
      <c r="F1790" s="2"/>
      <c r="G1790" s="2"/>
      <c r="H1790" s="2"/>
    </row>
    <row r="1791" spans="2:8">
      <c r="B1791" s="2" t="s">
        <v>2237</v>
      </c>
      <c r="C1791" s="2">
        <v>35</v>
      </c>
      <c r="D1791" s="2" t="s">
        <v>459</v>
      </c>
      <c r="E1791" s="2"/>
      <c r="F1791" s="2"/>
      <c r="G1791" s="2"/>
      <c r="H1791" s="2"/>
    </row>
    <row r="1792" spans="2:8">
      <c r="B1792" s="2" t="s">
        <v>2238</v>
      </c>
      <c r="C1792" s="2">
        <v>25</v>
      </c>
      <c r="D1792" s="2" t="s">
        <v>459</v>
      </c>
      <c r="E1792" s="2"/>
      <c r="F1792" s="2"/>
      <c r="G1792" s="2"/>
      <c r="H1792" s="2"/>
    </row>
    <row r="1793" spans="2:8">
      <c r="B1793" s="2" t="s">
        <v>2239</v>
      </c>
      <c r="C1793" s="2">
        <v>29</v>
      </c>
      <c r="D1793" s="2" t="s">
        <v>459</v>
      </c>
      <c r="E1793" s="2"/>
      <c r="F1793" s="2"/>
      <c r="G1793" s="2"/>
      <c r="H1793" s="2"/>
    </row>
    <row r="1794" spans="2:8">
      <c r="B1794" s="2" t="s">
        <v>2240</v>
      </c>
      <c r="C1794" s="2">
        <v>31</v>
      </c>
      <c r="D1794" s="2" t="s">
        <v>459</v>
      </c>
      <c r="E1794" s="2"/>
      <c r="F1794" s="2"/>
      <c r="G1794" s="2"/>
      <c r="H1794" s="2"/>
    </row>
    <row r="1795" spans="2:8">
      <c r="B1795" s="2" t="s">
        <v>2241</v>
      </c>
      <c r="C1795" s="2">
        <v>29</v>
      </c>
      <c r="D1795" s="2" t="s">
        <v>459</v>
      </c>
      <c r="E1795" s="2"/>
      <c r="F1795" s="2"/>
      <c r="G1795" s="2"/>
      <c r="H1795" s="2"/>
    </row>
    <row r="1796" spans="2:8">
      <c r="B1796" s="2" t="s">
        <v>2242</v>
      </c>
      <c r="C1796" s="2">
        <v>28</v>
      </c>
      <c r="D1796" s="2" t="s">
        <v>459</v>
      </c>
      <c r="E1796" s="2"/>
      <c r="F1796" s="2"/>
      <c r="G1796" s="2"/>
      <c r="H1796" s="2"/>
    </row>
    <row r="1797" spans="2:8">
      <c r="B1797" s="2" t="s">
        <v>2243</v>
      </c>
      <c r="C1797" s="2">
        <v>27</v>
      </c>
      <c r="D1797" s="2" t="s">
        <v>459</v>
      </c>
      <c r="E1797" s="2"/>
      <c r="F1797" s="2"/>
      <c r="G1797" s="2"/>
      <c r="H1797" s="2"/>
    </row>
    <row r="1798" spans="2:8">
      <c r="B1798" s="2" t="s">
        <v>2244</v>
      </c>
      <c r="C1798" s="2">
        <v>24</v>
      </c>
      <c r="D1798" s="2" t="s">
        <v>459</v>
      </c>
      <c r="E1798" s="2"/>
      <c r="F1798" s="2"/>
      <c r="G1798" s="2"/>
      <c r="H1798" s="2"/>
    </row>
    <row r="1799" spans="2:8">
      <c r="B1799" s="2" t="s">
        <v>2245</v>
      </c>
      <c r="C1799" s="2">
        <v>22</v>
      </c>
      <c r="D1799" s="2" t="s">
        <v>459</v>
      </c>
      <c r="E1799" s="2"/>
      <c r="F1799" s="2"/>
      <c r="G1799" s="2"/>
      <c r="H1799" s="2"/>
    </row>
    <row r="1800" spans="2:8">
      <c r="B1800" s="2" t="s">
        <v>2246</v>
      </c>
      <c r="C1800" s="2">
        <v>22</v>
      </c>
      <c r="D1800" s="2" t="s">
        <v>459</v>
      </c>
      <c r="E1800" s="2"/>
      <c r="F1800" s="2"/>
      <c r="G1800" s="2"/>
      <c r="H1800" s="2"/>
    </row>
    <row r="1801" spans="2:8">
      <c r="B1801" s="2" t="s">
        <v>2247</v>
      </c>
      <c r="C1801" s="2">
        <v>21</v>
      </c>
      <c r="D1801" s="2" t="s">
        <v>459</v>
      </c>
      <c r="E1801" s="2"/>
      <c r="F1801" s="2"/>
      <c r="G1801" s="2"/>
      <c r="H1801" s="2"/>
    </row>
    <row r="1802" spans="2:8">
      <c r="B1802" s="2" t="s">
        <v>2248</v>
      </c>
      <c r="C1802" s="2">
        <v>22</v>
      </c>
      <c r="D1802" s="2" t="s">
        <v>459</v>
      </c>
      <c r="E1802" s="2"/>
      <c r="F1802" s="2"/>
      <c r="G1802" s="2"/>
      <c r="H1802" s="2"/>
    </row>
    <row r="1803" spans="2:8">
      <c r="B1803" s="2" t="s">
        <v>2249</v>
      </c>
      <c r="C1803" s="2">
        <v>23</v>
      </c>
      <c r="D1803" s="2" t="s">
        <v>459</v>
      </c>
      <c r="E1803" s="2"/>
      <c r="F1803" s="2"/>
      <c r="G1803" s="2"/>
      <c r="H1803" s="2"/>
    </row>
    <row r="1804" spans="2:8">
      <c r="B1804" s="2" t="s">
        <v>2250</v>
      </c>
      <c r="C1804" s="2">
        <v>23</v>
      </c>
      <c r="D1804" s="2" t="s">
        <v>459</v>
      </c>
      <c r="E1804" s="2"/>
      <c r="F1804" s="2"/>
      <c r="G1804" s="2"/>
      <c r="H1804" s="2"/>
    </row>
    <row r="1805" spans="2:8">
      <c r="B1805" s="2" t="s">
        <v>2251</v>
      </c>
      <c r="C1805" s="2">
        <v>22</v>
      </c>
      <c r="D1805" s="2" t="s">
        <v>459</v>
      </c>
      <c r="E1805" s="2"/>
      <c r="F1805" s="2"/>
      <c r="G1805" s="2"/>
      <c r="H1805" s="2"/>
    </row>
    <row r="1806" spans="2:8">
      <c r="B1806" s="2" t="s">
        <v>2252</v>
      </c>
      <c r="C1806" s="2">
        <v>22</v>
      </c>
      <c r="D1806" s="2" t="s">
        <v>459</v>
      </c>
      <c r="E1806" s="2"/>
      <c r="F1806" s="2"/>
      <c r="G1806" s="2"/>
      <c r="H1806" s="2"/>
    </row>
    <row r="1807" spans="2:8">
      <c r="B1807" s="2" t="s">
        <v>2253</v>
      </c>
      <c r="C1807" s="2">
        <v>21</v>
      </c>
      <c r="D1807" s="2" t="s">
        <v>459</v>
      </c>
      <c r="E1807" s="2"/>
      <c r="F1807" s="2"/>
      <c r="G1807" s="2"/>
      <c r="H1807" s="2"/>
    </row>
    <row r="1808" spans="2:8">
      <c r="B1808" s="2" t="s">
        <v>2254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42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41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2264</v>
      </c>
      <c r="C1818" s="2">
        <v>17</v>
      </c>
      <c r="D1818" s="2" t="s">
        <v>459</v>
      </c>
      <c r="E1818" s="2"/>
      <c r="F1818" s="2"/>
      <c r="G1818" s="2"/>
      <c r="H1818" s="2"/>
    </row>
    <row r="1819" spans="2:8">
      <c r="B1819" s="2" t="s">
        <v>2265</v>
      </c>
      <c r="C1819" s="2">
        <v>22</v>
      </c>
      <c r="D1819" s="2" t="s">
        <v>459</v>
      </c>
      <c r="E1819" s="2"/>
      <c r="F1819" s="2"/>
      <c r="G1819" s="2"/>
      <c r="H1819" s="2"/>
    </row>
    <row r="1820" spans="2:8">
      <c r="B1820" s="2" t="s">
        <v>2266</v>
      </c>
      <c r="C1820" s="2">
        <v>24</v>
      </c>
      <c r="D1820" s="2" t="s">
        <v>459</v>
      </c>
      <c r="E1820" s="2"/>
      <c r="F1820" s="2"/>
      <c r="G1820" s="2"/>
      <c r="H1820" s="2"/>
    </row>
    <row r="1821" spans="2:8">
      <c r="B1821" s="2" t="s">
        <v>2267</v>
      </c>
      <c r="C1821" s="2">
        <v>22</v>
      </c>
      <c r="D1821" s="2" t="s">
        <v>459</v>
      </c>
      <c r="E1821" s="2"/>
      <c r="F1821" s="2"/>
      <c r="G1821" s="2"/>
      <c r="H1821" s="2"/>
    </row>
    <row r="1822" spans="2:8">
      <c r="B1822" s="2" t="s">
        <v>2268</v>
      </c>
      <c r="C1822" s="2">
        <v>23</v>
      </c>
      <c r="D1822" s="2" t="s">
        <v>459</v>
      </c>
      <c r="E1822" s="2"/>
      <c r="F1822" s="2"/>
      <c r="G1822" s="2"/>
      <c r="H1822" s="2"/>
    </row>
    <row r="1823" spans="2:8">
      <c r="B1823" s="2" t="s">
        <v>2269</v>
      </c>
      <c r="C1823" s="2">
        <v>24</v>
      </c>
      <c r="D1823" s="2" t="s">
        <v>459</v>
      </c>
      <c r="E1823" s="2"/>
      <c r="F1823" s="2"/>
      <c r="G1823" s="2"/>
      <c r="H1823" s="2"/>
    </row>
    <row r="1824" spans="2:8">
      <c r="B1824" s="2" t="s">
        <v>2270</v>
      </c>
      <c r="C1824" s="2">
        <v>26</v>
      </c>
      <c r="D1824" s="2" t="s">
        <v>459</v>
      </c>
      <c r="E1824" s="2"/>
      <c r="F1824" s="2"/>
      <c r="G1824" s="2"/>
      <c r="H1824" s="2"/>
    </row>
    <row r="1825" spans="2:8">
      <c r="B1825" s="2" t="s">
        <v>2271</v>
      </c>
      <c r="C1825" s="2">
        <v>25</v>
      </c>
      <c r="D1825" s="2" t="s">
        <v>459</v>
      </c>
      <c r="E1825" s="2"/>
      <c r="F1825" s="2"/>
      <c r="G1825" s="2"/>
      <c r="H1825" s="2"/>
    </row>
    <row r="1826" spans="2:8">
      <c r="B1826" s="2" t="s">
        <v>2272</v>
      </c>
      <c r="C1826" s="2">
        <v>32</v>
      </c>
      <c r="D1826" s="2" t="s">
        <v>459</v>
      </c>
      <c r="E1826" s="2"/>
      <c r="F1826" s="2"/>
      <c r="G1826" s="2"/>
      <c r="H1826" s="2"/>
    </row>
    <row r="1827" spans="2:8">
      <c r="B1827" s="2" t="s">
        <v>2273</v>
      </c>
      <c r="C1827" s="2">
        <v>35</v>
      </c>
      <c r="D1827" s="2" t="s">
        <v>459</v>
      </c>
      <c r="E1827" s="2"/>
      <c r="F1827" s="2"/>
      <c r="G1827" s="2"/>
      <c r="H1827" s="2"/>
    </row>
    <row r="1828" spans="2:8">
      <c r="B1828" s="2" t="s">
        <v>2274</v>
      </c>
      <c r="C1828" s="2">
        <v>37</v>
      </c>
      <c r="D1828" s="2" t="s">
        <v>459</v>
      </c>
      <c r="E1828" s="2"/>
      <c r="F1828" s="2"/>
      <c r="G1828" s="2"/>
      <c r="H1828" s="2"/>
    </row>
    <row r="1829" spans="2:8">
      <c r="B1829" s="2" t="s">
        <v>2275</v>
      </c>
      <c r="C1829" s="2">
        <v>36</v>
      </c>
      <c r="D1829" s="2" t="s">
        <v>459</v>
      </c>
      <c r="E1829" s="2"/>
      <c r="F1829" s="2"/>
      <c r="G1829" s="2"/>
      <c r="H1829" s="2"/>
    </row>
    <row r="1830" spans="2:8">
      <c r="B1830" s="2" t="s">
        <v>2276</v>
      </c>
      <c r="C1830" s="2">
        <v>37</v>
      </c>
      <c r="D1830" s="2" t="s">
        <v>459</v>
      </c>
      <c r="E1830" s="2"/>
      <c r="F1830" s="2"/>
      <c r="G1830" s="2"/>
      <c r="H1830" s="2"/>
    </row>
    <row r="1831" spans="2:8">
      <c r="B1831" s="2" t="s">
        <v>2277</v>
      </c>
      <c r="C1831" s="2">
        <v>32</v>
      </c>
      <c r="D1831" s="2" t="s">
        <v>459</v>
      </c>
      <c r="E1831" s="2"/>
      <c r="F1831" s="2"/>
      <c r="G1831" s="2"/>
      <c r="H1831" s="2"/>
    </row>
    <row r="1832" spans="2:8">
      <c r="B1832" s="2" t="s">
        <v>2278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28</v>
      </c>
      <c r="D1842" s="2" t="s">
        <v>459</v>
      </c>
      <c r="E1842" s="2"/>
      <c r="F1842" s="2"/>
      <c r="G1842" s="2"/>
      <c r="H1842" s="2"/>
    </row>
    <row r="1843" spans="2:8">
      <c r="B1843" s="2" t="s">
        <v>2289</v>
      </c>
      <c r="C1843" s="2">
        <v>35</v>
      </c>
      <c r="D1843" s="2" t="s">
        <v>459</v>
      </c>
      <c r="E1843" s="2"/>
      <c r="F1843" s="2"/>
      <c r="G1843" s="2"/>
      <c r="H1843" s="2"/>
    </row>
    <row r="1844" spans="2:8">
      <c r="B1844" s="2" t="s">
        <v>2290</v>
      </c>
      <c r="C1844" s="2">
        <v>38</v>
      </c>
      <c r="D1844" s="2" t="s">
        <v>459</v>
      </c>
      <c r="E1844" s="2"/>
      <c r="F1844" s="2"/>
      <c r="G1844" s="2"/>
      <c r="H1844" s="2"/>
    </row>
    <row r="1845" spans="2:8">
      <c r="B1845" s="2" t="s">
        <v>2291</v>
      </c>
      <c r="C1845" s="2">
        <v>39</v>
      </c>
      <c r="D1845" s="2" t="s">
        <v>459</v>
      </c>
      <c r="E1845" s="2"/>
      <c r="F1845" s="2"/>
      <c r="G1845" s="2"/>
      <c r="H1845" s="2"/>
    </row>
    <row r="1846" spans="2:8">
      <c r="B1846" s="2" t="s">
        <v>2292</v>
      </c>
      <c r="C1846" s="2">
        <v>39</v>
      </c>
      <c r="D1846" s="2" t="s">
        <v>459</v>
      </c>
      <c r="E1846" s="2"/>
      <c r="F1846" s="2"/>
      <c r="G1846" s="2"/>
      <c r="H1846" s="2"/>
    </row>
    <row r="1847" spans="2:8">
      <c r="B1847" s="2" t="s">
        <v>2293</v>
      </c>
      <c r="C1847" s="2">
        <v>28</v>
      </c>
      <c r="D1847" s="2" t="s">
        <v>459</v>
      </c>
      <c r="E1847" s="2"/>
      <c r="F1847" s="2"/>
      <c r="G1847" s="2"/>
      <c r="H1847" s="2"/>
    </row>
    <row r="1848" spans="2:8">
      <c r="B1848" s="2" t="s">
        <v>2294</v>
      </c>
      <c r="C1848" s="2">
        <v>30</v>
      </c>
      <c r="D1848" s="2" t="s">
        <v>459</v>
      </c>
      <c r="E1848" s="2"/>
      <c r="F1848" s="2"/>
      <c r="G1848" s="2"/>
      <c r="H1848" s="2"/>
    </row>
    <row r="1849" spans="2:8">
      <c r="B1849" s="2" t="s">
        <v>2295</v>
      </c>
      <c r="C1849" s="2">
        <v>31</v>
      </c>
      <c r="D1849" s="2" t="s">
        <v>459</v>
      </c>
      <c r="E1849" s="2"/>
      <c r="F1849" s="2"/>
      <c r="G1849" s="2"/>
      <c r="H1849" s="2"/>
    </row>
    <row r="1850" spans="2:8">
      <c r="B1850" s="2" t="s">
        <v>2296</v>
      </c>
      <c r="C1850" s="2">
        <v>28</v>
      </c>
      <c r="D1850" s="2" t="s">
        <v>459</v>
      </c>
      <c r="E1850" s="2"/>
      <c r="F1850" s="2"/>
      <c r="G1850" s="2"/>
      <c r="H1850" s="2"/>
    </row>
    <row r="1851" spans="2:8">
      <c r="B1851" s="2" t="s">
        <v>2297</v>
      </c>
      <c r="C1851" s="2">
        <v>27</v>
      </c>
      <c r="D1851" s="2" t="s">
        <v>459</v>
      </c>
      <c r="E1851" s="2"/>
      <c r="F1851" s="2"/>
      <c r="G1851" s="2"/>
      <c r="H1851" s="2"/>
    </row>
    <row r="1852" spans="2:8">
      <c r="B1852" s="2" t="s">
        <v>2298</v>
      </c>
      <c r="C1852" s="2">
        <v>27</v>
      </c>
      <c r="D1852" s="2" t="s">
        <v>459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459</v>
      </c>
      <c r="E1853" s="2"/>
      <c r="F1853" s="2"/>
      <c r="G1853" s="2"/>
      <c r="H1853" s="2"/>
    </row>
    <row r="1854" spans="2:8">
      <c r="B1854" s="2" t="s">
        <v>2300</v>
      </c>
      <c r="C1854" s="2">
        <v>26</v>
      </c>
      <c r="D1854" s="2" t="s">
        <v>459</v>
      </c>
      <c r="E1854" s="2"/>
      <c r="F1854" s="2"/>
      <c r="G1854" s="2"/>
      <c r="H1854" s="2"/>
    </row>
    <row r="1855" spans="2:8">
      <c r="B1855" s="2" t="s">
        <v>2301</v>
      </c>
      <c r="C1855" s="2">
        <v>26</v>
      </c>
      <c r="D1855" s="2" t="s">
        <v>459</v>
      </c>
      <c r="E1855" s="2"/>
      <c r="F1855" s="2"/>
      <c r="G1855" s="2"/>
      <c r="H1855" s="2"/>
    </row>
    <row r="1856" spans="2:8">
      <c r="B1856" s="2" t="s">
        <v>2302</v>
      </c>
      <c r="C1856" s="2">
        <v>28</v>
      </c>
      <c r="D1856" s="2" t="s">
        <v>459</v>
      </c>
      <c r="E1856" s="2"/>
      <c r="F1856" s="2"/>
      <c r="G1856" s="2"/>
      <c r="H1856" s="2"/>
    </row>
    <row r="1857" spans="2:8">
      <c r="B1857" s="2" t="s">
        <v>2303</v>
      </c>
      <c r="C1857" s="2">
        <v>29</v>
      </c>
      <c r="D1857" s="2" t="s">
        <v>459</v>
      </c>
      <c r="E1857" s="2"/>
      <c r="F1857" s="2"/>
      <c r="G1857" s="2"/>
      <c r="H1857" s="2"/>
    </row>
    <row r="1858" spans="2:8">
      <c r="B1858" s="2" t="s">
        <v>2304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17</v>
      </c>
      <c r="D1866" s="2" t="s">
        <v>459</v>
      </c>
      <c r="E1866" s="2"/>
      <c r="F1866" s="2"/>
      <c r="G1866" s="2"/>
      <c r="H1866" s="2"/>
    </row>
    <row r="1867" spans="2:8">
      <c r="B1867" s="2" t="s">
        <v>2313</v>
      </c>
      <c r="C1867" s="2">
        <v>20</v>
      </c>
      <c r="D1867" s="2" t="s">
        <v>459</v>
      </c>
      <c r="E1867" s="2"/>
      <c r="F1867" s="2"/>
      <c r="G1867" s="2"/>
      <c r="H1867" s="2"/>
    </row>
    <row r="1868" spans="2:8">
      <c r="B1868" s="2" t="s">
        <v>2314</v>
      </c>
      <c r="C1868" s="2">
        <v>23</v>
      </c>
      <c r="D1868" s="2" t="s">
        <v>459</v>
      </c>
      <c r="E1868" s="2"/>
      <c r="F1868" s="2"/>
      <c r="G1868" s="2"/>
      <c r="H1868" s="2"/>
    </row>
    <row r="1869" spans="2:8">
      <c r="B1869" s="2" t="s">
        <v>2315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42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31</v>
      </c>
      <c r="D1875" s="2" t="s">
        <v>459</v>
      </c>
      <c r="E1875" s="2"/>
      <c r="F1875" s="2"/>
      <c r="G1875" s="2"/>
      <c r="H1875" s="2"/>
    </row>
    <row r="1876" spans="2:8">
      <c r="B1876" s="2" t="s">
        <v>2322</v>
      </c>
      <c r="C1876" s="2">
        <v>35</v>
      </c>
      <c r="D1876" s="2" t="s">
        <v>459</v>
      </c>
      <c r="E1876" s="2"/>
      <c r="F1876" s="2"/>
      <c r="G1876" s="2"/>
      <c r="H1876" s="2"/>
    </row>
    <row r="1877" spans="2:8">
      <c r="B1877" s="2" t="s">
        <v>2323</v>
      </c>
      <c r="C1877" s="2">
        <v>36</v>
      </c>
      <c r="D1877" s="2" t="s">
        <v>459</v>
      </c>
      <c r="E1877" s="2"/>
      <c r="F1877" s="2"/>
      <c r="G1877" s="2"/>
      <c r="H1877" s="2"/>
    </row>
    <row r="1878" spans="2:8">
      <c r="B1878" s="2" t="s">
        <v>2324</v>
      </c>
      <c r="C1878" s="2">
        <v>36</v>
      </c>
      <c r="D1878" s="2" t="s">
        <v>459</v>
      </c>
      <c r="E1878" s="2"/>
      <c r="F1878" s="2"/>
      <c r="G1878" s="2"/>
      <c r="H1878" s="2"/>
    </row>
    <row r="1879" spans="2:8">
      <c r="B1879" s="2" t="s">
        <v>2325</v>
      </c>
      <c r="C1879" s="2">
        <v>37</v>
      </c>
      <c r="D1879" s="2" t="s">
        <v>459</v>
      </c>
      <c r="E1879" s="2"/>
      <c r="F1879" s="2"/>
      <c r="G1879" s="2"/>
      <c r="H1879" s="2"/>
    </row>
    <row r="1880" spans="2:8">
      <c r="B1880" s="2" t="s">
        <v>2326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459</v>
      </c>
      <c r="E1888" s="2"/>
      <c r="F1888" s="2"/>
      <c r="G1888" s="2"/>
      <c r="H1888" s="2"/>
    </row>
    <row r="1889" spans="2:8">
      <c r="B1889" s="2" t="s">
        <v>2335</v>
      </c>
      <c r="C1889" s="2">
        <v>33</v>
      </c>
      <c r="D1889" s="2" t="s">
        <v>459</v>
      </c>
      <c r="E1889" s="2"/>
      <c r="F1889" s="2"/>
      <c r="G1889" s="2"/>
      <c r="H1889" s="2"/>
    </row>
    <row r="1890" spans="2:8">
      <c r="B1890" s="2" t="s">
        <v>2336</v>
      </c>
      <c r="C1890" s="2">
        <v>33</v>
      </c>
      <c r="D1890" s="2" t="s">
        <v>459</v>
      </c>
      <c r="E1890" s="2"/>
      <c r="F1890" s="2"/>
      <c r="G1890" s="2"/>
      <c r="H1890" s="2"/>
    </row>
    <row r="1891" spans="2:8">
      <c r="B1891" s="2" t="s">
        <v>2337</v>
      </c>
      <c r="C1891" s="2">
        <v>30</v>
      </c>
      <c r="D1891" s="2" t="s">
        <v>459</v>
      </c>
      <c r="E1891" s="2"/>
      <c r="F1891" s="2"/>
      <c r="G1891" s="2"/>
      <c r="H1891" s="2"/>
    </row>
    <row r="1892" spans="2:8">
      <c r="B1892" s="2" t="s">
        <v>2338</v>
      </c>
      <c r="C1892" s="2">
        <v>26</v>
      </c>
      <c r="D1892" s="2" t="s">
        <v>459</v>
      </c>
      <c r="E1892" s="2"/>
      <c r="F1892" s="2"/>
      <c r="G1892" s="2"/>
      <c r="H1892" s="2"/>
    </row>
    <row r="1893" spans="2:8">
      <c r="B1893" s="2" t="s">
        <v>2339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2341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2342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2343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2344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31</v>
      </c>
      <c r="D1901" s="2" t="s">
        <v>459</v>
      </c>
      <c r="E1901" s="2"/>
      <c r="F1901" s="2"/>
      <c r="G1901" s="2"/>
      <c r="H1901" s="2"/>
    </row>
    <row r="1902" spans="2:8">
      <c r="B1902" s="2" t="s">
        <v>2348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32</v>
      </c>
      <c r="D1903" s="2" t="s">
        <v>459</v>
      </c>
      <c r="E1903" s="2"/>
      <c r="F1903" s="2"/>
      <c r="G1903" s="2"/>
      <c r="H1903" s="2"/>
    </row>
    <row r="1904" spans="2:8">
      <c r="B1904" s="2" t="s">
        <v>2350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21</v>
      </c>
      <c r="D1905" s="2" t="s">
        <v>459</v>
      </c>
      <c r="E1905" s="2"/>
      <c r="F1905" s="2"/>
      <c r="G1905" s="2"/>
      <c r="H1905" s="2"/>
    </row>
    <row r="1906" spans="2:8">
      <c r="B1906" s="2" t="s">
        <v>2352</v>
      </c>
      <c r="C1906" s="2">
        <v>24</v>
      </c>
      <c r="D1906" s="2" t="s">
        <v>459</v>
      </c>
      <c r="E1906" s="2"/>
      <c r="F1906" s="2"/>
      <c r="G1906" s="2"/>
      <c r="H1906" s="2"/>
    </row>
    <row r="1907" spans="2:8">
      <c r="B1907" s="2" t="s">
        <v>2353</v>
      </c>
      <c r="C1907" s="2">
        <v>25</v>
      </c>
      <c r="D1907" s="2" t="s">
        <v>459</v>
      </c>
      <c r="E1907" s="2"/>
      <c r="F1907" s="2"/>
      <c r="G1907" s="2"/>
      <c r="H1907" s="2"/>
    </row>
    <row r="1908" spans="2:8">
      <c r="B1908" s="2" t="s">
        <v>2354</v>
      </c>
      <c r="C1908" s="2">
        <v>26</v>
      </c>
      <c r="D1908" s="2" t="s">
        <v>459</v>
      </c>
      <c r="E1908" s="2"/>
      <c r="F1908" s="2"/>
      <c r="G1908" s="2"/>
      <c r="H1908" s="2"/>
    </row>
    <row r="1909" spans="2:8">
      <c r="B1909" s="2" t="s">
        <v>2355</v>
      </c>
      <c r="C1909" s="2">
        <v>26</v>
      </c>
      <c r="D1909" s="2" t="s">
        <v>459</v>
      </c>
      <c r="E1909" s="2"/>
      <c r="F1909" s="2"/>
      <c r="G1909" s="2"/>
      <c r="H1909" s="2"/>
    </row>
    <row r="1910" spans="2:8">
      <c r="B1910" s="2" t="s">
        <v>2356</v>
      </c>
      <c r="C1910" s="2">
        <v>25</v>
      </c>
      <c r="D1910" s="2" t="s">
        <v>459</v>
      </c>
      <c r="E1910" s="2"/>
      <c r="F1910" s="2"/>
      <c r="G1910" s="2"/>
      <c r="H1910" s="2"/>
    </row>
    <row r="1911" spans="2:8">
      <c r="B1911" s="2" t="s">
        <v>2357</v>
      </c>
      <c r="C1911" s="2">
        <v>24</v>
      </c>
      <c r="D1911" s="2" t="s">
        <v>459</v>
      </c>
      <c r="E1911" s="2"/>
      <c r="F1911" s="2"/>
      <c r="G1911" s="2"/>
      <c r="H1911" s="2"/>
    </row>
    <row r="1912" spans="2:8">
      <c r="B1912" s="2" t="s">
        <v>2358</v>
      </c>
      <c r="C1912" s="2">
        <v>24</v>
      </c>
      <c r="D1912" s="2" t="s">
        <v>459</v>
      </c>
      <c r="E1912" s="2"/>
      <c r="F1912" s="2"/>
      <c r="G1912" s="2"/>
      <c r="H1912" s="2"/>
    </row>
    <row r="1913" spans="2:8">
      <c r="B1913" s="2" t="s">
        <v>2359</v>
      </c>
      <c r="C1913" s="2">
        <v>20</v>
      </c>
      <c r="D1913" s="2" t="s">
        <v>459</v>
      </c>
      <c r="E1913" s="2"/>
      <c r="F1913" s="2"/>
      <c r="G1913" s="2"/>
      <c r="H1913" s="2"/>
    </row>
    <row r="1914" spans="2:8">
      <c r="B1914" s="2" t="s">
        <v>2360</v>
      </c>
      <c r="C1914" s="2">
        <v>16</v>
      </c>
      <c r="D1914" s="2" t="s">
        <v>459</v>
      </c>
      <c r="E1914" s="2"/>
      <c r="F1914" s="2"/>
      <c r="G1914" s="2"/>
      <c r="H1914" s="2"/>
    </row>
    <row r="1915" spans="2:8">
      <c r="B1915" s="2" t="s">
        <v>2361</v>
      </c>
      <c r="C1915" s="2">
        <v>21</v>
      </c>
      <c r="D1915" s="2" t="s">
        <v>459</v>
      </c>
      <c r="E1915" s="2"/>
      <c r="F1915" s="2"/>
      <c r="G1915" s="2"/>
      <c r="H1915" s="2"/>
    </row>
    <row r="1916" spans="2:8">
      <c r="B1916" s="2" t="s">
        <v>2362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35</v>
      </c>
      <c r="D1931" s="2" t="s">
        <v>459</v>
      </c>
      <c r="E1931" s="2"/>
      <c r="F1931" s="2"/>
      <c r="G1931" s="2"/>
      <c r="H1931" s="2"/>
    </row>
    <row r="1932" spans="2:8">
      <c r="B1932" s="2" t="s">
        <v>2378</v>
      </c>
      <c r="C1932" s="2">
        <v>41</v>
      </c>
      <c r="D1932" s="2" t="s">
        <v>459</v>
      </c>
      <c r="E1932" s="2"/>
      <c r="F1932" s="2"/>
      <c r="G1932" s="2"/>
      <c r="H1932" s="2"/>
    </row>
    <row r="1933" spans="2:8">
      <c r="B1933" s="2" t="s">
        <v>2379</v>
      </c>
      <c r="C1933" s="2">
        <v>43</v>
      </c>
      <c r="D1933" s="2" t="s">
        <v>459</v>
      </c>
      <c r="E1933" s="2"/>
      <c r="F1933" s="2"/>
      <c r="G1933" s="2"/>
      <c r="H1933" s="2"/>
    </row>
    <row r="1934" spans="2:8">
      <c r="B1934" s="2" t="s">
        <v>2380</v>
      </c>
      <c r="C1934" s="2">
        <v>39</v>
      </c>
      <c r="D1934" s="2" t="s">
        <v>459</v>
      </c>
      <c r="E1934" s="2"/>
      <c r="F1934" s="2"/>
      <c r="G1934" s="2"/>
      <c r="H1934" s="2"/>
    </row>
    <row r="1935" spans="2:8">
      <c r="B1935" s="2" t="s">
        <v>2381</v>
      </c>
      <c r="C1935" s="2">
        <v>34</v>
      </c>
      <c r="D1935" s="2" t="s">
        <v>459</v>
      </c>
      <c r="E1935" s="2"/>
      <c r="F1935" s="2"/>
      <c r="G1935" s="2"/>
      <c r="H1935" s="2"/>
    </row>
    <row r="1936" spans="2:8">
      <c r="B1936" s="2" t="s">
        <v>2382</v>
      </c>
      <c r="C1936" s="2">
        <v>27</v>
      </c>
      <c r="D1936" s="2" t="s">
        <v>459</v>
      </c>
      <c r="E1936" s="2"/>
      <c r="F1936" s="2"/>
      <c r="G1936" s="2"/>
      <c r="H1936" s="2"/>
    </row>
    <row r="1937" spans="2:8">
      <c r="B1937" s="2" t="s">
        <v>2383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2384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2385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2386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2387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2388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2391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2392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25</v>
      </c>
      <c r="D1950" s="2" t="s">
        <v>459</v>
      </c>
      <c r="E1950" s="2"/>
      <c r="F1950" s="2"/>
      <c r="G1950" s="2"/>
      <c r="H1950" s="2"/>
    </row>
    <row r="1951" spans="2:8">
      <c r="B1951" s="2" t="s">
        <v>2397</v>
      </c>
      <c r="C1951" s="2">
        <v>27</v>
      </c>
      <c r="D1951" s="2" t="s">
        <v>459</v>
      </c>
      <c r="E1951" s="2"/>
      <c r="F1951" s="2"/>
      <c r="G1951" s="2"/>
      <c r="H1951" s="2"/>
    </row>
    <row r="1952" spans="2:8">
      <c r="B1952" s="2" t="s">
        <v>2398</v>
      </c>
      <c r="C1952" s="2">
        <v>27</v>
      </c>
      <c r="D1952" s="2" t="s">
        <v>459</v>
      </c>
      <c r="E1952" s="2"/>
      <c r="F1952" s="2"/>
      <c r="G1952" s="2"/>
      <c r="H1952" s="2"/>
    </row>
    <row r="1953" spans="2:8">
      <c r="B1953" s="2" t="s">
        <v>2399</v>
      </c>
      <c r="C1953" s="2">
        <v>27</v>
      </c>
      <c r="D1953" s="2" t="s">
        <v>459</v>
      </c>
      <c r="E1953" s="2"/>
      <c r="F1953" s="2"/>
      <c r="G1953" s="2"/>
      <c r="H1953" s="2"/>
    </row>
    <row r="1954" spans="2:8">
      <c r="B1954" s="2" t="s">
        <v>2400</v>
      </c>
      <c r="C1954" s="2">
        <v>26</v>
      </c>
      <c r="D1954" s="2" t="s">
        <v>459</v>
      </c>
      <c r="E1954" s="2"/>
      <c r="F1954" s="2"/>
      <c r="G1954" s="2"/>
      <c r="H1954" s="2"/>
    </row>
    <row r="1955" spans="2:8">
      <c r="B1955" s="2" t="s">
        <v>2401</v>
      </c>
      <c r="C1955" s="2">
        <v>27</v>
      </c>
      <c r="D1955" s="2" t="s">
        <v>459</v>
      </c>
      <c r="E1955" s="2"/>
      <c r="F1955" s="2"/>
      <c r="G1955" s="2"/>
      <c r="H1955" s="2"/>
    </row>
    <row r="1956" spans="2:8">
      <c r="B1956" s="2" t="s">
        <v>2402</v>
      </c>
      <c r="C1956" s="2">
        <v>24</v>
      </c>
      <c r="D1956" s="2" t="s">
        <v>459</v>
      </c>
      <c r="E1956" s="2"/>
      <c r="F1956" s="2"/>
      <c r="G1956" s="2"/>
      <c r="H1956" s="2"/>
    </row>
    <row r="1957" spans="2:8">
      <c r="B1957" s="2" t="s">
        <v>2403</v>
      </c>
      <c r="C1957" s="2">
        <v>25</v>
      </c>
      <c r="D1957" s="2" t="s">
        <v>459</v>
      </c>
      <c r="E1957" s="2"/>
      <c r="F1957" s="2"/>
      <c r="G1957" s="2"/>
      <c r="H1957" s="2"/>
    </row>
    <row r="1958" spans="2:8">
      <c r="B1958" s="2" t="s">
        <v>2404</v>
      </c>
      <c r="C1958" s="2">
        <v>25</v>
      </c>
      <c r="D1958" s="2" t="s">
        <v>459</v>
      </c>
      <c r="E1958" s="2"/>
      <c r="F1958" s="2"/>
      <c r="G1958" s="2"/>
      <c r="H1958" s="2"/>
    </row>
    <row r="1959" spans="2:8">
      <c r="B1959" s="2" t="s">
        <v>2405</v>
      </c>
      <c r="C1959" s="2">
        <v>25</v>
      </c>
      <c r="D1959" s="2" t="s">
        <v>459</v>
      </c>
      <c r="E1959" s="2"/>
      <c r="F1959" s="2"/>
      <c r="G1959" s="2"/>
      <c r="H1959" s="2"/>
    </row>
    <row r="1960" spans="2:8">
      <c r="B1960" s="2" t="s">
        <v>2406</v>
      </c>
      <c r="C1960" s="2">
        <v>30</v>
      </c>
      <c r="D1960" s="2" t="s">
        <v>459</v>
      </c>
      <c r="E1960" s="2"/>
      <c r="F1960" s="2"/>
      <c r="G1960" s="2"/>
      <c r="H1960" s="2"/>
    </row>
    <row r="1961" spans="2:8">
      <c r="B1961" s="2" t="s">
        <v>2407</v>
      </c>
      <c r="C1961" s="2">
        <v>35</v>
      </c>
      <c r="D1961" s="2" t="s">
        <v>459</v>
      </c>
      <c r="E1961" s="2"/>
      <c r="F1961" s="2"/>
      <c r="G1961" s="2"/>
      <c r="H1961" s="2"/>
    </row>
    <row r="1962" spans="2:8">
      <c r="B1962" s="2" t="s">
        <v>2408</v>
      </c>
      <c r="C1962" s="2">
        <v>33</v>
      </c>
      <c r="D1962" s="2" t="s">
        <v>459</v>
      </c>
      <c r="E1962" s="2"/>
      <c r="F1962" s="2"/>
      <c r="G1962" s="2"/>
      <c r="H1962" s="2"/>
    </row>
    <row r="1963" spans="2:8">
      <c r="B1963" s="2" t="s">
        <v>2409</v>
      </c>
      <c r="C1963" s="2">
        <v>33</v>
      </c>
      <c r="D1963" s="2" t="s">
        <v>459</v>
      </c>
      <c r="E1963" s="2"/>
      <c r="F1963" s="2"/>
      <c r="G1963" s="2"/>
      <c r="H1963" s="2"/>
    </row>
    <row r="1964" spans="2:8">
      <c r="B1964" s="2" t="s">
        <v>2410</v>
      </c>
      <c r="C1964" s="2">
        <v>33</v>
      </c>
      <c r="D1964" s="2" t="s">
        <v>459</v>
      </c>
      <c r="E1964" s="2"/>
      <c r="F1964" s="2"/>
      <c r="G1964" s="2"/>
      <c r="H1964" s="2"/>
    </row>
    <row r="1965" spans="2:8">
      <c r="B1965" s="2" t="s">
        <v>2411</v>
      </c>
      <c r="C1965" s="2">
        <v>32</v>
      </c>
      <c r="D1965" s="2" t="s">
        <v>459</v>
      </c>
      <c r="E1965" s="2"/>
      <c r="F1965" s="2"/>
      <c r="G1965" s="2"/>
      <c r="H1965" s="2"/>
    </row>
    <row r="1966" spans="2:8">
      <c r="B1966" s="2" t="s">
        <v>2412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2416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2417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2418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42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43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23</v>
      </c>
      <c r="D1985" s="2" t="s">
        <v>459</v>
      </c>
      <c r="E1985" s="2"/>
      <c r="F1985" s="2"/>
      <c r="G1985" s="2"/>
      <c r="H1985" s="2"/>
    </row>
    <row r="1986" spans="2:8">
      <c r="B1986" s="2" t="s">
        <v>2432</v>
      </c>
      <c r="C1986" s="2">
        <v>28</v>
      </c>
      <c r="D1986" s="2" t="s">
        <v>459</v>
      </c>
      <c r="E1986" s="2"/>
      <c r="F1986" s="2"/>
      <c r="G1986" s="2"/>
      <c r="H1986" s="2"/>
    </row>
    <row r="1987" spans="2:8">
      <c r="B1987" s="2" t="s">
        <v>2433</v>
      </c>
      <c r="C1987" s="2">
        <v>30</v>
      </c>
      <c r="D1987" s="2" t="s">
        <v>459</v>
      </c>
      <c r="E1987" s="2"/>
      <c r="F1987" s="2"/>
      <c r="G1987" s="2"/>
      <c r="H1987" s="2"/>
    </row>
    <row r="1988" spans="2:8">
      <c r="B1988" s="2" t="s">
        <v>2434</v>
      </c>
      <c r="C1988" s="2">
        <v>28</v>
      </c>
      <c r="D1988" s="2" t="s">
        <v>459</v>
      </c>
      <c r="E1988" s="2"/>
      <c r="F1988" s="2"/>
      <c r="G1988" s="2"/>
      <c r="H1988" s="2"/>
    </row>
    <row r="1989" spans="2:8">
      <c r="B1989" s="2" t="s">
        <v>2435</v>
      </c>
      <c r="C1989" s="2">
        <v>27</v>
      </c>
      <c r="D1989" s="2" t="s">
        <v>459</v>
      </c>
      <c r="E1989" s="2"/>
      <c r="F1989" s="2"/>
      <c r="G1989" s="2"/>
      <c r="H1989" s="2"/>
    </row>
    <row r="1990" spans="2:8">
      <c r="B1990" s="2" t="s">
        <v>2436</v>
      </c>
      <c r="C1990" s="2">
        <v>27</v>
      </c>
      <c r="D1990" s="2" t="s">
        <v>459</v>
      </c>
      <c r="E1990" s="2"/>
      <c r="F1990" s="2"/>
      <c r="G1990" s="2"/>
      <c r="H1990" s="2"/>
    </row>
    <row r="1991" spans="2:8">
      <c r="B1991" s="2" t="s">
        <v>2437</v>
      </c>
      <c r="C1991" s="2">
        <v>27</v>
      </c>
      <c r="D1991" s="2" t="s">
        <v>459</v>
      </c>
      <c r="E1991" s="2"/>
      <c r="F1991" s="2"/>
      <c r="G1991" s="2"/>
      <c r="H1991" s="2"/>
    </row>
    <row r="1992" spans="2:8">
      <c r="B1992" s="2" t="s">
        <v>2438</v>
      </c>
      <c r="C1992" s="2">
        <v>27</v>
      </c>
      <c r="D1992" s="2" t="s">
        <v>459</v>
      </c>
      <c r="E1992" s="2"/>
      <c r="F1992" s="2"/>
      <c r="G1992" s="2"/>
      <c r="H1992" s="2"/>
    </row>
    <row r="1993" spans="2:8">
      <c r="B1993" s="2" t="s">
        <v>2439</v>
      </c>
      <c r="C1993" s="2">
        <v>25</v>
      </c>
      <c r="D1993" s="2" t="s">
        <v>459</v>
      </c>
      <c r="E1993" s="2"/>
      <c r="F1993" s="2"/>
      <c r="G1993" s="2"/>
      <c r="H1993" s="2"/>
    </row>
    <row r="1994" spans="2:8">
      <c r="B1994" s="2" t="s">
        <v>2440</v>
      </c>
      <c r="C1994" s="2">
        <v>21</v>
      </c>
      <c r="D1994" s="2" t="s">
        <v>459</v>
      </c>
      <c r="E1994" s="2"/>
      <c r="F1994" s="2"/>
      <c r="G1994" s="2"/>
      <c r="H1994" s="2"/>
    </row>
    <row r="1995" spans="2:8">
      <c r="B1995" s="2" t="s">
        <v>2441</v>
      </c>
      <c r="C1995" s="2">
        <v>23</v>
      </c>
      <c r="D1995" s="2" t="s">
        <v>459</v>
      </c>
      <c r="E1995" s="2"/>
      <c r="F1995" s="2"/>
      <c r="G1995" s="2"/>
      <c r="H1995" s="2"/>
    </row>
    <row r="1996" spans="2:8">
      <c r="B1996" s="2" t="s">
        <v>2442</v>
      </c>
      <c r="C1996" s="2">
        <v>25</v>
      </c>
      <c r="D1996" s="2" t="s">
        <v>459</v>
      </c>
      <c r="E1996" s="2"/>
      <c r="F1996" s="2"/>
      <c r="G1996" s="2"/>
      <c r="H1996" s="2"/>
    </row>
    <row r="1997" spans="2:8">
      <c r="B1997" s="2" t="s">
        <v>2443</v>
      </c>
      <c r="C1997" s="2">
        <v>26</v>
      </c>
      <c r="D1997" s="2" t="s">
        <v>459</v>
      </c>
      <c r="E1997" s="2"/>
      <c r="F1997" s="2"/>
      <c r="G1997" s="2"/>
      <c r="H1997" s="2"/>
    </row>
    <row r="1998" spans="2:8">
      <c r="B1998" s="2" t="s">
        <v>2444</v>
      </c>
      <c r="C1998" s="2">
        <v>28</v>
      </c>
      <c r="D1998" s="2" t="s">
        <v>459</v>
      </c>
      <c r="E1998" s="2"/>
      <c r="F1998" s="2"/>
      <c r="G1998" s="2"/>
      <c r="H1998" s="2"/>
    </row>
    <row r="1999" spans="2:8">
      <c r="B1999" s="2" t="s">
        <v>2445</v>
      </c>
      <c r="C1999" s="2">
        <v>27</v>
      </c>
      <c r="D1999" s="2" t="s">
        <v>459</v>
      </c>
      <c r="E1999" s="2"/>
      <c r="F1999" s="2"/>
      <c r="G1999" s="2"/>
      <c r="H1999" s="2"/>
    </row>
    <row r="2000" spans="2:8">
      <c r="B2000" s="2" t="s">
        <v>2446</v>
      </c>
      <c r="C2000" s="2">
        <v>26</v>
      </c>
      <c r="D2000" s="2" t="s">
        <v>459</v>
      </c>
      <c r="E2000" s="2"/>
      <c r="F2000" s="2"/>
      <c r="G2000" s="2"/>
      <c r="H2000" s="2"/>
    </row>
    <row r="2001" spans="2:8">
      <c r="B2001" s="2" t="s">
        <v>2447</v>
      </c>
      <c r="C2001" s="2">
        <v>25</v>
      </c>
      <c r="D2001" s="2" t="s">
        <v>459</v>
      </c>
      <c r="E2001" s="2"/>
      <c r="F2001" s="2"/>
      <c r="G2001" s="2"/>
      <c r="H2001" s="2"/>
    </row>
    <row r="2002" spans="2:8">
      <c r="B2002" s="2" t="s">
        <v>2448</v>
      </c>
      <c r="C2002" s="2">
        <v>26</v>
      </c>
      <c r="D2002" s="2" t="s">
        <v>459</v>
      </c>
      <c r="E2002" s="2"/>
      <c r="F2002" s="2"/>
      <c r="G2002" s="2"/>
      <c r="H2002" s="2"/>
    </row>
    <row r="2003" spans="2:8">
      <c r="B2003" s="2" t="s">
        <v>2449</v>
      </c>
      <c r="C2003" s="2">
        <v>30</v>
      </c>
      <c r="D2003" s="2" t="s">
        <v>459</v>
      </c>
      <c r="E2003" s="2"/>
      <c r="F2003" s="2"/>
      <c r="G2003" s="2"/>
      <c r="H2003" s="2"/>
    </row>
    <row r="2004" spans="2:8">
      <c r="B2004" s="2" t="s">
        <v>2450</v>
      </c>
      <c r="C2004" s="2">
        <v>30</v>
      </c>
      <c r="D2004" s="2" t="s">
        <v>459</v>
      </c>
      <c r="E2004" s="2"/>
      <c r="F2004" s="2"/>
      <c r="G2004" s="2"/>
      <c r="H2004" s="2"/>
    </row>
    <row r="2005" spans="2:8">
      <c r="B2005" s="2" t="s">
        <v>2451</v>
      </c>
      <c r="C2005" s="2">
        <v>29</v>
      </c>
      <c r="D2005" s="2" t="s">
        <v>459</v>
      </c>
      <c r="E2005" s="2"/>
      <c r="F2005" s="2"/>
      <c r="G2005" s="2"/>
      <c r="H2005" s="2"/>
    </row>
    <row r="2006" spans="2:8">
      <c r="B2006" s="2" t="s">
        <v>2452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24</v>
      </c>
      <c r="D2011" s="2" t="s">
        <v>459</v>
      </c>
      <c r="E2011" s="2"/>
      <c r="F2011" s="2"/>
      <c r="G2011" s="2"/>
      <c r="H2011" s="2"/>
    </row>
    <row r="2012" spans="2:8">
      <c r="B2012" s="2" t="s">
        <v>2458</v>
      </c>
      <c r="C2012" s="2">
        <v>28</v>
      </c>
      <c r="D2012" s="2" t="s">
        <v>459</v>
      </c>
      <c r="E2012" s="2"/>
      <c r="F2012" s="2"/>
      <c r="G2012" s="2"/>
      <c r="H2012" s="2"/>
    </row>
    <row r="2013" spans="2:8">
      <c r="B2013" s="2" t="s">
        <v>2459</v>
      </c>
      <c r="C2013" s="2">
        <v>30</v>
      </c>
      <c r="D2013" s="2" t="s">
        <v>459</v>
      </c>
      <c r="E2013" s="2"/>
      <c r="F2013" s="2"/>
      <c r="G2013" s="2"/>
      <c r="H2013" s="2"/>
    </row>
    <row r="2014" spans="2:8">
      <c r="B2014" s="2" t="s">
        <v>2460</v>
      </c>
      <c r="C2014" s="2">
        <v>31</v>
      </c>
      <c r="D2014" s="2" t="s">
        <v>459</v>
      </c>
      <c r="E2014" s="2"/>
      <c r="F2014" s="2"/>
      <c r="G2014" s="2"/>
      <c r="H2014" s="2"/>
    </row>
    <row r="2015" spans="2:8">
      <c r="B2015" s="2" t="s">
        <v>2461</v>
      </c>
      <c r="C2015" s="2">
        <v>32</v>
      </c>
      <c r="D2015" s="2" t="s">
        <v>459</v>
      </c>
      <c r="E2015" s="2"/>
      <c r="F2015" s="2"/>
      <c r="G2015" s="2"/>
      <c r="H2015" s="2"/>
    </row>
    <row r="2016" spans="2:8">
      <c r="B2016" s="2" t="s">
        <v>2462</v>
      </c>
      <c r="C2016" s="2">
        <v>32</v>
      </c>
      <c r="D2016" s="2" t="s">
        <v>459</v>
      </c>
      <c r="E2016" s="2"/>
      <c r="F2016" s="2"/>
      <c r="G2016" s="2"/>
      <c r="H2016" s="2"/>
    </row>
    <row r="2017" spans="2:8">
      <c r="B2017" s="2" t="s">
        <v>2463</v>
      </c>
      <c r="C2017" s="2">
        <v>33</v>
      </c>
      <c r="D2017" s="2" t="s">
        <v>459</v>
      </c>
      <c r="E2017" s="2"/>
      <c r="F2017" s="2"/>
      <c r="G2017" s="2"/>
      <c r="H2017" s="2"/>
    </row>
    <row r="2018" spans="2:8">
      <c r="B2018" s="2" t="s">
        <v>2464</v>
      </c>
      <c r="C2018" s="2">
        <v>31</v>
      </c>
      <c r="D2018" s="2" t="s">
        <v>459</v>
      </c>
      <c r="E2018" s="2"/>
      <c r="F2018" s="2"/>
      <c r="G2018" s="2"/>
      <c r="H2018" s="2"/>
    </row>
    <row r="2019" spans="2:8">
      <c r="B2019" s="2" t="s">
        <v>2465</v>
      </c>
      <c r="C2019" s="2">
        <v>33</v>
      </c>
      <c r="D2019" s="2" t="s">
        <v>459</v>
      </c>
      <c r="E2019" s="2"/>
      <c r="F2019" s="2"/>
      <c r="G2019" s="2"/>
      <c r="H2019" s="2"/>
    </row>
    <row r="2020" spans="2:8">
      <c r="B2020" s="2" t="s">
        <v>2466</v>
      </c>
      <c r="C2020" s="2">
        <v>33</v>
      </c>
      <c r="D2020" s="2" t="s">
        <v>459</v>
      </c>
      <c r="E2020" s="2"/>
      <c r="F2020" s="2"/>
      <c r="G2020" s="2"/>
      <c r="H2020" s="2"/>
    </row>
    <row r="2021" spans="2:8">
      <c r="B2021" s="2" t="s">
        <v>2467</v>
      </c>
      <c r="C2021" s="2">
        <v>33</v>
      </c>
      <c r="D2021" s="2" t="s">
        <v>459</v>
      </c>
      <c r="E2021" s="2"/>
      <c r="F2021" s="2"/>
      <c r="G2021" s="2"/>
      <c r="H2021" s="2"/>
    </row>
    <row r="2022" spans="2:8">
      <c r="B2022" s="2" t="s">
        <v>2468</v>
      </c>
      <c r="C2022" s="2">
        <v>32</v>
      </c>
      <c r="D2022" s="2" t="s">
        <v>459</v>
      </c>
      <c r="E2022" s="2"/>
      <c r="F2022" s="2"/>
      <c r="G2022" s="2"/>
      <c r="H2022" s="2"/>
    </row>
    <row r="2023" spans="2:8">
      <c r="B2023" s="2" t="s">
        <v>2469</v>
      </c>
      <c r="C2023" s="2">
        <v>32</v>
      </c>
      <c r="D2023" s="2" t="s">
        <v>459</v>
      </c>
      <c r="E2023" s="2"/>
      <c r="F2023" s="2"/>
      <c r="G2023" s="2"/>
      <c r="H2023" s="2"/>
    </row>
    <row r="2024" spans="2:8">
      <c r="B2024" s="2" t="s">
        <v>2470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2474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2475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33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2505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2506</v>
      </c>
      <c r="C2060" s="2">
        <v>26</v>
      </c>
      <c r="D2060" s="2" t="s">
        <v>459</v>
      </c>
      <c r="E2060" s="2"/>
      <c r="F2060" s="2"/>
      <c r="G2060" s="2"/>
      <c r="H2060" s="2"/>
    </row>
    <row r="2061" spans="2:8">
      <c r="B2061" s="2" t="s">
        <v>2507</v>
      </c>
      <c r="C2061" s="2">
        <v>29</v>
      </c>
      <c r="D2061" s="2" t="s">
        <v>459</v>
      </c>
      <c r="E2061" s="2"/>
      <c r="F2061" s="2"/>
      <c r="G2061" s="2"/>
      <c r="H2061" s="2"/>
    </row>
    <row r="2062" spans="2:8">
      <c r="B2062" s="2" t="s">
        <v>2508</v>
      </c>
      <c r="C2062" s="2">
        <v>31</v>
      </c>
      <c r="D2062" s="2" t="s">
        <v>459</v>
      </c>
      <c r="E2062" s="2"/>
      <c r="F2062" s="2"/>
      <c r="G2062" s="2"/>
      <c r="H2062" s="2"/>
    </row>
    <row r="2063" spans="2:8">
      <c r="B2063" s="2" t="s">
        <v>2509</v>
      </c>
      <c r="C2063" s="2">
        <v>27</v>
      </c>
      <c r="D2063" s="2" t="s">
        <v>459</v>
      </c>
      <c r="E2063" s="2"/>
      <c r="F2063" s="2"/>
      <c r="G2063" s="2"/>
      <c r="H2063" s="2"/>
    </row>
    <row r="2064" spans="2:8">
      <c r="B2064" s="2" t="s">
        <v>2510</v>
      </c>
      <c r="C2064" s="2">
        <v>28</v>
      </c>
      <c r="D2064" s="2" t="s">
        <v>459</v>
      </c>
      <c r="E2064" s="2"/>
      <c r="F2064" s="2"/>
      <c r="G2064" s="2"/>
      <c r="H2064" s="2"/>
    </row>
    <row r="2065" spans="2:8">
      <c r="B2065" s="2" t="s">
        <v>2511</v>
      </c>
      <c r="C2065" s="2">
        <v>29</v>
      </c>
      <c r="D2065" s="2" t="s">
        <v>459</v>
      </c>
      <c r="E2065" s="2"/>
      <c r="F2065" s="2"/>
      <c r="G2065" s="2"/>
      <c r="H2065" s="2"/>
    </row>
    <row r="2066" spans="2:8">
      <c r="B2066" s="2" t="s">
        <v>2512</v>
      </c>
      <c r="C2066" s="2">
        <v>30</v>
      </c>
      <c r="D2066" s="2" t="s">
        <v>459</v>
      </c>
      <c r="E2066" s="2"/>
      <c r="F2066" s="2"/>
      <c r="G2066" s="2"/>
      <c r="H2066" s="2"/>
    </row>
    <row r="2067" spans="2:8">
      <c r="B2067" s="2" t="s">
        <v>2513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22</v>
      </c>
      <c r="D2074" s="2" t="s">
        <v>459</v>
      </c>
      <c r="E2074" s="2"/>
      <c r="F2074" s="2"/>
      <c r="G2074" s="2"/>
      <c r="H2074" s="2"/>
    </row>
    <row r="2075" spans="2:8">
      <c r="B2075" s="2" t="s">
        <v>2521</v>
      </c>
      <c r="C2075" s="2">
        <v>25</v>
      </c>
      <c r="D2075" s="2" t="s">
        <v>459</v>
      </c>
      <c r="E2075" s="2"/>
      <c r="F2075" s="2"/>
      <c r="G2075" s="2"/>
      <c r="H2075" s="2"/>
    </row>
    <row r="2076" spans="2:8">
      <c r="B2076" s="2" t="s">
        <v>2522</v>
      </c>
      <c r="C2076" s="2">
        <v>26</v>
      </c>
      <c r="D2076" s="2" t="s">
        <v>459</v>
      </c>
      <c r="E2076" s="2"/>
      <c r="F2076" s="2"/>
      <c r="G2076" s="2"/>
      <c r="H2076" s="2"/>
    </row>
    <row r="2077" spans="2:8">
      <c r="B2077" s="2" t="s">
        <v>2523</v>
      </c>
      <c r="C2077" s="2">
        <v>25</v>
      </c>
      <c r="D2077" s="2" t="s">
        <v>459</v>
      </c>
      <c r="E2077" s="2"/>
      <c r="F2077" s="2"/>
      <c r="G2077" s="2"/>
      <c r="H2077" s="2"/>
    </row>
    <row r="2078" spans="2:8">
      <c r="B2078" s="2" t="s">
        <v>2524</v>
      </c>
      <c r="C2078" s="2">
        <v>24</v>
      </c>
      <c r="D2078" s="2" t="s">
        <v>459</v>
      </c>
      <c r="E2078" s="2"/>
      <c r="F2078" s="2"/>
      <c r="G2078" s="2"/>
      <c r="H2078" s="2"/>
    </row>
    <row r="2079" spans="2:8">
      <c r="B2079" s="2" t="s">
        <v>2525</v>
      </c>
      <c r="C2079" s="2">
        <v>25</v>
      </c>
      <c r="D2079" s="2" t="s">
        <v>459</v>
      </c>
      <c r="E2079" s="2"/>
      <c r="F2079" s="2"/>
      <c r="G2079" s="2"/>
      <c r="H2079" s="2"/>
    </row>
    <row r="2080" spans="2:8">
      <c r="B2080" s="2" t="s">
        <v>2526</v>
      </c>
      <c r="C2080" s="2">
        <v>24</v>
      </c>
      <c r="D2080" s="2" t="s">
        <v>459</v>
      </c>
      <c r="E2080" s="2"/>
      <c r="F2080" s="2"/>
      <c r="G2080" s="2"/>
      <c r="H2080" s="2"/>
    </row>
    <row r="2081" spans="2:8">
      <c r="B2081" s="2" t="s">
        <v>2527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43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28</v>
      </c>
      <c r="D2093" s="2" t="s">
        <v>459</v>
      </c>
      <c r="E2093" s="2"/>
      <c r="F2093" s="2"/>
      <c r="G2093" s="2"/>
      <c r="H2093" s="2"/>
    </row>
    <row r="2094" spans="2:8">
      <c r="B2094" s="2" t="s">
        <v>2540</v>
      </c>
      <c r="C2094" s="2">
        <v>27</v>
      </c>
      <c r="D2094" s="2" t="s">
        <v>459</v>
      </c>
      <c r="E2094" s="2"/>
      <c r="F2094" s="2"/>
      <c r="G2094" s="2"/>
      <c r="H2094" s="2"/>
    </row>
    <row r="2095" spans="2:8">
      <c r="B2095" s="2" t="s">
        <v>2541</v>
      </c>
      <c r="C2095" s="2">
        <v>25</v>
      </c>
      <c r="D2095" s="2" t="s">
        <v>459</v>
      </c>
      <c r="E2095" s="2"/>
      <c r="F2095" s="2"/>
      <c r="G2095" s="2"/>
      <c r="H2095" s="2"/>
    </row>
    <row r="2096" spans="2:8">
      <c r="B2096" s="2" t="s">
        <v>2542</v>
      </c>
      <c r="C2096" s="2">
        <v>26</v>
      </c>
      <c r="D2096" s="2" t="s">
        <v>459</v>
      </c>
      <c r="E2096" s="2"/>
      <c r="F2096" s="2"/>
      <c r="G2096" s="2"/>
      <c r="H2096" s="2"/>
    </row>
    <row r="2097" spans="2:8">
      <c r="B2097" s="2" t="s">
        <v>2543</v>
      </c>
      <c r="C2097" s="2">
        <v>29</v>
      </c>
      <c r="D2097" s="2" t="s">
        <v>459</v>
      </c>
      <c r="E2097" s="2"/>
      <c r="F2097" s="2"/>
      <c r="G2097" s="2"/>
      <c r="H2097" s="2"/>
    </row>
    <row r="2098" spans="2:8">
      <c r="B2098" s="2" t="s">
        <v>2544</v>
      </c>
      <c r="C2098" s="2">
        <v>31</v>
      </c>
      <c r="D2098" s="2" t="s">
        <v>459</v>
      </c>
      <c r="E2098" s="2"/>
      <c r="F2098" s="2"/>
      <c r="G2098" s="2"/>
      <c r="H2098" s="2"/>
    </row>
    <row r="2099" spans="2:8">
      <c r="B2099" s="2" t="s">
        <v>2545</v>
      </c>
      <c r="C2099" s="2">
        <v>31</v>
      </c>
      <c r="D2099" s="2" t="s">
        <v>459</v>
      </c>
      <c r="E2099" s="2"/>
      <c r="F2099" s="2"/>
      <c r="G2099" s="2"/>
      <c r="H2099" s="2"/>
    </row>
    <row r="2100" spans="2:8">
      <c r="B2100" s="2" t="s">
        <v>2546</v>
      </c>
      <c r="C2100" s="2">
        <v>31</v>
      </c>
      <c r="D2100" s="2" t="s">
        <v>459</v>
      </c>
      <c r="E2100" s="2"/>
      <c r="F2100" s="2"/>
      <c r="G2100" s="2"/>
      <c r="H2100" s="2"/>
    </row>
    <row r="2101" spans="2:8">
      <c r="B2101" s="2" t="s">
        <v>2547</v>
      </c>
      <c r="C2101" s="2">
        <v>30</v>
      </c>
      <c r="D2101" s="2" t="s">
        <v>459</v>
      </c>
      <c r="E2101" s="2"/>
      <c r="F2101" s="2"/>
      <c r="G2101" s="2"/>
      <c r="H2101" s="2"/>
    </row>
    <row r="2102" spans="2:8">
      <c r="B2102" s="2" t="s">
        <v>2548</v>
      </c>
      <c r="C2102" s="2">
        <v>31</v>
      </c>
      <c r="D2102" s="2" t="s">
        <v>459</v>
      </c>
      <c r="E2102" s="2"/>
      <c r="F2102" s="2"/>
      <c r="G2102" s="2"/>
      <c r="H2102" s="2"/>
    </row>
    <row r="2103" spans="2:8">
      <c r="B2103" s="2" t="s">
        <v>2549</v>
      </c>
      <c r="C2103" s="2">
        <v>29</v>
      </c>
      <c r="D2103" s="2" t="s">
        <v>459</v>
      </c>
      <c r="E2103" s="2"/>
      <c r="F2103" s="2"/>
      <c r="G2103" s="2"/>
      <c r="H2103" s="2"/>
    </row>
    <row r="2104" spans="2:8">
      <c r="B2104" s="2" t="s">
        <v>2550</v>
      </c>
      <c r="C2104" s="2">
        <v>32</v>
      </c>
      <c r="D2104" s="2" t="s">
        <v>459</v>
      </c>
      <c r="E2104" s="2"/>
      <c r="F2104" s="2"/>
      <c r="G2104" s="2"/>
      <c r="H2104" s="2"/>
    </row>
    <row r="2105" spans="2:8">
      <c r="B2105" s="2" t="s">
        <v>2551</v>
      </c>
      <c r="C2105" s="2">
        <v>32</v>
      </c>
      <c r="D2105" s="2" t="s">
        <v>459</v>
      </c>
      <c r="E2105" s="2"/>
      <c r="F2105" s="2"/>
      <c r="G2105" s="2"/>
      <c r="H2105" s="2"/>
    </row>
    <row r="2106" spans="2:8">
      <c r="B2106" s="2" t="s">
        <v>2552</v>
      </c>
      <c r="C2106" s="2">
        <v>29</v>
      </c>
      <c r="D2106" s="2" t="s">
        <v>459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459</v>
      </c>
      <c r="E2107" s="2"/>
      <c r="F2107" s="2"/>
      <c r="G2107" s="2"/>
      <c r="H2107" s="2"/>
    </row>
    <row r="2108" spans="2:8">
      <c r="B2108" s="2" t="s">
        <v>2554</v>
      </c>
      <c r="C2108" s="2">
        <v>16</v>
      </c>
      <c r="D2108" s="2" t="s">
        <v>459</v>
      </c>
      <c r="E2108" s="2"/>
      <c r="F2108" s="2"/>
      <c r="G2108" s="2"/>
      <c r="H2108" s="2"/>
    </row>
    <row r="2109" spans="2:8">
      <c r="B2109" s="2" t="s">
        <v>2555</v>
      </c>
      <c r="C2109" s="2">
        <v>14</v>
      </c>
      <c r="D2109" s="2" t="s">
        <v>459</v>
      </c>
      <c r="E2109" s="2"/>
      <c r="F2109" s="2"/>
      <c r="G2109" s="2"/>
      <c r="H2109" s="2"/>
    </row>
    <row r="2110" spans="2:8">
      <c r="B2110" s="2" t="s">
        <v>2556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24</v>
      </c>
      <c r="D2127" s="2" t="s">
        <v>459</v>
      </c>
      <c r="E2127" s="2"/>
      <c r="F2127" s="2"/>
      <c r="G2127" s="2"/>
      <c r="H2127" s="2"/>
    </row>
    <row r="2128" spans="2:8">
      <c r="B2128" s="2" t="s">
        <v>2574</v>
      </c>
      <c r="C2128" s="2">
        <v>30</v>
      </c>
      <c r="D2128" s="2" t="s">
        <v>459</v>
      </c>
      <c r="E2128" s="2"/>
      <c r="F2128" s="2"/>
      <c r="G2128" s="2"/>
      <c r="H2128" s="2"/>
    </row>
    <row r="2129" spans="2:8">
      <c r="B2129" s="2" t="s">
        <v>2575</v>
      </c>
      <c r="C2129" s="2">
        <v>33</v>
      </c>
      <c r="D2129" s="2" t="s">
        <v>459</v>
      </c>
      <c r="E2129" s="2"/>
      <c r="F2129" s="2"/>
      <c r="G2129" s="2"/>
      <c r="H2129" s="2"/>
    </row>
    <row r="2130" spans="2:8">
      <c r="B2130" s="2" t="s">
        <v>2576</v>
      </c>
      <c r="C2130" s="2">
        <v>34</v>
      </c>
      <c r="D2130" s="2" t="s">
        <v>459</v>
      </c>
      <c r="E2130" s="2"/>
      <c r="F2130" s="2"/>
      <c r="G2130" s="2"/>
      <c r="H2130" s="2"/>
    </row>
    <row r="2131" spans="2:8">
      <c r="B2131" s="2" t="s">
        <v>2577</v>
      </c>
      <c r="C2131" s="2">
        <v>33</v>
      </c>
      <c r="D2131" s="2" t="s">
        <v>459</v>
      </c>
      <c r="E2131" s="2"/>
      <c r="F2131" s="2"/>
      <c r="G2131" s="2"/>
      <c r="H2131" s="2"/>
    </row>
    <row r="2132" spans="2:8">
      <c r="B2132" s="2" t="s">
        <v>2578</v>
      </c>
      <c r="C2132" s="2">
        <v>32</v>
      </c>
      <c r="D2132" s="2" t="s">
        <v>459</v>
      </c>
      <c r="E2132" s="2"/>
      <c r="F2132" s="2"/>
      <c r="G2132" s="2"/>
      <c r="H2132" s="2"/>
    </row>
    <row r="2133" spans="2:8">
      <c r="B2133" s="2" t="s">
        <v>2579</v>
      </c>
      <c r="C2133" s="2">
        <v>29</v>
      </c>
      <c r="D2133" s="2" t="s">
        <v>459</v>
      </c>
      <c r="E2133" s="2"/>
      <c r="F2133" s="2"/>
      <c r="G2133" s="2"/>
      <c r="H2133" s="2"/>
    </row>
    <row r="2134" spans="2:8">
      <c r="B2134" s="2" t="s">
        <v>2580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2591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2592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33</v>
      </c>
      <c r="D2149" s="2" t="s">
        <v>459</v>
      </c>
      <c r="E2149" s="2"/>
      <c r="F2149" s="2"/>
      <c r="G2149" s="2"/>
      <c r="H2149" s="2"/>
    </row>
    <row r="2150" spans="2:8">
      <c r="B2150" s="2" t="s">
        <v>2596</v>
      </c>
      <c r="C2150" s="2">
        <v>39</v>
      </c>
      <c r="D2150" s="2" t="s">
        <v>459</v>
      </c>
      <c r="E2150" s="2"/>
      <c r="F2150" s="2"/>
      <c r="G2150" s="2"/>
      <c r="H2150" s="2"/>
    </row>
    <row r="2151" spans="2:8">
      <c r="B2151" s="2" t="s">
        <v>2597</v>
      </c>
      <c r="C2151" s="2">
        <v>39</v>
      </c>
      <c r="D2151" s="2" t="s">
        <v>459</v>
      </c>
      <c r="E2151" s="2"/>
      <c r="F2151" s="2"/>
      <c r="G2151" s="2"/>
      <c r="H2151" s="2"/>
    </row>
    <row r="2152" spans="2:8">
      <c r="B2152" s="2" t="s">
        <v>2598</v>
      </c>
      <c r="C2152" s="2">
        <v>37</v>
      </c>
      <c r="D2152" s="2" t="s">
        <v>459</v>
      </c>
      <c r="E2152" s="2"/>
      <c r="F2152" s="2"/>
      <c r="G2152" s="2"/>
      <c r="H2152" s="2"/>
    </row>
    <row r="2153" spans="2:8">
      <c r="B2153" s="2" t="s">
        <v>2599</v>
      </c>
      <c r="C2153" s="2">
        <v>33</v>
      </c>
      <c r="D2153" s="2" t="s">
        <v>459</v>
      </c>
      <c r="E2153" s="2"/>
      <c r="F2153" s="2"/>
      <c r="G2153" s="2"/>
      <c r="H2153" s="2"/>
    </row>
    <row r="2154" spans="2:8">
      <c r="B2154" s="2" t="s">
        <v>2600</v>
      </c>
      <c r="C2154" s="2">
        <v>26</v>
      </c>
      <c r="D2154" s="2" t="s">
        <v>459</v>
      </c>
      <c r="E2154" s="2"/>
      <c r="F2154" s="2"/>
      <c r="G2154" s="2"/>
      <c r="H2154" s="2"/>
    </row>
    <row r="2155" spans="2:8">
      <c r="B2155" s="2" t="s">
        <v>2601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15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23</v>
      </c>
      <c r="D2177" s="2" t="s">
        <v>459</v>
      </c>
      <c r="E2177" s="2"/>
      <c r="F2177" s="2"/>
      <c r="G2177" s="2"/>
      <c r="H2177" s="2"/>
    </row>
    <row r="2178" spans="2:8">
      <c r="B2178" s="2" t="s">
        <v>2624</v>
      </c>
      <c r="C2178" s="2">
        <v>28</v>
      </c>
      <c r="D2178" s="2" t="s">
        <v>459</v>
      </c>
      <c r="E2178" s="2"/>
      <c r="F2178" s="2"/>
      <c r="G2178" s="2"/>
      <c r="H2178" s="2"/>
    </row>
    <row r="2179" spans="2:8">
      <c r="B2179" s="2" t="s">
        <v>2625</v>
      </c>
      <c r="C2179" s="2">
        <v>27</v>
      </c>
      <c r="D2179" s="2" t="s">
        <v>459</v>
      </c>
      <c r="E2179" s="2"/>
      <c r="F2179" s="2"/>
      <c r="G2179" s="2"/>
      <c r="H2179" s="2"/>
    </row>
    <row r="2180" spans="2:8">
      <c r="B2180" s="2" t="s">
        <v>2626</v>
      </c>
      <c r="C2180" s="2">
        <v>24</v>
      </c>
      <c r="D2180" s="2" t="s">
        <v>459</v>
      </c>
      <c r="E2180" s="2"/>
      <c r="F2180" s="2"/>
      <c r="G2180" s="2"/>
      <c r="H2180" s="2"/>
    </row>
    <row r="2181" spans="2:8">
      <c r="B2181" s="2" t="s">
        <v>2627</v>
      </c>
      <c r="C2181" s="2">
        <v>22</v>
      </c>
      <c r="D2181" s="2" t="s">
        <v>459</v>
      </c>
      <c r="E2181" s="2"/>
      <c r="F2181" s="2"/>
      <c r="G2181" s="2"/>
      <c r="H2181" s="2"/>
    </row>
    <row r="2182" spans="2:8">
      <c r="B2182" s="2" t="s">
        <v>2628</v>
      </c>
      <c r="C2182" s="2">
        <v>18</v>
      </c>
      <c r="D2182" s="2" t="s">
        <v>459</v>
      </c>
      <c r="E2182" s="2"/>
      <c r="F2182" s="2"/>
      <c r="G2182" s="2"/>
      <c r="H2182" s="2"/>
    </row>
    <row r="2183" spans="2:8">
      <c r="B2183" s="2" t="s">
        <v>2629</v>
      </c>
      <c r="C2183" s="2">
        <v>24</v>
      </c>
      <c r="D2183" s="2" t="s">
        <v>459</v>
      </c>
      <c r="E2183" s="2"/>
      <c r="F2183" s="2"/>
      <c r="G2183" s="2"/>
      <c r="H2183" s="2"/>
    </row>
    <row r="2184" spans="2:8">
      <c r="B2184" s="2" t="s">
        <v>2630</v>
      </c>
      <c r="C2184" s="2">
        <v>24</v>
      </c>
      <c r="D2184" s="2" t="s">
        <v>459</v>
      </c>
      <c r="E2184" s="2"/>
      <c r="F2184" s="2"/>
      <c r="G2184" s="2"/>
      <c r="H2184" s="2"/>
    </row>
    <row r="2185" spans="2:8">
      <c r="B2185" s="2" t="s">
        <v>2631</v>
      </c>
      <c r="C2185" s="2">
        <v>25</v>
      </c>
      <c r="D2185" s="2" t="s">
        <v>459</v>
      </c>
      <c r="E2185" s="2"/>
      <c r="F2185" s="2"/>
      <c r="G2185" s="2"/>
      <c r="H2185" s="2"/>
    </row>
    <row r="2186" spans="2:8">
      <c r="B2186" s="2" t="s">
        <v>2632</v>
      </c>
      <c r="C2186" s="2">
        <v>25</v>
      </c>
      <c r="D2186" s="2" t="s">
        <v>459</v>
      </c>
      <c r="E2186" s="2"/>
      <c r="F2186" s="2"/>
      <c r="G2186" s="2"/>
      <c r="H2186" s="2"/>
    </row>
    <row r="2187" spans="2:8">
      <c r="B2187" s="2" t="s">
        <v>2633</v>
      </c>
      <c r="C2187" s="2">
        <v>24</v>
      </c>
      <c r="D2187" s="2" t="s">
        <v>459</v>
      </c>
      <c r="E2187" s="2"/>
      <c r="F2187" s="2"/>
      <c r="G2187" s="2"/>
      <c r="H2187" s="2"/>
    </row>
    <row r="2188" spans="2:8">
      <c r="B2188" s="2" t="s">
        <v>2634</v>
      </c>
      <c r="C2188" s="2">
        <v>21</v>
      </c>
      <c r="D2188" s="2" t="s">
        <v>459</v>
      </c>
      <c r="E2188" s="2"/>
      <c r="F2188" s="2"/>
      <c r="G2188" s="2"/>
      <c r="H2188" s="2"/>
    </row>
    <row r="2189" spans="2:8">
      <c r="B2189" s="2" t="s">
        <v>2635</v>
      </c>
      <c r="C2189" s="2">
        <v>25</v>
      </c>
      <c r="D2189" s="2" t="s">
        <v>459</v>
      </c>
      <c r="E2189" s="2"/>
      <c r="F2189" s="2"/>
      <c r="G2189" s="2"/>
      <c r="H2189" s="2"/>
    </row>
    <row r="2190" spans="2:8">
      <c r="B2190" s="2" t="s">
        <v>2636</v>
      </c>
      <c r="C2190" s="2">
        <v>26</v>
      </c>
      <c r="D2190" s="2" t="s">
        <v>459</v>
      </c>
      <c r="E2190" s="2"/>
      <c r="F2190" s="2"/>
      <c r="G2190" s="2"/>
      <c r="H2190" s="2"/>
    </row>
    <row r="2191" spans="2:8">
      <c r="B2191" s="2" t="s">
        <v>2637</v>
      </c>
      <c r="C2191" s="2">
        <v>26</v>
      </c>
      <c r="D2191" s="2" t="s">
        <v>459</v>
      </c>
      <c r="E2191" s="2"/>
      <c r="F2191" s="2"/>
      <c r="G2191" s="2"/>
      <c r="H2191" s="2"/>
    </row>
    <row r="2192" spans="2:8">
      <c r="B2192" s="2" t="s">
        <v>2638</v>
      </c>
      <c r="C2192" s="2">
        <v>26</v>
      </c>
      <c r="D2192" s="2" t="s">
        <v>459</v>
      </c>
      <c r="E2192" s="2"/>
      <c r="F2192" s="2"/>
      <c r="G2192" s="2"/>
      <c r="H2192" s="2"/>
    </row>
    <row r="2193" spans="2:8">
      <c r="B2193" s="2" t="s">
        <v>2639</v>
      </c>
      <c r="C2193" s="2">
        <v>25</v>
      </c>
      <c r="D2193" s="2" t="s">
        <v>459</v>
      </c>
      <c r="E2193" s="2"/>
      <c r="F2193" s="2"/>
      <c r="G2193" s="2"/>
      <c r="H2193" s="2"/>
    </row>
    <row r="2194" spans="2:8">
      <c r="B2194" s="2" t="s">
        <v>2640</v>
      </c>
      <c r="C2194" s="2">
        <v>24</v>
      </c>
      <c r="D2194" s="2" t="s">
        <v>459</v>
      </c>
      <c r="E2194" s="2"/>
      <c r="F2194" s="2"/>
      <c r="G2194" s="2"/>
      <c r="H2194" s="2"/>
    </row>
    <row r="2195" spans="2:8">
      <c r="B2195" s="2" t="s">
        <v>2641</v>
      </c>
      <c r="C2195" s="2">
        <v>21</v>
      </c>
      <c r="D2195" s="2" t="s">
        <v>459</v>
      </c>
      <c r="E2195" s="2"/>
      <c r="F2195" s="2"/>
      <c r="G2195" s="2"/>
      <c r="H2195" s="2"/>
    </row>
    <row r="2196" spans="2:8">
      <c r="B2196" s="2" t="s">
        <v>2642</v>
      </c>
      <c r="C2196" s="2">
        <v>23</v>
      </c>
      <c r="D2196" s="2" t="s">
        <v>459</v>
      </c>
      <c r="E2196" s="2"/>
      <c r="F2196" s="2"/>
      <c r="G2196" s="2"/>
      <c r="H2196" s="2"/>
    </row>
    <row r="2197" spans="2:8">
      <c r="B2197" s="2" t="s">
        <v>2643</v>
      </c>
      <c r="C2197" s="2">
        <v>23</v>
      </c>
      <c r="D2197" s="2" t="s">
        <v>459</v>
      </c>
      <c r="E2197" s="2"/>
      <c r="F2197" s="2"/>
      <c r="G2197" s="2"/>
      <c r="H2197" s="2"/>
    </row>
    <row r="2198" spans="2:8">
      <c r="B2198" s="2" t="s">
        <v>2644</v>
      </c>
      <c r="C2198" s="2">
        <v>24</v>
      </c>
      <c r="D2198" s="2" t="s">
        <v>459</v>
      </c>
      <c r="E2198" s="2"/>
      <c r="F2198" s="2"/>
      <c r="G2198" s="2"/>
      <c r="H2198" s="2"/>
    </row>
    <row r="2199" spans="2:8">
      <c r="B2199" s="2" t="s">
        <v>2645</v>
      </c>
      <c r="C2199" s="2">
        <v>24</v>
      </c>
      <c r="D2199" s="2" t="s">
        <v>459</v>
      </c>
      <c r="E2199" s="2"/>
      <c r="F2199" s="2"/>
      <c r="G2199" s="2"/>
      <c r="H2199" s="2"/>
    </row>
    <row r="2200" spans="2:8">
      <c r="B2200" s="2" t="s">
        <v>2646</v>
      </c>
      <c r="C2200" s="2">
        <v>23</v>
      </c>
      <c r="D2200" s="2" t="s">
        <v>459</v>
      </c>
      <c r="E2200" s="2"/>
      <c r="F2200" s="2"/>
      <c r="G2200" s="2"/>
      <c r="H2200" s="2"/>
    </row>
    <row r="2201" spans="2:8">
      <c r="B2201" s="2" t="s">
        <v>2647</v>
      </c>
      <c r="C2201" s="2">
        <v>22</v>
      </c>
      <c r="D2201" s="2" t="s">
        <v>459</v>
      </c>
      <c r="E2201" s="2"/>
      <c r="F2201" s="2"/>
      <c r="G2201" s="2"/>
      <c r="H2201" s="2"/>
    </row>
    <row r="2202" spans="2:8">
      <c r="B2202" s="2" t="s">
        <v>2648</v>
      </c>
      <c r="C2202" s="2">
        <v>23</v>
      </c>
      <c r="D2202" s="2" t="s">
        <v>459</v>
      </c>
      <c r="E2202" s="2"/>
      <c r="F2202" s="2"/>
      <c r="G2202" s="2"/>
      <c r="H2202" s="2"/>
    </row>
    <row r="2203" spans="2:8">
      <c r="B2203" s="2" t="s">
        <v>2649</v>
      </c>
      <c r="C2203" s="2">
        <v>23</v>
      </c>
      <c r="D2203" s="2" t="s">
        <v>459</v>
      </c>
      <c r="E2203" s="2"/>
      <c r="F2203" s="2"/>
      <c r="G2203" s="2"/>
      <c r="H2203" s="2"/>
    </row>
    <row r="2204" spans="2:8">
      <c r="B2204" s="2" t="s">
        <v>2650</v>
      </c>
      <c r="C2204" s="2">
        <v>24</v>
      </c>
      <c r="D2204" s="2" t="s">
        <v>459</v>
      </c>
      <c r="E2204" s="2"/>
      <c r="F2204" s="2"/>
      <c r="G2204" s="2"/>
      <c r="H2204" s="2"/>
    </row>
    <row r="2205" spans="2:8">
      <c r="B2205" s="2" t="s">
        <v>2651</v>
      </c>
      <c r="C2205" s="2">
        <v>24</v>
      </c>
      <c r="D2205" s="2" t="s">
        <v>459</v>
      </c>
      <c r="E2205" s="2"/>
      <c r="F2205" s="2"/>
      <c r="G2205" s="2"/>
      <c r="H2205" s="2"/>
    </row>
    <row r="2206" spans="2:8">
      <c r="B2206" s="2" t="s">
        <v>2652</v>
      </c>
      <c r="C2206" s="2">
        <v>26</v>
      </c>
      <c r="D2206" s="2" t="s">
        <v>459</v>
      </c>
      <c r="E2206" s="2"/>
      <c r="F2206" s="2"/>
      <c r="G2206" s="2"/>
      <c r="H2206" s="2"/>
    </row>
    <row r="2207" spans="2:8">
      <c r="B2207" s="2" t="s">
        <v>2653</v>
      </c>
      <c r="C2207" s="2">
        <v>28</v>
      </c>
      <c r="D2207" s="2" t="s">
        <v>459</v>
      </c>
      <c r="E2207" s="2"/>
      <c r="F2207" s="2"/>
      <c r="G2207" s="2"/>
      <c r="H2207" s="2"/>
    </row>
    <row r="2208" spans="2:8">
      <c r="B2208" s="2" t="s">
        <v>2654</v>
      </c>
      <c r="C2208" s="2">
        <v>28</v>
      </c>
      <c r="D2208" s="2" t="s">
        <v>459</v>
      </c>
      <c r="E2208" s="2"/>
      <c r="F2208" s="2"/>
      <c r="G2208" s="2"/>
      <c r="H2208" s="2"/>
    </row>
    <row r="2209" spans="2:8">
      <c r="B2209" s="2" t="s">
        <v>2655</v>
      </c>
      <c r="C2209" s="2">
        <v>27</v>
      </c>
      <c r="D2209" s="2" t="s">
        <v>459</v>
      </c>
      <c r="E2209" s="2"/>
      <c r="F2209" s="2"/>
      <c r="G2209" s="2"/>
      <c r="H2209" s="2"/>
    </row>
    <row r="2210" spans="2:8">
      <c r="B2210" s="2" t="s">
        <v>2656</v>
      </c>
      <c r="C2210" s="2">
        <v>28</v>
      </c>
      <c r="D2210" s="2" t="s">
        <v>459</v>
      </c>
      <c r="E2210" s="2"/>
      <c r="F2210" s="2"/>
      <c r="G2210" s="2"/>
      <c r="H2210" s="2"/>
    </row>
    <row r="2211" spans="2:8">
      <c r="B2211" s="2" t="s">
        <v>2657</v>
      </c>
      <c r="C2211" s="2">
        <v>28</v>
      </c>
      <c r="D2211" s="2" t="s">
        <v>459</v>
      </c>
      <c r="E2211" s="2"/>
      <c r="F2211" s="2"/>
      <c r="G2211" s="2"/>
      <c r="H2211" s="2"/>
    </row>
    <row r="2212" spans="2:8">
      <c r="B2212" s="2" t="s">
        <v>2658</v>
      </c>
      <c r="C2212" s="2">
        <v>27</v>
      </c>
      <c r="D2212" s="2" t="s">
        <v>459</v>
      </c>
      <c r="E2212" s="2"/>
      <c r="F2212" s="2"/>
      <c r="G2212" s="2"/>
      <c r="H2212" s="2"/>
    </row>
    <row r="2213" spans="2:8">
      <c r="B2213" s="2" t="s">
        <v>2659</v>
      </c>
      <c r="C2213" s="2">
        <v>33</v>
      </c>
      <c r="D2213" s="2" t="s">
        <v>459</v>
      </c>
      <c r="E2213" s="2"/>
      <c r="F2213" s="2"/>
      <c r="G2213" s="2"/>
      <c r="H2213" s="2"/>
    </row>
    <row r="2214" spans="2:8">
      <c r="B2214" s="2" t="s">
        <v>2660</v>
      </c>
      <c r="C2214" s="2">
        <v>32</v>
      </c>
      <c r="D2214" s="2" t="s">
        <v>459</v>
      </c>
      <c r="E2214" s="2"/>
      <c r="F2214" s="2"/>
      <c r="G2214" s="2"/>
      <c r="H2214" s="2"/>
    </row>
    <row r="2215" spans="2:8">
      <c r="B2215" s="2" t="s">
        <v>2661</v>
      </c>
      <c r="C2215" s="2">
        <v>20</v>
      </c>
      <c r="D2215" s="2" t="s">
        <v>459</v>
      </c>
      <c r="E2215" s="2"/>
      <c r="F2215" s="2"/>
      <c r="G2215" s="2"/>
      <c r="H2215" s="2"/>
    </row>
    <row r="2216" spans="2:8">
      <c r="B2216" s="2" t="s">
        <v>2662</v>
      </c>
      <c r="C2216" s="2">
        <v>21</v>
      </c>
      <c r="D2216" s="2" t="s">
        <v>459</v>
      </c>
      <c r="E2216" s="2"/>
      <c r="F2216" s="2"/>
      <c r="G2216" s="2"/>
      <c r="H2216" s="2"/>
    </row>
    <row r="2217" spans="2:8">
      <c r="B2217" s="2" t="s">
        <v>2663</v>
      </c>
      <c r="C2217" s="2">
        <v>20</v>
      </c>
      <c r="D2217" s="2" t="s">
        <v>459</v>
      </c>
      <c r="E2217" s="2"/>
      <c r="F2217" s="2"/>
      <c r="G2217" s="2"/>
      <c r="H2217" s="2"/>
    </row>
    <row r="2218" spans="2:8">
      <c r="B2218" s="2" t="s">
        <v>2664</v>
      </c>
      <c r="C2218" s="2">
        <v>20</v>
      </c>
      <c r="D2218" s="2" t="s">
        <v>459</v>
      </c>
      <c r="E2218" s="2"/>
      <c r="F2218" s="2"/>
      <c r="G2218" s="2"/>
      <c r="H2218" s="2"/>
    </row>
    <row r="2219" spans="2:8">
      <c r="B2219" s="2" t="s">
        <v>2665</v>
      </c>
      <c r="C2219" s="2">
        <v>20</v>
      </c>
      <c r="D2219" s="2" t="s">
        <v>459</v>
      </c>
      <c r="E2219" s="2"/>
      <c r="F2219" s="2"/>
      <c r="G2219" s="2"/>
      <c r="H2219" s="2"/>
    </row>
    <row r="2220" spans="2:8">
      <c r="B2220" s="2" t="s">
        <v>2666</v>
      </c>
      <c r="C2220" s="2">
        <v>21</v>
      </c>
      <c r="D2220" s="2" t="s">
        <v>459</v>
      </c>
      <c r="E2220" s="2"/>
      <c r="F2220" s="2"/>
      <c r="G2220" s="2"/>
      <c r="H2220" s="2"/>
    </row>
    <row r="2221" spans="2:8">
      <c r="B2221" s="2" t="s">
        <v>2667</v>
      </c>
      <c r="C2221" s="2">
        <v>21</v>
      </c>
      <c r="D2221" s="2" t="s">
        <v>459</v>
      </c>
      <c r="E2221" s="2"/>
      <c r="F2221" s="2"/>
      <c r="G2221" s="2"/>
      <c r="H2221" s="2"/>
    </row>
    <row r="2222" spans="2:8">
      <c r="B2222" s="2" t="s">
        <v>2668</v>
      </c>
      <c r="C2222" s="2">
        <v>21</v>
      </c>
      <c r="D2222" s="2" t="s">
        <v>459</v>
      </c>
      <c r="E2222" s="2"/>
      <c r="F2222" s="2"/>
      <c r="G2222" s="2"/>
      <c r="H2222" s="2"/>
    </row>
    <row r="2223" spans="2:8">
      <c r="B2223" s="2" t="s">
        <v>2669</v>
      </c>
      <c r="C2223" s="2">
        <v>19</v>
      </c>
      <c r="D2223" s="2" t="s">
        <v>459</v>
      </c>
      <c r="E2223" s="2"/>
      <c r="F2223" s="2"/>
      <c r="G2223" s="2"/>
      <c r="H2223" s="2"/>
    </row>
    <row r="2224" spans="2:8">
      <c r="B2224" s="2" t="s">
        <v>2670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26</v>
      </c>
      <c r="D2233" s="2" t="s">
        <v>459</v>
      </c>
      <c r="E2233" s="2"/>
      <c r="F2233" s="2"/>
      <c r="G2233" s="2"/>
      <c r="H2233" s="2"/>
    </row>
    <row r="2234" spans="2:8">
      <c r="B2234" s="2" t="s">
        <v>2680</v>
      </c>
      <c r="C2234" s="2">
        <v>27</v>
      </c>
      <c r="D2234" s="2" t="s">
        <v>459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459</v>
      </c>
      <c r="E2235" s="2"/>
      <c r="F2235" s="2"/>
      <c r="G2235" s="2"/>
      <c r="H2235" s="2"/>
    </row>
    <row r="2236" spans="2:8">
      <c r="B2236" s="2" t="s">
        <v>2682</v>
      </c>
      <c r="C2236" s="2">
        <v>26</v>
      </c>
      <c r="D2236" s="2" t="s">
        <v>459</v>
      </c>
      <c r="E2236" s="2"/>
      <c r="F2236" s="2"/>
      <c r="G2236" s="2"/>
      <c r="H2236" s="2"/>
    </row>
    <row r="2237" spans="2:8">
      <c r="B2237" s="2" t="s">
        <v>2683</v>
      </c>
      <c r="C2237" s="2">
        <v>25</v>
      </c>
      <c r="D2237" s="2" t="s">
        <v>459</v>
      </c>
      <c r="E2237" s="2"/>
      <c r="F2237" s="2"/>
      <c r="G2237" s="2"/>
      <c r="H2237" s="2"/>
    </row>
    <row r="2238" spans="2:8">
      <c r="B2238" s="2" t="s">
        <v>2684</v>
      </c>
      <c r="C2238" s="2">
        <v>25</v>
      </c>
      <c r="D2238" s="2" t="s">
        <v>459</v>
      </c>
      <c r="E2238" s="2"/>
      <c r="F2238" s="2"/>
      <c r="G2238" s="2"/>
      <c r="H2238" s="2"/>
    </row>
    <row r="2239" spans="2:8">
      <c r="B2239" s="2" t="s">
        <v>2685</v>
      </c>
      <c r="C2239" s="2">
        <v>24</v>
      </c>
      <c r="D2239" s="2" t="s">
        <v>459</v>
      </c>
      <c r="E2239" s="2"/>
      <c r="F2239" s="2"/>
      <c r="G2239" s="2"/>
      <c r="H2239" s="2"/>
    </row>
    <row r="2240" spans="2:8">
      <c r="B2240" s="2" t="s">
        <v>2686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2690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2691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22</v>
      </c>
      <c r="D2264" s="2" t="s">
        <v>459</v>
      </c>
      <c r="E2264" s="2"/>
      <c r="F2264" s="2"/>
      <c r="G2264" s="2"/>
      <c r="H2264" s="2"/>
    </row>
    <row r="2265" spans="2:8">
      <c r="B2265" s="2" t="s">
        <v>2711</v>
      </c>
      <c r="C2265" s="2">
        <v>24</v>
      </c>
      <c r="D2265" s="2" t="s">
        <v>459</v>
      </c>
      <c r="E2265" s="2"/>
      <c r="F2265" s="2"/>
      <c r="G2265" s="2"/>
      <c r="H2265" s="2"/>
    </row>
    <row r="2266" spans="2:8">
      <c r="B2266" s="2" t="s">
        <v>2712</v>
      </c>
      <c r="C2266" s="2">
        <v>26</v>
      </c>
      <c r="D2266" s="2" t="s">
        <v>459</v>
      </c>
      <c r="E2266" s="2"/>
      <c r="F2266" s="2"/>
      <c r="G2266" s="2"/>
      <c r="H2266" s="2"/>
    </row>
    <row r="2267" spans="2:8">
      <c r="B2267" s="2" t="s">
        <v>2713</v>
      </c>
      <c r="C2267" s="2">
        <v>24</v>
      </c>
      <c r="D2267" s="2" t="s">
        <v>459</v>
      </c>
      <c r="E2267" s="2"/>
      <c r="F2267" s="2"/>
      <c r="G2267" s="2"/>
      <c r="H2267" s="2"/>
    </row>
    <row r="2268" spans="2:8">
      <c r="B2268" s="2" t="s">
        <v>2714</v>
      </c>
      <c r="C2268" s="2">
        <v>27</v>
      </c>
      <c r="D2268" s="2" t="s">
        <v>459</v>
      </c>
      <c r="E2268" s="2"/>
      <c r="F2268" s="2"/>
      <c r="G2268" s="2"/>
      <c r="H2268" s="2"/>
    </row>
    <row r="2269" spans="2:8">
      <c r="B2269" s="2" t="s">
        <v>2715</v>
      </c>
      <c r="C2269" s="2">
        <v>27</v>
      </c>
      <c r="D2269" s="2" t="s">
        <v>459</v>
      </c>
      <c r="E2269" s="2"/>
      <c r="F2269" s="2"/>
      <c r="G2269" s="2"/>
      <c r="H2269" s="2"/>
    </row>
    <row r="2270" spans="2:8">
      <c r="B2270" s="2" t="s">
        <v>2716</v>
      </c>
      <c r="C2270" s="2">
        <v>29</v>
      </c>
      <c r="D2270" s="2" t="s">
        <v>459</v>
      </c>
      <c r="E2270" s="2"/>
      <c r="F2270" s="2"/>
      <c r="G2270" s="2"/>
      <c r="H2270" s="2"/>
    </row>
    <row r="2271" spans="2:8">
      <c r="B2271" s="2" t="s">
        <v>2717</v>
      </c>
      <c r="C2271" s="2">
        <v>28</v>
      </c>
      <c r="D2271" s="2" t="s">
        <v>459</v>
      </c>
      <c r="E2271" s="2"/>
      <c r="F2271" s="2"/>
      <c r="G2271" s="2"/>
      <c r="H2271" s="2"/>
    </row>
    <row r="2272" spans="2:8">
      <c r="B2272" s="2" t="s">
        <v>2718</v>
      </c>
      <c r="C2272" s="2">
        <v>24</v>
      </c>
      <c r="D2272" s="2" t="s">
        <v>459</v>
      </c>
      <c r="E2272" s="2"/>
      <c r="F2272" s="2"/>
      <c r="G2272" s="2"/>
      <c r="H2272" s="2"/>
    </row>
    <row r="2273" spans="2:8">
      <c r="B2273" s="2" t="s">
        <v>2719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2720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2721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37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37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20</v>
      </c>
      <c r="D2294" s="2" t="s">
        <v>459</v>
      </c>
      <c r="E2294" s="2"/>
      <c r="F2294" s="2"/>
      <c r="G2294" s="2"/>
      <c r="H2294" s="2"/>
    </row>
    <row r="2295" spans="2:8">
      <c r="B2295" s="2" t="s">
        <v>2741</v>
      </c>
      <c r="C2295" s="2">
        <v>23</v>
      </c>
      <c r="D2295" s="2" t="s">
        <v>459</v>
      </c>
      <c r="E2295" s="2"/>
      <c r="F2295" s="2"/>
      <c r="G2295" s="2"/>
      <c r="H2295" s="2"/>
    </row>
    <row r="2296" spans="2:8">
      <c r="B2296" s="2" t="s">
        <v>2742</v>
      </c>
      <c r="C2296" s="2">
        <v>24</v>
      </c>
      <c r="D2296" s="2" t="s">
        <v>459</v>
      </c>
      <c r="E2296" s="2"/>
      <c r="F2296" s="2"/>
      <c r="G2296" s="2"/>
      <c r="H2296" s="2"/>
    </row>
    <row r="2297" spans="2:8">
      <c r="B2297" s="2" t="s">
        <v>2743</v>
      </c>
      <c r="C2297" s="2">
        <v>26</v>
      </c>
      <c r="D2297" s="2" t="s">
        <v>459</v>
      </c>
      <c r="E2297" s="2"/>
      <c r="F2297" s="2"/>
      <c r="G2297" s="2"/>
      <c r="H2297" s="2"/>
    </row>
    <row r="2298" spans="2:8">
      <c r="B2298" s="2" t="s">
        <v>2744</v>
      </c>
      <c r="C2298" s="2">
        <v>26</v>
      </c>
      <c r="D2298" s="2" t="s">
        <v>459</v>
      </c>
      <c r="E2298" s="2"/>
      <c r="F2298" s="2"/>
      <c r="G2298" s="2"/>
      <c r="H2298" s="2"/>
    </row>
    <row r="2299" spans="2:8">
      <c r="B2299" s="2" t="s">
        <v>2745</v>
      </c>
      <c r="C2299" s="2">
        <v>26</v>
      </c>
      <c r="D2299" s="2" t="s">
        <v>459</v>
      </c>
      <c r="E2299" s="2"/>
      <c r="F2299" s="2"/>
      <c r="G2299" s="2"/>
      <c r="H2299" s="2"/>
    </row>
    <row r="2300" spans="2:8">
      <c r="B2300" s="2" t="s">
        <v>2746</v>
      </c>
      <c r="C2300" s="2">
        <v>24</v>
      </c>
      <c r="D2300" s="2" t="s">
        <v>459</v>
      </c>
      <c r="E2300" s="2"/>
      <c r="F2300" s="2"/>
      <c r="G2300" s="2"/>
      <c r="H2300" s="2"/>
    </row>
    <row r="2301" spans="2:8">
      <c r="B2301" s="2" t="s">
        <v>2747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20</v>
      </c>
      <c r="D2308" s="2" t="s">
        <v>459</v>
      </c>
      <c r="E2308" s="2"/>
      <c r="F2308" s="2"/>
      <c r="G2308" s="2"/>
      <c r="H2308" s="2"/>
    </row>
    <row r="2309" spans="2:8">
      <c r="B2309" s="2" t="s">
        <v>2755</v>
      </c>
      <c r="C2309" s="2">
        <v>22</v>
      </c>
      <c r="D2309" s="2" t="s">
        <v>459</v>
      </c>
      <c r="E2309" s="2"/>
      <c r="F2309" s="2"/>
      <c r="G2309" s="2"/>
      <c r="H2309" s="2"/>
    </row>
    <row r="2310" spans="2:8">
      <c r="B2310" s="2" t="s">
        <v>2756</v>
      </c>
      <c r="C2310" s="2">
        <v>23</v>
      </c>
      <c r="D2310" s="2" t="s">
        <v>459</v>
      </c>
      <c r="E2310" s="2"/>
      <c r="F2310" s="2"/>
      <c r="G2310" s="2"/>
      <c r="H2310" s="2"/>
    </row>
    <row r="2311" spans="2:8">
      <c r="B2311" s="2" t="s">
        <v>2757</v>
      </c>
      <c r="C2311" s="2">
        <v>24</v>
      </c>
      <c r="D2311" s="2" t="s">
        <v>459</v>
      </c>
      <c r="E2311" s="2"/>
      <c r="F2311" s="2"/>
      <c r="G2311" s="2"/>
      <c r="H2311" s="2"/>
    </row>
    <row r="2312" spans="2:8">
      <c r="B2312" s="2" t="s">
        <v>2758</v>
      </c>
      <c r="C2312" s="2">
        <v>24</v>
      </c>
      <c r="D2312" s="2" t="s">
        <v>459</v>
      </c>
      <c r="E2312" s="2"/>
      <c r="F2312" s="2"/>
      <c r="G2312" s="2"/>
      <c r="H2312" s="2"/>
    </row>
    <row r="2313" spans="2:8">
      <c r="B2313" s="2" t="s">
        <v>2759</v>
      </c>
      <c r="C2313" s="2">
        <v>25</v>
      </c>
      <c r="D2313" s="2" t="s">
        <v>459</v>
      </c>
      <c r="E2313" s="2"/>
      <c r="F2313" s="2"/>
      <c r="G2313" s="2"/>
      <c r="H2313" s="2"/>
    </row>
    <row r="2314" spans="2:8">
      <c r="B2314" s="2" t="s">
        <v>2760</v>
      </c>
      <c r="C2314" s="2">
        <v>24</v>
      </c>
      <c r="D2314" s="2" t="s">
        <v>459</v>
      </c>
      <c r="E2314" s="2"/>
      <c r="F2314" s="2"/>
      <c r="G2314" s="2"/>
      <c r="H2314" s="2"/>
    </row>
    <row r="2315" spans="2:8">
      <c r="B2315" s="2" t="s">
        <v>2761</v>
      </c>
      <c r="C2315" s="2">
        <v>24</v>
      </c>
      <c r="D2315" s="2" t="s">
        <v>459</v>
      </c>
      <c r="E2315" s="2"/>
      <c r="F2315" s="2"/>
      <c r="G2315" s="2"/>
      <c r="H2315" s="2"/>
    </row>
    <row r="2316" spans="2:8">
      <c r="B2316" s="2" t="s">
        <v>2762</v>
      </c>
      <c r="C2316" s="2">
        <v>24</v>
      </c>
      <c r="D2316" s="2" t="s">
        <v>459</v>
      </c>
      <c r="E2316" s="2"/>
      <c r="F2316" s="2"/>
      <c r="G2316" s="2"/>
      <c r="H2316" s="2"/>
    </row>
    <row r="2317" spans="2:8">
      <c r="B2317" s="2" t="s">
        <v>2763</v>
      </c>
      <c r="C2317" s="2">
        <v>22</v>
      </c>
      <c r="D2317" s="2" t="s">
        <v>459</v>
      </c>
      <c r="E2317" s="2"/>
      <c r="F2317" s="2"/>
      <c r="G2317" s="2"/>
      <c r="H2317" s="2"/>
    </row>
    <row r="2318" spans="2:8">
      <c r="B2318" s="2" t="s">
        <v>2764</v>
      </c>
      <c r="C2318" s="2">
        <v>27</v>
      </c>
      <c r="D2318" s="2" t="s">
        <v>459</v>
      </c>
      <c r="E2318" s="2"/>
      <c r="F2318" s="2"/>
      <c r="G2318" s="2"/>
      <c r="H2318" s="2"/>
    </row>
    <row r="2319" spans="2:8">
      <c r="B2319" s="2" t="s">
        <v>2765</v>
      </c>
      <c r="C2319" s="2">
        <v>29</v>
      </c>
      <c r="D2319" s="2" t="s">
        <v>459</v>
      </c>
      <c r="E2319" s="2"/>
      <c r="F2319" s="2"/>
      <c r="G2319" s="2"/>
      <c r="H2319" s="2"/>
    </row>
    <row r="2320" spans="2:8">
      <c r="B2320" s="2" t="s">
        <v>2766</v>
      </c>
      <c r="C2320" s="2">
        <v>33</v>
      </c>
      <c r="D2320" s="2" t="s">
        <v>459</v>
      </c>
      <c r="E2320" s="2"/>
      <c r="F2320" s="2"/>
      <c r="G2320" s="2"/>
      <c r="H2320" s="2"/>
    </row>
    <row r="2321" spans="2:8">
      <c r="B2321" s="2" t="s">
        <v>2767</v>
      </c>
      <c r="C2321" s="2">
        <v>30</v>
      </c>
      <c r="D2321" s="2" t="s">
        <v>459</v>
      </c>
      <c r="E2321" s="2"/>
      <c r="F2321" s="2"/>
      <c r="G2321" s="2"/>
      <c r="H2321" s="2"/>
    </row>
    <row r="2322" spans="2:8">
      <c r="B2322" s="2" t="s">
        <v>2768</v>
      </c>
      <c r="C2322" s="2">
        <v>29</v>
      </c>
      <c r="D2322" s="2" t="s">
        <v>459</v>
      </c>
      <c r="E2322" s="2"/>
      <c r="F2322" s="2"/>
      <c r="G2322" s="2"/>
      <c r="H2322" s="2"/>
    </row>
    <row r="2323" spans="2:8">
      <c r="B2323" s="2" t="s">
        <v>2769</v>
      </c>
      <c r="C2323" s="2">
        <v>27</v>
      </c>
      <c r="D2323" s="2" t="s">
        <v>459</v>
      </c>
      <c r="E2323" s="2"/>
      <c r="F2323" s="2"/>
      <c r="G2323" s="2"/>
      <c r="H2323" s="2"/>
    </row>
    <row r="2324" spans="2:8">
      <c r="B2324" s="2" t="s">
        <v>2770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36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29</v>
      </c>
      <c r="D2331" s="2" t="s">
        <v>459</v>
      </c>
      <c r="E2331" s="2"/>
      <c r="F2331" s="2"/>
      <c r="G2331" s="2"/>
      <c r="H2331" s="2"/>
    </row>
    <row r="2332" spans="2:8">
      <c r="B2332" s="2" t="s">
        <v>2778</v>
      </c>
      <c r="C2332" s="2">
        <v>35</v>
      </c>
      <c r="D2332" s="2" t="s">
        <v>459</v>
      </c>
      <c r="E2332" s="2"/>
      <c r="F2332" s="2"/>
      <c r="G2332" s="2"/>
      <c r="H2332" s="2"/>
    </row>
    <row r="2333" spans="2:8">
      <c r="B2333" s="2" t="s">
        <v>2779</v>
      </c>
      <c r="C2333" s="2">
        <v>36</v>
      </c>
      <c r="D2333" s="2" t="s">
        <v>459</v>
      </c>
      <c r="E2333" s="2"/>
      <c r="F2333" s="2"/>
      <c r="G2333" s="2"/>
      <c r="H2333" s="2"/>
    </row>
    <row r="2334" spans="2:8">
      <c r="B2334" s="2" t="s">
        <v>2780</v>
      </c>
      <c r="C2334" s="2">
        <v>34</v>
      </c>
      <c r="D2334" s="2" t="s">
        <v>459</v>
      </c>
      <c r="E2334" s="2"/>
      <c r="F2334" s="2"/>
      <c r="G2334" s="2"/>
      <c r="H2334" s="2"/>
    </row>
    <row r="2335" spans="2:8">
      <c r="B2335" s="2" t="s">
        <v>2781</v>
      </c>
      <c r="C2335" s="2">
        <v>34</v>
      </c>
      <c r="D2335" s="2" t="s">
        <v>459</v>
      </c>
      <c r="E2335" s="2"/>
      <c r="F2335" s="2"/>
      <c r="G2335" s="2"/>
      <c r="H2335" s="2"/>
    </row>
    <row r="2336" spans="2:8">
      <c r="B2336" s="2" t="s">
        <v>2782</v>
      </c>
      <c r="C2336" s="2">
        <v>30</v>
      </c>
      <c r="D2336" s="2" t="s">
        <v>459</v>
      </c>
      <c r="E2336" s="2"/>
      <c r="F2336" s="2"/>
      <c r="G2336" s="2"/>
      <c r="H2336" s="2"/>
    </row>
    <row r="2337" spans="2:8">
      <c r="B2337" s="2" t="s">
        <v>2783</v>
      </c>
      <c r="C2337" s="2">
        <v>31</v>
      </c>
      <c r="D2337" s="2" t="s">
        <v>459</v>
      </c>
      <c r="E2337" s="2"/>
      <c r="F2337" s="2"/>
      <c r="G2337" s="2"/>
      <c r="H2337" s="2"/>
    </row>
    <row r="2338" spans="2:8">
      <c r="B2338" s="2" t="s">
        <v>2784</v>
      </c>
      <c r="C2338" s="2">
        <v>35</v>
      </c>
      <c r="D2338" s="2" t="s">
        <v>459</v>
      </c>
      <c r="E2338" s="2"/>
      <c r="F2338" s="2"/>
      <c r="G2338" s="2"/>
      <c r="H2338" s="2"/>
    </row>
    <row r="2339" spans="2:8">
      <c r="B2339" s="2" t="s">
        <v>2785</v>
      </c>
      <c r="C2339" s="2">
        <v>37</v>
      </c>
      <c r="D2339" s="2" t="s">
        <v>459</v>
      </c>
      <c r="E2339" s="2"/>
      <c r="F2339" s="2"/>
      <c r="G2339" s="2"/>
      <c r="H2339" s="2"/>
    </row>
    <row r="2340" spans="2:8">
      <c r="B2340" s="2" t="s">
        <v>2786</v>
      </c>
      <c r="C2340" s="2">
        <v>35</v>
      </c>
      <c r="D2340" s="2" t="s">
        <v>459</v>
      </c>
      <c r="E2340" s="2"/>
      <c r="F2340" s="2"/>
      <c r="G2340" s="2"/>
      <c r="H2340" s="2"/>
    </row>
    <row r="2341" spans="2:8">
      <c r="B2341" s="2" t="s">
        <v>2787</v>
      </c>
      <c r="C2341" s="2">
        <v>33</v>
      </c>
      <c r="D2341" s="2" t="s">
        <v>459</v>
      </c>
      <c r="E2341" s="2"/>
      <c r="F2341" s="2"/>
      <c r="G2341" s="2"/>
      <c r="H2341" s="2"/>
    </row>
    <row r="2342" spans="2:8">
      <c r="B2342" s="2" t="s">
        <v>2788</v>
      </c>
      <c r="C2342" s="2">
        <v>30</v>
      </c>
      <c r="D2342" s="2" t="s">
        <v>459</v>
      </c>
      <c r="E2342" s="2"/>
      <c r="F2342" s="2"/>
      <c r="G2342" s="2"/>
      <c r="H2342" s="2"/>
    </row>
    <row r="2343" spans="2:8">
      <c r="B2343" s="2" t="s">
        <v>2789</v>
      </c>
      <c r="C2343" s="2">
        <v>22</v>
      </c>
      <c r="D2343" s="2" t="s">
        <v>459</v>
      </c>
      <c r="E2343" s="2"/>
      <c r="F2343" s="2"/>
      <c r="G2343" s="2"/>
      <c r="H2343" s="2"/>
    </row>
    <row r="2344" spans="2:8">
      <c r="B2344" s="2" t="s">
        <v>2790</v>
      </c>
      <c r="C2344" s="2">
        <v>27</v>
      </c>
      <c r="D2344" s="2" t="s">
        <v>459</v>
      </c>
      <c r="E2344" s="2"/>
      <c r="F2344" s="2"/>
      <c r="G2344" s="2"/>
      <c r="H2344" s="2"/>
    </row>
    <row r="2345" spans="2:8">
      <c r="B2345" s="2" t="s">
        <v>2791</v>
      </c>
      <c r="C2345" s="2">
        <v>34</v>
      </c>
      <c r="D2345" s="2" t="s">
        <v>459</v>
      </c>
      <c r="E2345" s="2"/>
      <c r="F2345" s="2"/>
      <c r="G2345" s="2"/>
      <c r="H2345" s="2"/>
    </row>
    <row r="2346" spans="2:8">
      <c r="B2346" s="2" t="s">
        <v>2792</v>
      </c>
      <c r="C2346" s="2">
        <v>40</v>
      </c>
      <c r="D2346" s="2" t="s">
        <v>459</v>
      </c>
      <c r="E2346" s="2"/>
      <c r="F2346" s="2"/>
      <c r="G2346" s="2"/>
      <c r="H2346" s="2"/>
    </row>
    <row r="2347" spans="2:8">
      <c r="B2347" s="2" t="s">
        <v>2793</v>
      </c>
      <c r="C2347" s="2">
        <v>42</v>
      </c>
      <c r="D2347" s="2" t="s">
        <v>459</v>
      </c>
      <c r="E2347" s="2"/>
      <c r="F2347" s="2"/>
      <c r="G2347" s="2"/>
      <c r="H2347" s="2"/>
    </row>
    <row r="2348" spans="2:8">
      <c r="B2348" s="2" t="s">
        <v>2794</v>
      </c>
      <c r="C2348" s="2">
        <v>38</v>
      </c>
      <c r="D2348" s="2" t="s">
        <v>459</v>
      </c>
      <c r="E2348" s="2"/>
      <c r="F2348" s="2"/>
      <c r="G2348" s="2"/>
      <c r="H2348" s="2"/>
    </row>
    <row r="2349" spans="2:8">
      <c r="B2349" s="2" t="s">
        <v>2795</v>
      </c>
      <c r="C2349" s="2">
        <v>28</v>
      </c>
      <c r="D2349" s="2" t="s">
        <v>459</v>
      </c>
      <c r="E2349" s="2"/>
      <c r="F2349" s="2"/>
      <c r="G2349" s="2"/>
      <c r="H2349" s="2"/>
    </row>
    <row r="2350" spans="2:8">
      <c r="B2350" s="2" t="s">
        <v>2796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19</v>
      </c>
      <c r="D2357" s="2" t="s">
        <v>459</v>
      </c>
      <c r="E2357" s="2"/>
      <c r="F2357" s="2"/>
      <c r="G2357" s="2"/>
      <c r="H2357" s="2"/>
    </row>
    <row r="2358" spans="2:8">
      <c r="B2358" s="2" t="s">
        <v>2804</v>
      </c>
      <c r="C2358" s="2">
        <v>21</v>
      </c>
      <c r="D2358" s="2" t="s">
        <v>459</v>
      </c>
      <c r="E2358" s="2"/>
      <c r="F2358" s="2"/>
      <c r="G2358" s="2"/>
      <c r="H2358" s="2"/>
    </row>
    <row r="2359" spans="2:8">
      <c r="B2359" s="2" t="s">
        <v>2805</v>
      </c>
      <c r="C2359" s="2">
        <v>25</v>
      </c>
      <c r="D2359" s="2" t="s">
        <v>459</v>
      </c>
      <c r="E2359" s="2"/>
      <c r="F2359" s="2"/>
      <c r="G2359" s="2"/>
      <c r="H2359" s="2"/>
    </row>
    <row r="2360" spans="2:8">
      <c r="B2360" s="2" t="s">
        <v>2806</v>
      </c>
      <c r="C2360" s="2">
        <v>27</v>
      </c>
      <c r="D2360" s="2" t="s">
        <v>459</v>
      </c>
      <c r="E2360" s="2"/>
      <c r="F2360" s="2"/>
      <c r="G2360" s="2"/>
      <c r="H2360" s="2"/>
    </row>
    <row r="2361" spans="2:8">
      <c r="B2361" s="2" t="s">
        <v>2807</v>
      </c>
      <c r="C2361" s="2">
        <v>29</v>
      </c>
      <c r="D2361" s="2" t="s">
        <v>459</v>
      </c>
      <c r="E2361" s="2"/>
      <c r="F2361" s="2"/>
      <c r="G2361" s="2"/>
      <c r="H2361" s="2"/>
    </row>
    <row r="2362" spans="2:8">
      <c r="B2362" s="2" t="s">
        <v>2808</v>
      </c>
      <c r="C2362" s="2">
        <v>29</v>
      </c>
      <c r="D2362" s="2" t="s">
        <v>459</v>
      </c>
      <c r="E2362" s="2"/>
      <c r="F2362" s="2"/>
      <c r="G2362" s="2"/>
      <c r="H2362" s="2"/>
    </row>
    <row r="2363" spans="2:8">
      <c r="B2363" s="2" t="s">
        <v>2809</v>
      </c>
      <c r="C2363" s="2">
        <v>28</v>
      </c>
      <c r="D2363" s="2" t="s">
        <v>459</v>
      </c>
      <c r="E2363" s="2"/>
      <c r="F2363" s="2"/>
      <c r="G2363" s="2"/>
      <c r="H2363" s="2"/>
    </row>
    <row r="2364" spans="2:8">
      <c r="B2364" s="2" t="s">
        <v>2810</v>
      </c>
      <c r="C2364" s="2">
        <v>26</v>
      </c>
      <c r="D2364" s="2" t="s">
        <v>459</v>
      </c>
      <c r="E2364" s="2"/>
      <c r="F2364" s="2"/>
      <c r="G2364" s="2"/>
      <c r="H2364" s="2"/>
    </row>
    <row r="2365" spans="2:8">
      <c r="B2365" s="2" t="s">
        <v>2811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26</v>
      </c>
      <c r="D2372" s="2" t="s">
        <v>459</v>
      </c>
      <c r="E2372" s="2"/>
      <c r="F2372" s="2"/>
      <c r="G2372" s="2"/>
      <c r="H2372" s="2"/>
    </row>
    <row r="2373" spans="2:8">
      <c r="B2373" s="2" t="s">
        <v>2819</v>
      </c>
      <c r="C2373" s="2">
        <v>28</v>
      </c>
      <c r="D2373" s="2" t="s">
        <v>459</v>
      </c>
      <c r="E2373" s="2"/>
      <c r="F2373" s="2"/>
      <c r="G2373" s="2"/>
      <c r="H2373" s="2"/>
    </row>
    <row r="2374" spans="2:8">
      <c r="B2374" s="2" t="s">
        <v>2820</v>
      </c>
      <c r="C2374" s="2">
        <v>30</v>
      </c>
      <c r="D2374" s="2" t="s">
        <v>459</v>
      </c>
      <c r="E2374" s="2"/>
      <c r="F2374" s="2"/>
      <c r="G2374" s="2"/>
      <c r="H2374" s="2"/>
    </row>
    <row r="2375" spans="2:8">
      <c r="B2375" s="2" t="s">
        <v>2821</v>
      </c>
      <c r="C2375" s="2">
        <v>30</v>
      </c>
      <c r="D2375" s="2" t="s">
        <v>459</v>
      </c>
      <c r="E2375" s="2"/>
      <c r="F2375" s="2"/>
      <c r="G2375" s="2"/>
      <c r="H2375" s="2"/>
    </row>
    <row r="2376" spans="2:8">
      <c r="B2376" s="2" t="s">
        <v>2822</v>
      </c>
      <c r="C2376" s="2">
        <v>30</v>
      </c>
      <c r="D2376" s="2" t="s">
        <v>459</v>
      </c>
      <c r="E2376" s="2"/>
      <c r="F2376" s="2"/>
      <c r="G2376" s="2"/>
      <c r="H2376" s="2"/>
    </row>
    <row r="2377" spans="2:8">
      <c r="B2377" s="2" t="s">
        <v>2823</v>
      </c>
      <c r="C2377" s="2">
        <v>31</v>
      </c>
      <c r="D2377" s="2" t="s">
        <v>459</v>
      </c>
      <c r="E2377" s="2"/>
      <c r="F2377" s="2"/>
      <c r="G2377" s="2"/>
      <c r="H2377" s="2"/>
    </row>
    <row r="2378" spans="2:8">
      <c r="B2378" s="2" t="s">
        <v>2824</v>
      </c>
      <c r="C2378" s="2">
        <v>29</v>
      </c>
      <c r="D2378" s="2" t="s">
        <v>459</v>
      </c>
      <c r="E2378" s="2"/>
      <c r="F2378" s="2"/>
      <c r="G2378" s="2"/>
      <c r="H2378" s="2"/>
    </row>
    <row r="2379" spans="2:8">
      <c r="B2379" s="2" t="s">
        <v>2825</v>
      </c>
      <c r="C2379" s="2">
        <v>26</v>
      </c>
      <c r="D2379" s="2" t="s">
        <v>459</v>
      </c>
      <c r="E2379" s="2"/>
      <c r="F2379" s="2"/>
      <c r="G2379" s="2"/>
      <c r="H2379" s="2"/>
    </row>
    <row r="2380" spans="2:8">
      <c r="B2380" s="2" t="s">
        <v>2826</v>
      </c>
      <c r="C2380" s="2">
        <v>22</v>
      </c>
      <c r="D2380" s="2" t="s">
        <v>459</v>
      </c>
      <c r="E2380" s="2"/>
      <c r="F2380" s="2"/>
      <c r="G2380" s="2"/>
      <c r="H2380" s="2"/>
    </row>
    <row r="2381" spans="2:8">
      <c r="B2381" s="2" t="s">
        <v>2827</v>
      </c>
      <c r="C2381" s="2">
        <v>24</v>
      </c>
      <c r="D2381" s="2" t="s">
        <v>459</v>
      </c>
      <c r="E2381" s="2"/>
      <c r="F2381" s="2"/>
      <c r="G2381" s="2"/>
      <c r="H2381" s="2"/>
    </row>
    <row r="2382" spans="2:8">
      <c r="B2382" s="2" t="s">
        <v>2828</v>
      </c>
      <c r="C2382" s="2">
        <v>23</v>
      </c>
      <c r="D2382" s="2" t="s">
        <v>459</v>
      </c>
      <c r="E2382" s="2"/>
      <c r="F2382" s="2"/>
      <c r="G2382" s="2"/>
      <c r="H2382" s="2"/>
    </row>
    <row r="2383" spans="2:8">
      <c r="B2383" s="2" t="s">
        <v>2829</v>
      </c>
      <c r="C2383" s="2">
        <v>22</v>
      </c>
      <c r="D2383" s="2" t="s">
        <v>459</v>
      </c>
      <c r="E2383" s="2"/>
      <c r="F2383" s="2"/>
      <c r="G2383" s="2"/>
      <c r="H2383" s="2"/>
    </row>
    <row r="2384" spans="2:8">
      <c r="B2384" s="2" t="s">
        <v>2830</v>
      </c>
      <c r="C2384" s="2">
        <v>22</v>
      </c>
      <c r="D2384" s="2" t="s">
        <v>459</v>
      </c>
      <c r="E2384" s="2"/>
      <c r="F2384" s="2"/>
      <c r="G2384" s="2"/>
      <c r="H2384" s="2"/>
    </row>
    <row r="2385" spans="2:8">
      <c r="B2385" s="2" t="s">
        <v>2831</v>
      </c>
      <c r="C2385" s="2">
        <v>22</v>
      </c>
      <c r="D2385" s="2" t="s">
        <v>459</v>
      </c>
      <c r="E2385" s="2"/>
      <c r="F2385" s="2"/>
      <c r="G2385" s="2"/>
      <c r="H2385" s="2"/>
    </row>
    <row r="2386" spans="2:8">
      <c r="B2386" s="2" t="s">
        <v>2832</v>
      </c>
      <c r="C2386" s="2">
        <v>22</v>
      </c>
      <c r="D2386" s="2" t="s">
        <v>459</v>
      </c>
      <c r="E2386" s="2"/>
      <c r="F2386" s="2"/>
      <c r="G2386" s="2"/>
      <c r="H2386" s="2"/>
    </row>
    <row r="2387" spans="2:8">
      <c r="B2387" s="2" t="s">
        <v>2833</v>
      </c>
      <c r="C2387" s="2">
        <v>17</v>
      </c>
      <c r="D2387" s="2" t="s">
        <v>459</v>
      </c>
      <c r="E2387" s="2"/>
      <c r="F2387" s="2"/>
      <c r="G2387" s="2"/>
      <c r="H2387" s="2"/>
    </row>
    <row r="2388" spans="2:8">
      <c r="B2388" s="2" t="s">
        <v>2834</v>
      </c>
      <c r="C2388" s="2">
        <v>11</v>
      </c>
      <c r="D2388" s="2" t="s">
        <v>459</v>
      </c>
      <c r="E2388" s="2"/>
      <c r="F2388" s="2"/>
      <c r="G2388" s="2"/>
      <c r="H2388" s="2"/>
    </row>
    <row r="2389" spans="2:8">
      <c r="B2389" s="2" t="s">
        <v>2835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26</v>
      </c>
      <c r="D2408" s="2" t="s">
        <v>459</v>
      </c>
      <c r="E2408" s="2"/>
      <c r="F2408" s="2"/>
      <c r="G2408" s="2"/>
      <c r="H2408" s="2"/>
    </row>
    <row r="2409" spans="2:8">
      <c r="B2409" s="2" t="s">
        <v>2855</v>
      </c>
      <c r="C2409" s="2">
        <v>30</v>
      </c>
      <c r="D2409" s="2" t="s">
        <v>459</v>
      </c>
      <c r="E2409" s="2"/>
      <c r="F2409" s="2"/>
      <c r="G2409" s="2"/>
      <c r="H2409" s="2"/>
    </row>
    <row r="2410" spans="2:8">
      <c r="B2410" s="2" t="s">
        <v>2856</v>
      </c>
      <c r="C2410" s="2">
        <v>30</v>
      </c>
      <c r="D2410" s="2" t="s">
        <v>459</v>
      </c>
      <c r="E2410" s="2"/>
      <c r="F2410" s="2"/>
      <c r="G2410" s="2"/>
      <c r="H2410" s="2"/>
    </row>
    <row r="2411" spans="2:8">
      <c r="B2411" s="2" t="s">
        <v>2857</v>
      </c>
      <c r="C2411" s="2">
        <v>28</v>
      </c>
      <c r="D2411" s="2" t="s">
        <v>459</v>
      </c>
      <c r="E2411" s="2"/>
      <c r="F2411" s="2"/>
      <c r="G2411" s="2"/>
      <c r="H2411" s="2"/>
    </row>
    <row r="2412" spans="2:8">
      <c r="B2412" s="2" t="s">
        <v>2858</v>
      </c>
      <c r="C2412" s="2">
        <v>28</v>
      </c>
      <c r="D2412" s="2" t="s">
        <v>459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459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459</v>
      </c>
      <c r="E2414" s="2"/>
      <c r="F2414" s="2"/>
      <c r="G2414" s="2"/>
      <c r="H2414" s="2"/>
    </row>
    <row r="2415" spans="2:8">
      <c r="B2415" s="2" t="s">
        <v>2861</v>
      </c>
      <c r="C2415" s="2">
        <v>25</v>
      </c>
      <c r="D2415" s="2" t="s">
        <v>459</v>
      </c>
      <c r="E2415" s="2"/>
      <c r="F2415" s="2"/>
      <c r="G2415" s="2"/>
      <c r="H2415" s="2"/>
    </row>
    <row r="2416" spans="2:8">
      <c r="B2416" s="2" t="s">
        <v>2862</v>
      </c>
      <c r="C2416" s="2">
        <v>25</v>
      </c>
      <c r="D2416" s="2" t="s">
        <v>459</v>
      </c>
      <c r="E2416" s="2"/>
      <c r="F2416" s="2"/>
      <c r="G2416" s="2"/>
      <c r="H2416" s="2"/>
    </row>
    <row r="2417" spans="2:8">
      <c r="B2417" s="2" t="s">
        <v>2863</v>
      </c>
      <c r="C2417" s="2">
        <v>24</v>
      </c>
      <c r="D2417" s="2" t="s">
        <v>459</v>
      </c>
      <c r="E2417" s="2"/>
      <c r="F2417" s="2"/>
      <c r="G2417" s="2"/>
      <c r="H2417" s="2"/>
    </row>
    <row r="2418" spans="2:8">
      <c r="B2418" s="2" t="s">
        <v>2864</v>
      </c>
      <c r="C2418" s="2">
        <v>28</v>
      </c>
      <c r="D2418" s="2" t="s">
        <v>459</v>
      </c>
      <c r="E2418" s="2"/>
      <c r="F2418" s="2"/>
      <c r="G2418" s="2"/>
      <c r="H2418" s="2"/>
    </row>
    <row r="2419" spans="2:8">
      <c r="B2419" s="2" t="s">
        <v>2865</v>
      </c>
      <c r="C2419" s="2">
        <v>32</v>
      </c>
      <c r="D2419" s="2" t="s">
        <v>459</v>
      </c>
      <c r="E2419" s="2"/>
      <c r="F2419" s="2"/>
      <c r="G2419" s="2"/>
      <c r="H2419" s="2"/>
    </row>
    <row r="2420" spans="2:8">
      <c r="B2420" s="2" t="s">
        <v>2866</v>
      </c>
      <c r="C2420" s="2">
        <v>36</v>
      </c>
      <c r="D2420" s="2" t="s">
        <v>459</v>
      </c>
      <c r="E2420" s="2"/>
      <c r="F2420" s="2"/>
      <c r="G2420" s="2"/>
      <c r="H2420" s="2"/>
    </row>
    <row r="2421" spans="2:8">
      <c r="B2421" s="2" t="s">
        <v>2867</v>
      </c>
      <c r="C2421" s="2">
        <v>38</v>
      </c>
      <c r="D2421" s="2" t="s">
        <v>459</v>
      </c>
      <c r="E2421" s="2"/>
      <c r="F2421" s="2"/>
      <c r="G2421" s="2"/>
      <c r="H2421" s="2"/>
    </row>
    <row r="2422" spans="2:8">
      <c r="B2422" s="2" t="s">
        <v>2868</v>
      </c>
      <c r="C2422" s="2">
        <v>36</v>
      </c>
      <c r="D2422" s="2" t="s">
        <v>459</v>
      </c>
      <c r="E2422" s="2"/>
      <c r="F2422" s="2"/>
      <c r="G2422" s="2"/>
      <c r="H2422" s="2"/>
    </row>
    <row r="2423" spans="2:8">
      <c r="B2423" s="2" t="s">
        <v>2869</v>
      </c>
      <c r="C2423" s="2">
        <v>35</v>
      </c>
      <c r="D2423" s="2" t="s">
        <v>459</v>
      </c>
      <c r="E2423" s="2"/>
      <c r="F2423" s="2"/>
      <c r="G2423" s="2"/>
      <c r="H2423" s="2"/>
    </row>
    <row r="2424" spans="2:8">
      <c r="B2424" s="2" t="s">
        <v>2870</v>
      </c>
      <c r="C2424" s="2">
        <v>32</v>
      </c>
      <c r="D2424" s="2" t="s">
        <v>459</v>
      </c>
      <c r="E2424" s="2"/>
      <c r="F2424" s="2"/>
      <c r="G2424" s="2"/>
      <c r="H2424" s="2"/>
    </row>
    <row r="2425" spans="2:8">
      <c r="B2425" s="2" t="s">
        <v>2871</v>
      </c>
      <c r="C2425" s="2">
        <v>34</v>
      </c>
      <c r="D2425" s="2" t="s">
        <v>459</v>
      </c>
      <c r="E2425" s="2"/>
      <c r="F2425" s="2"/>
      <c r="G2425" s="2"/>
      <c r="H2425" s="2"/>
    </row>
    <row r="2426" spans="2:8">
      <c r="B2426" s="2" t="s">
        <v>2872</v>
      </c>
      <c r="C2426" s="2">
        <v>35</v>
      </c>
      <c r="D2426" s="2" t="s">
        <v>459</v>
      </c>
      <c r="E2426" s="2"/>
      <c r="F2426" s="2"/>
      <c r="G2426" s="2"/>
      <c r="H2426" s="2"/>
    </row>
    <row r="2427" spans="2:8">
      <c r="B2427" s="2" t="s">
        <v>2873</v>
      </c>
      <c r="C2427" s="2">
        <v>35</v>
      </c>
      <c r="D2427" s="2" t="s">
        <v>459</v>
      </c>
      <c r="E2427" s="2"/>
      <c r="F2427" s="2"/>
      <c r="G2427" s="2"/>
      <c r="H2427" s="2"/>
    </row>
    <row r="2428" spans="2:8">
      <c r="B2428" s="2" t="s">
        <v>2874</v>
      </c>
      <c r="C2428" s="2">
        <v>34</v>
      </c>
      <c r="D2428" s="2" t="s">
        <v>459</v>
      </c>
      <c r="E2428" s="2"/>
      <c r="F2428" s="2"/>
      <c r="G2428" s="2"/>
      <c r="H2428" s="2"/>
    </row>
    <row r="2429" spans="2:8">
      <c r="B2429" s="2" t="s">
        <v>2875</v>
      </c>
      <c r="C2429" s="2">
        <v>35</v>
      </c>
      <c r="D2429" s="2" t="s">
        <v>459</v>
      </c>
      <c r="E2429" s="2"/>
      <c r="F2429" s="2"/>
      <c r="G2429" s="2"/>
      <c r="H2429" s="2"/>
    </row>
    <row r="2430" spans="2:8">
      <c r="B2430" s="2" t="s">
        <v>2876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2877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2878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2879</v>
      </c>
      <c r="C2433" s="2">
        <v>29</v>
      </c>
      <c r="D2433" s="2" t="s">
        <v>459</v>
      </c>
      <c r="E2433" s="2"/>
      <c r="F2433" s="2"/>
      <c r="G2433" s="2"/>
      <c r="H2433" s="2"/>
    </row>
    <row r="2434" spans="2:8">
      <c r="B2434" s="2" t="s">
        <v>2880</v>
      </c>
      <c r="C2434" s="2">
        <v>32</v>
      </c>
      <c r="D2434" s="2" t="s">
        <v>459</v>
      </c>
      <c r="E2434" s="2"/>
      <c r="F2434" s="2"/>
      <c r="G2434" s="2"/>
      <c r="H2434" s="2"/>
    </row>
    <row r="2435" spans="2:8">
      <c r="B2435" s="2" t="s">
        <v>2881</v>
      </c>
      <c r="C2435" s="2">
        <v>34</v>
      </c>
      <c r="D2435" s="2" t="s">
        <v>459</v>
      </c>
      <c r="E2435" s="2"/>
      <c r="F2435" s="2"/>
      <c r="G2435" s="2"/>
      <c r="H2435" s="2"/>
    </row>
    <row r="2436" spans="2:8">
      <c r="B2436" s="2" t="s">
        <v>2882</v>
      </c>
      <c r="C2436" s="2">
        <v>35</v>
      </c>
      <c r="D2436" s="2" t="s">
        <v>459</v>
      </c>
      <c r="E2436" s="2"/>
      <c r="F2436" s="2"/>
      <c r="G2436" s="2"/>
      <c r="H2436" s="2"/>
    </row>
    <row r="2437" spans="2:8">
      <c r="B2437" s="2" t="s">
        <v>2883</v>
      </c>
      <c r="C2437" s="2">
        <v>35</v>
      </c>
      <c r="D2437" s="2" t="s">
        <v>459</v>
      </c>
      <c r="E2437" s="2"/>
      <c r="F2437" s="2"/>
      <c r="G2437" s="2"/>
      <c r="H2437" s="2"/>
    </row>
    <row r="2438" spans="2:8">
      <c r="B2438" s="2" t="s">
        <v>2884</v>
      </c>
      <c r="C2438" s="2">
        <v>33</v>
      </c>
      <c r="D2438" s="2" t="s">
        <v>459</v>
      </c>
      <c r="E2438" s="2"/>
      <c r="F2438" s="2"/>
      <c r="G2438" s="2"/>
      <c r="H2438" s="2"/>
    </row>
    <row r="2439" spans="2:8">
      <c r="B2439" s="2" t="s">
        <v>2885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36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2889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2890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2891</v>
      </c>
      <c r="C2445" s="2">
        <v>29</v>
      </c>
      <c r="D2445" s="2" t="s">
        <v>459</v>
      </c>
      <c r="E2445" s="2"/>
      <c r="F2445" s="2"/>
      <c r="G2445" s="2"/>
      <c r="H2445" s="2"/>
    </row>
    <row r="2446" spans="2:8">
      <c r="B2446" s="2" t="s">
        <v>2892</v>
      </c>
      <c r="C2446" s="2">
        <v>30</v>
      </c>
      <c r="D2446" s="2" t="s">
        <v>459</v>
      </c>
      <c r="E2446" s="2"/>
      <c r="F2446" s="2"/>
      <c r="G2446" s="2"/>
      <c r="H2446" s="2"/>
    </row>
    <row r="2447" spans="2:8">
      <c r="B2447" s="2" t="s">
        <v>2893</v>
      </c>
      <c r="C2447" s="2">
        <v>31</v>
      </c>
      <c r="D2447" s="2" t="s">
        <v>459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459</v>
      </c>
      <c r="E2448" s="2"/>
      <c r="F2448" s="2"/>
      <c r="G2448" s="2"/>
      <c r="H2448" s="2"/>
    </row>
    <row r="2449" spans="2:8">
      <c r="B2449" s="2" t="s">
        <v>2895</v>
      </c>
      <c r="C2449" s="2">
        <v>29</v>
      </c>
      <c r="D2449" s="2" t="s">
        <v>459</v>
      </c>
      <c r="E2449" s="2"/>
      <c r="F2449" s="2"/>
      <c r="G2449" s="2"/>
      <c r="H2449" s="2"/>
    </row>
    <row r="2450" spans="2:8">
      <c r="B2450" s="2" t="s">
        <v>2896</v>
      </c>
      <c r="C2450" s="2">
        <v>28</v>
      </c>
      <c r="D2450" s="2" t="s">
        <v>459</v>
      </c>
      <c r="E2450" s="2"/>
      <c r="F2450" s="2"/>
      <c r="G2450" s="2"/>
      <c r="H2450" s="2"/>
    </row>
    <row r="2451" spans="2:8">
      <c r="B2451" s="2" t="s">
        <v>2897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2898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2899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2900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2901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2902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26</v>
      </c>
      <c r="D2461" s="2" t="s">
        <v>459</v>
      </c>
      <c r="E2461" s="2"/>
      <c r="F2461" s="2"/>
      <c r="G2461" s="2"/>
      <c r="H2461" s="2"/>
    </row>
    <row r="2462" spans="2:8">
      <c r="B2462" s="2" t="s">
        <v>2908</v>
      </c>
      <c r="C2462" s="2">
        <v>31</v>
      </c>
      <c r="D2462" s="2" t="s">
        <v>459</v>
      </c>
      <c r="E2462" s="2"/>
      <c r="F2462" s="2"/>
      <c r="G2462" s="2"/>
      <c r="H2462" s="2"/>
    </row>
    <row r="2463" spans="2:8">
      <c r="B2463" s="2" t="s">
        <v>2909</v>
      </c>
      <c r="C2463" s="2">
        <v>36</v>
      </c>
      <c r="D2463" s="2" t="s">
        <v>459</v>
      </c>
      <c r="E2463" s="2"/>
      <c r="F2463" s="2"/>
      <c r="G2463" s="2"/>
      <c r="H2463" s="2"/>
    </row>
    <row r="2464" spans="2:8">
      <c r="B2464" s="2" t="s">
        <v>2910</v>
      </c>
      <c r="C2464" s="2">
        <v>37</v>
      </c>
      <c r="D2464" s="2" t="s">
        <v>459</v>
      </c>
      <c r="E2464" s="2"/>
      <c r="F2464" s="2"/>
      <c r="G2464" s="2"/>
      <c r="H2464" s="2"/>
    </row>
    <row r="2465" spans="2:8">
      <c r="B2465" s="2" t="s">
        <v>2911</v>
      </c>
      <c r="C2465" s="2">
        <v>38</v>
      </c>
      <c r="D2465" s="2" t="s">
        <v>459</v>
      </c>
      <c r="E2465" s="2"/>
      <c r="F2465" s="2"/>
      <c r="G2465" s="2"/>
      <c r="H2465" s="2"/>
    </row>
    <row r="2466" spans="2:8">
      <c r="B2466" s="2" t="s">
        <v>2912</v>
      </c>
      <c r="C2466" s="2">
        <v>37</v>
      </c>
      <c r="D2466" s="2" t="s">
        <v>459</v>
      </c>
      <c r="E2466" s="2"/>
      <c r="F2466" s="2"/>
      <c r="G2466" s="2"/>
      <c r="H2466" s="2"/>
    </row>
    <row r="2467" spans="2:8">
      <c r="B2467" s="2" t="s">
        <v>2913</v>
      </c>
      <c r="C2467" s="2">
        <v>34</v>
      </c>
      <c r="D2467" s="2" t="s">
        <v>459</v>
      </c>
      <c r="E2467" s="2"/>
      <c r="F2467" s="2"/>
      <c r="G2467" s="2"/>
      <c r="H2467" s="2"/>
    </row>
    <row r="2468" spans="2:8">
      <c r="B2468" s="2" t="s">
        <v>2914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2915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2916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12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22</v>
      </c>
      <c r="D2477" s="2" t="s">
        <v>459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459</v>
      </c>
      <c r="E2478" s="2"/>
      <c r="F2478" s="2"/>
      <c r="G2478" s="2"/>
      <c r="H2478" s="2"/>
    </row>
    <row r="2479" spans="2:8">
      <c r="B2479" s="2" t="s">
        <v>2925</v>
      </c>
      <c r="C2479" s="2">
        <v>27</v>
      </c>
      <c r="D2479" s="2" t="s">
        <v>459</v>
      </c>
      <c r="E2479" s="2"/>
      <c r="F2479" s="2"/>
      <c r="G2479" s="2"/>
      <c r="H2479" s="2"/>
    </row>
    <row r="2480" spans="2:8">
      <c r="B2480" s="2" t="s">
        <v>2926</v>
      </c>
      <c r="C2480" s="2">
        <v>24</v>
      </c>
      <c r="D2480" s="2" t="s">
        <v>459</v>
      </c>
      <c r="E2480" s="2"/>
      <c r="F2480" s="2"/>
      <c r="G2480" s="2"/>
      <c r="H2480" s="2"/>
    </row>
    <row r="2481" spans="2:8">
      <c r="B2481" s="2" t="s">
        <v>2927</v>
      </c>
      <c r="C2481" s="2">
        <v>25</v>
      </c>
      <c r="D2481" s="2" t="s">
        <v>459</v>
      </c>
      <c r="E2481" s="2"/>
      <c r="F2481" s="2"/>
      <c r="G2481" s="2"/>
      <c r="H2481" s="2"/>
    </row>
    <row r="2482" spans="2:8">
      <c r="B2482" s="2" t="s">
        <v>2928</v>
      </c>
      <c r="C2482" s="2">
        <v>23</v>
      </c>
      <c r="D2482" s="2" t="s">
        <v>459</v>
      </c>
      <c r="E2482" s="2"/>
      <c r="F2482" s="2"/>
      <c r="G2482" s="2"/>
      <c r="H2482" s="2"/>
    </row>
    <row r="2483" spans="2:8">
      <c r="B2483" s="2" t="s">
        <v>2929</v>
      </c>
      <c r="C2483" s="2">
        <v>24</v>
      </c>
      <c r="D2483" s="2" t="s">
        <v>459</v>
      </c>
      <c r="E2483" s="2"/>
      <c r="F2483" s="2"/>
      <c r="G2483" s="2"/>
      <c r="H2483" s="2"/>
    </row>
    <row r="2484" spans="2:8">
      <c r="B2484" s="2" t="s">
        <v>2930</v>
      </c>
      <c r="C2484" s="2">
        <v>24</v>
      </c>
      <c r="D2484" s="2" t="s">
        <v>459</v>
      </c>
      <c r="E2484" s="2"/>
      <c r="F2484" s="2"/>
      <c r="G2484" s="2"/>
      <c r="H2484" s="2"/>
    </row>
    <row r="2485" spans="2:8">
      <c r="B2485" s="2" t="s">
        <v>2931</v>
      </c>
      <c r="C2485" s="2">
        <v>23</v>
      </c>
      <c r="D2485" s="2" t="s">
        <v>459</v>
      </c>
      <c r="E2485" s="2"/>
      <c r="F2485" s="2"/>
      <c r="G2485" s="2"/>
      <c r="H2485" s="2"/>
    </row>
    <row r="2486" spans="2:8">
      <c r="B2486" s="2" t="s">
        <v>2932</v>
      </c>
      <c r="C2486" s="2">
        <v>17</v>
      </c>
      <c r="D2486" s="2" t="s">
        <v>459</v>
      </c>
      <c r="E2486" s="2"/>
      <c r="F2486" s="2"/>
      <c r="G2486" s="2"/>
      <c r="H2486" s="2"/>
    </row>
    <row r="2487" spans="2:8">
      <c r="B2487" s="2" t="s">
        <v>2933</v>
      </c>
      <c r="C2487" s="2">
        <v>24</v>
      </c>
      <c r="D2487" s="2" t="s">
        <v>459</v>
      </c>
      <c r="E2487" s="2"/>
      <c r="F2487" s="2"/>
      <c r="G2487" s="2"/>
      <c r="H2487" s="2"/>
    </row>
    <row r="2488" spans="2:8">
      <c r="B2488" s="2" t="s">
        <v>2934</v>
      </c>
      <c r="C2488" s="2">
        <v>21</v>
      </c>
      <c r="D2488" s="2" t="s">
        <v>459</v>
      </c>
      <c r="E2488" s="2"/>
      <c r="F2488" s="2"/>
      <c r="G2488" s="2"/>
      <c r="H2488" s="2"/>
    </row>
    <row r="2489" spans="2:8">
      <c r="B2489" s="2" t="s">
        <v>2935</v>
      </c>
      <c r="C2489" s="2">
        <v>18</v>
      </c>
      <c r="D2489" s="2" t="s">
        <v>459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2941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2942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2943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2954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2955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21</v>
      </c>
      <c r="D2518" s="2" t="s">
        <v>459</v>
      </c>
      <c r="E2518" s="2"/>
      <c r="F2518" s="2"/>
      <c r="G2518" s="2"/>
      <c r="H2518" s="2"/>
    </row>
    <row r="2519" spans="2:8">
      <c r="B2519" s="2" t="s">
        <v>2965</v>
      </c>
      <c r="C2519" s="2">
        <v>21</v>
      </c>
      <c r="D2519" s="2" t="s">
        <v>459</v>
      </c>
      <c r="E2519" s="2"/>
      <c r="F2519" s="2"/>
      <c r="G2519" s="2"/>
      <c r="H2519" s="2"/>
    </row>
    <row r="2520" spans="2:8">
      <c r="B2520" s="2" t="s">
        <v>2966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20</v>
      </c>
      <c r="D2525" s="2" t="s">
        <v>459</v>
      </c>
      <c r="E2525" s="2"/>
      <c r="F2525" s="2"/>
      <c r="G2525" s="2"/>
      <c r="H2525" s="2"/>
    </row>
    <row r="2526" spans="2:8">
      <c r="B2526" s="2" t="s">
        <v>2972</v>
      </c>
      <c r="C2526" s="2">
        <v>22</v>
      </c>
      <c r="D2526" s="2" t="s">
        <v>459</v>
      </c>
      <c r="E2526" s="2"/>
      <c r="F2526" s="2"/>
      <c r="G2526" s="2"/>
      <c r="H2526" s="2"/>
    </row>
    <row r="2527" spans="2:8">
      <c r="B2527" s="2" t="s">
        <v>2973</v>
      </c>
      <c r="C2527" s="2">
        <v>26</v>
      </c>
      <c r="D2527" s="2" t="s">
        <v>459</v>
      </c>
      <c r="E2527" s="2"/>
      <c r="F2527" s="2"/>
      <c r="G2527" s="2"/>
      <c r="H2527" s="2"/>
    </row>
    <row r="2528" spans="2:8">
      <c r="B2528" s="2" t="s">
        <v>2974</v>
      </c>
      <c r="C2528" s="2">
        <v>27</v>
      </c>
      <c r="D2528" s="2" t="s">
        <v>459</v>
      </c>
      <c r="E2528" s="2"/>
      <c r="F2528" s="2"/>
      <c r="G2528" s="2"/>
      <c r="H2528" s="2"/>
    </row>
    <row r="2529" spans="2:8">
      <c r="B2529" s="2" t="s">
        <v>2975</v>
      </c>
      <c r="C2529" s="2">
        <v>29</v>
      </c>
      <c r="D2529" s="2" t="s">
        <v>459</v>
      </c>
      <c r="E2529" s="2"/>
      <c r="F2529" s="2"/>
      <c r="G2529" s="2"/>
      <c r="H2529" s="2"/>
    </row>
    <row r="2530" spans="2:8">
      <c r="B2530" s="2" t="s">
        <v>2976</v>
      </c>
      <c r="C2530" s="2">
        <v>29</v>
      </c>
      <c r="D2530" s="2" t="s">
        <v>459</v>
      </c>
      <c r="E2530" s="2"/>
      <c r="F2530" s="2"/>
      <c r="G2530" s="2"/>
      <c r="H2530" s="2"/>
    </row>
    <row r="2531" spans="2:8">
      <c r="B2531" s="2" t="s">
        <v>2977</v>
      </c>
      <c r="C2531" s="2">
        <v>28</v>
      </c>
      <c r="D2531" s="2" t="s">
        <v>459</v>
      </c>
      <c r="E2531" s="2"/>
      <c r="F2531" s="2"/>
      <c r="G2531" s="2"/>
      <c r="H2531" s="2"/>
    </row>
    <row r="2532" spans="2:8">
      <c r="B2532" s="2" t="s">
        <v>2978</v>
      </c>
      <c r="C2532" s="2">
        <v>25</v>
      </c>
      <c r="D2532" s="2" t="s">
        <v>459</v>
      </c>
      <c r="E2532" s="2"/>
      <c r="F2532" s="2"/>
      <c r="G2532" s="2"/>
      <c r="H2532" s="2"/>
    </row>
    <row r="2533" spans="2:8">
      <c r="B2533" s="2" t="s">
        <v>2979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2990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2991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2992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2993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38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41</v>
      </c>
      <c r="D2549" s="2" t="s">
        <v>19</v>
      </c>
      <c r="E2549" s="2"/>
      <c r="F2549" s="2"/>
      <c r="G2549" s="2"/>
      <c r="H2549" s="2"/>
    </row>
    <row r="2550" spans="2:8">
      <c r="B2550" s="2" t="s">
        <v>2996</v>
      </c>
      <c r="C2550" s="2">
        <v>41</v>
      </c>
      <c r="D2550" s="2" t="s">
        <v>19</v>
      </c>
      <c r="E2550" s="2"/>
      <c r="F2550" s="2"/>
      <c r="G2550" s="2"/>
      <c r="H2550" s="2"/>
    </row>
    <row r="2551" spans="2:8">
      <c r="B2551" s="2" t="s">
        <v>2997</v>
      </c>
      <c r="C2551" s="2">
        <v>41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25</v>
      </c>
      <c r="D2553" s="2" t="s">
        <v>459</v>
      </c>
      <c r="E2553" s="2"/>
      <c r="F2553" s="2"/>
      <c r="G2553" s="2"/>
      <c r="H2553" s="2"/>
    </row>
    <row r="2554" spans="2:8">
      <c r="B2554" s="2" t="s">
        <v>3000</v>
      </c>
      <c r="C2554" s="2">
        <v>30</v>
      </c>
      <c r="D2554" s="2" t="s">
        <v>459</v>
      </c>
      <c r="E2554" s="2"/>
      <c r="F2554" s="2"/>
      <c r="G2554" s="2"/>
      <c r="H2554" s="2"/>
    </row>
    <row r="2555" spans="2:8">
      <c r="B2555" s="2" t="s">
        <v>3001</v>
      </c>
      <c r="C2555" s="2">
        <v>30</v>
      </c>
      <c r="D2555" s="2" t="s">
        <v>459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459</v>
      </c>
      <c r="E2556" s="2"/>
      <c r="F2556" s="2"/>
      <c r="G2556" s="2"/>
      <c r="H2556" s="2"/>
    </row>
    <row r="2557" spans="2:8">
      <c r="B2557" s="2" t="s">
        <v>3003</v>
      </c>
      <c r="C2557" s="2">
        <v>25</v>
      </c>
      <c r="D2557" s="2" t="s">
        <v>459</v>
      </c>
      <c r="E2557" s="2"/>
      <c r="F2557" s="2"/>
      <c r="G2557" s="2"/>
      <c r="H2557" s="2"/>
    </row>
    <row r="2558" spans="2:8">
      <c r="B2558" s="2" t="s">
        <v>3004</v>
      </c>
      <c r="C2558" s="2">
        <v>27</v>
      </c>
      <c r="D2558" s="2" t="s">
        <v>459</v>
      </c>
      <c r="E2558" s="2"/>
      <c r="F2558" s="2"/>
      <c r="G2558" s="2"/>
      <c r="H2558" s="2"/>
    </row>
    <row r="2559" spans="2:8">
      <c r="B2559" s="2" t="s">
        <v>3005</v>
      </c>
      <c r="C2559" s="2">
        <v>29</v>
      </c>
      <c r="D2559" s="2" t="s">
        <v>459</v>
      </c>
      <c r="E2559" s="2"/>
      <c r="F2559" s="2"/>
      <c r="G2559" s="2"/>
      <c r="H2559" s="2"/>
    </row>
    <row r="2560" spans="2:8">
      <c r="B2560" s="2" t="s">
        <v>3006</v>
      </c>
      <c r="C2560" s="2">
        <v>45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46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45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43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39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39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21</v>
      </c>
      <c r="D2568" s="2" t="s">
        <v>459</v>
      </c>
      <c r="E2568" s="2"/>
      <c r="F2568" s="2"/>
      <c r="G2568" s="2"/>
      <c r="H2568" s="2"/>
    </row>
    <row r="2569" spans="2:8">
      <c r="B2569" s="2" t="s">
        <v>3015</v>
      </c>
      <c r="C2569" s="2">
        <v>28</v>
      </c>
      <c r="D2569" s="2" t="s">
        <v>459</v>
      </c>
      <c r="E2569" s="2"/>
      <c r="F2569" s="2"/>
      <c r="G2569" s="2"/>
      <c r="H2569" s="2"/>
    </row>
    <row r="2570" spans="2:8">
      <c r="B2570" s="2" t="s">
        <v>3016</v>
      </c>
      <c r="C2570" s="2">
        <v>26</v>
      </c>
      <c r="D2570" s="2" t="s">
        <v>459</v>
      </c>
      <c r="E2570" s="2"/>
      <c r="F2570" s="2"/>
      <c r="G2570" s="2"/>
      <c r="H2570" s="2"/>
    </row>
    <row r="2571" spans="2:8">
      <c r="B2571" s="2" t="s">
        <v>3017</v>
      </c>
      <c r="C2571" s="2">
        <v>27</v>
      </c>
      <c r="D2571" s="2" t="s">
        <v>459</v>
      </c>
      <c r="E2571" s="2"/>
      <c r="F2571" s="2"/>
      <c r="G2571" s="2"/>
      <c r="H2571" s="2"/>
    </row>
    <row r="2572" spans="2:8">
      <c r="B2572" s="2" t="s">
        <v>3018</v>
      </c>
      <c r="C2572" s="2">
        <v>27</v>
      </c>
      <c r="D2572" s="2" t="s">
        <v>459</v>
      </c>
      <c r="E2572" s="2"/>
      <c r="F2572" s="2"/>
      <c r="G2572" s="2"/>
      <c r="H2572" s="2"/>
    </row>
    <row r="2573" spans="2:8">
      <c r="B2573" s="2" t="s">
        <v>3019</v>
      </c>
      <c r="C2573" s="2">
        <v>24</v>
      </c>
      <c r="D2573" s="2" t="s">
        <v>459</v>
      </c>
      <c r="E2573" s="2"/>
      <c r="F2573" s="2"/>
      <c r="G2573" s="2"/>
      <c r="H2573" s="2"/>
    </row>
    <row r="2574" spans="2:8">
      <c r="B2574" s="2" t="s">
        <v>3020</v>
      </c>
      <c r="C2574" s="2">
        <v>37</v>
      </c>
      <c r="D2574" s="2" t="s">
        <v>459</v>
      </c>
      <c r="E2574" s="2"/>
      <c r="F2574" s="2"/>
      <c r="G2574" s="2"/>
      <c r="H2574" s="2"/>
    </row>
    <row r="2575" spans="2:8">
      <c r="B2575" s="2" t="s">
        <v>3021</v>
      </c>
      <c r="C2575" s="2">
        <v>35</v>
      </c>
      <c r="D2575" s="2" t="s">
        <v>459</v>
      </c>
      <c r="E2575" s="2"/>
      <c r="F2575" s="2"/>
      <c r="G2575" s="2"/>
      <c r="H2575" s="2"/>
    </row>
    <row r="2576" spans="2:8">
      <c r="B2576" s="2" t="s">
        <v>3022</v>
      </c>
      <c r="C2576" s="2">
        <v>35</v>
      </c>
      <c r="D2576" s="2" t="s">
        <v>459</v>
      </c>
      <c r="E2576" s="2"/>
      <c r="F2576" s="2"/>
      <c r="G2576" s="2"/>
      <c r="H2576" s="2"/>
    </row>
    <row r="2577" spans="2:8">
      <c r="B2577" s="2" t="s">
        <v>3023</v>
      </c>
      <c r="C2577" s="2">
        <v>34</v>
      </c>
      <c r="D2577" s="2" t="s">
        <v>459</v>
      </c>
      <c r="E2577" s="2"/>
      <c r="F2577" s="2"/>
      <c r="G2577" s="2"/>
      <c r="H2577" s="2"/>
    </row>
    <row r="2578" spans="2:8">
      <c r="B2578" s="2" t="s">
        <v>3024</v>
      </c>
      <c r="C2578" s="2">
        <v>35</v>
      </c>
      <c r="D2578" s="2" t="s">
        <v>459</v>
      </c>
      <c r="E2578" s="2"/>
      <c r="F2578" s="2"/>
      <c r="G2578" s="2"/>
      <c r="H2578" s="2"/>
    </row>
    <row r="2579" spans="2:8">
      <c r="B2579" s="2" t="s">
        <v>3025</v>
      </c>
      <c r="C2579" s="2">
        <v>33</v>
      </c>
      <c r="D2579" s="2" t="s">
        <v>459</v>
      </c>
      <c r="E2579" s="2"/>
      <c r="F2579" s="2"/>
      <c r="G2579" s="2"/>
      <c r="H2579" s="2"/>
    </row>
    <row r="2580" spans="2:8">
      <c r="B2580" s="2" t="s">
        <v>3026</v>
      </c>
      <c r="C2580" s="2">
        <v>19</v>
      </c>
      <c r="D2580" s="2" t="s">
        <v>459</v>
      </c>
      <c r="E2580" s="2"/>
      <c r="F2580" s="2"/>
      <c r="G2580" s="2"/>
      <c r="H2580" s="2"/>
    </row>
    <row r="2581" spans="2:8">
      <c r="B2581" s="2" t="s">
        <v>3027</v>
      </c>
      <c r="C2581" s="2">
        <v>22</v>
      </c>
      <c r="D2581" s="2" t="s">
        <v>459</v>
      </c>
      <c r="E2581" s="2"/>
      <c r="F2581" s="2"/>
      <c r="G2581" s="2"/>
      <c r="H2581" s="2"/>
    </row>
    <row r="2582" spans="2:8">
      <c r="B2582" s="2" t="s">
        <v>3028</v>
      </c>
      <c r="C2582" s="2">
        <v>23</v>
      </c>
      <c r="D2582" s="2" t="s">
        <v>459</v>
      </c>
      <c r="E2582" s="2"/>
      <c r="F2582" s="2"/>
      <c r="G2582" s="2"/>
      <c r="H2582" s="2"/>
    </row>
    <row r="2583" spans="2:8">
      <c r="B2583" s="2" t="s">
        <v>3029</v>
      </c>
      <c r="C2583" s="2">
        <v>23</v>
      </c>
      <c r="D2583" s="2" t="s">
        <v>459</v>
      </c>
      <c r="E2583" s="2"/>
      <c r="F2583" s="2"/>
      <c r="G2583" s="2"/>
      <c r="H2583" s="2"/>
    </row>
    <row r="2584" spans="2:8">
      <c r="B2584" s="2" t="s">
        <v>3030</v>
      </c>
      <c r="C2584" s="2">
        <v>21</v>
      </c>
      <c r="D2584" s="2" t="s">
        <v>459</v>
      </c>
      <c r="E2584" s="2"/>
      <c r="F2584" s="2"/>
      <c r="G2584" s="2"/>
      <c r="H2584" s="2"/>
    </row>
    <row r="2585" spans="2:8">
      <c r="B2585" s="2" t="s">
        <v>3031</v>
      </c>
      <c r="C2585" s="2">
        <v>18</v>
      </c>
      <c r="D2585" s="2" t="s">
        <v>459</v>
      </c>
      <c r="E2585" s="2"/>
      <c r="F2585" s="2"/>
      <c r="G2585" s="2"/>
      <c r="H2585" s="2"/>
    </row>
    <row r="2586" spans="2:8">
      <c r="B2586" s="2" t="s">
        <v>3032</v>
      </c>
      <c r="C2586" s="2">
        <v>20</v>
      </c>
      <c r="D2586" s="2" t="s">
        <v>459</v>
      </c>
      <c r="E2586" s="2"/>
      <c r="F2586" s="2"/>
      <c r="G2586" s="2"/>
      <c r="H2586" s="2"/>
    </row>
    <row r="2587" spans="2:8">
      <c r="B2587" s="2" t="s">
        <v>3033</v>
      </c>
      <c r="C2587" s="2">
        <v>20</v>
      </c>
      <c r="D2587" s="2" t="s">
        <v>459</v>
      </c>
      <c r="E2587" s="2"/>
      <c r="F2587" s="2"/>
      <c r="G2587" s="2"/>
      <c r="H2587" s="2"/>
    </row>
    <row r="2588" spans="2:8">
      <c r="B2588" s="2" t="s">
        <v>3034</v>
      </c>
      <c r="C2588" s="2">
        <v>17</v>
      </c>
      <c r="D2588" s="2" t="s">
        <v>459</v>
      </c>
      <c r="E2588" s="2"/>
      <c r="F2588" s="2"/>
      <c r="G2588" s="2"/>
      <c r="H2588" s="2"/>
    </row>
    <row r="2589" spans="2:8">
      <c r="B2589" s="2" t="s">
        <v>3035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20</v>
      </c>
      <c r="D2594" s="2" t="s">
        <v>459</v>
      </c>
      <c r="E2594" s="2"/>
      <c r="F2594" s="2"/>
      <c r="G2594" s="2"/>
      <c r="H2594" s="2"/>
    </row>
    <row r="2595" spans="2:8">
      <c r="B2595" s="2" t="s">
        <v>3041</v>
      </c>
      <c r="C2595" s="2">
        <v>21</v>
      </c>
      <c r="D2595" s="2" t="s">
        <v>459</v>
      </c>
      <c r="E2595" s="2"/>
      <c r="F2595" s="2"/>
      <c r="G2595" s="2"/>
      <c r="H2595" s="2"/>
    </row>
    <row r="2596" spans="2:8">
      <c r="B2596" s="2" t="s">
        <v>3042</v>
      </c>
      <c r="C2596" s="2">
        <v>23</v>
      </c>
      <c r="D2596" s="2" t="s">
        <v>459</v>
      </c>
      <c r="E2596" s="2"/>
      <c r="F2596" s="2"/>
      <c r="G2596" s="2"/>
      <c r="H2596" s="2"/>
    </row>
    <row r="2597" spans="2:8">
      <c r="B2597" s="2" t="s">
        <v>3043</v>
      </c>
      <c r="C2597" s="2">
        <v>23</v>
      </c>
      <c r="D2597" s="2" t="s">
        <v>459</v>
      </c>
      <c r="E2597" s="2"/>
      <c r="F2597" s="2"/>
      <c r="G2597" s="2"/>
      <c r="H2597" s="2"/>
    </row>
    <row r="2598" spans="2:8">
      <c r="B2598" s="2" t="s">
        <v>3044</v>
      </c>
      <c r="C2598" s="2">
        <v>23</v>
      </c>
      <c r="D2598" s="2" t="s">
        <v>459</v>
      </c>
      <c r="E2598" s="2"/>
      <c r="F2598" s="2"/>
      <c r="G2598" s="2"/>
      <c r="H2598" s="2"/>
    </row>
    <row r="2599" spans="2:8">
      <c r="B2599" s="2" t="s">
        <v>3045</v>
      </c>
      <c r="C2599" s="2">
        <v>22</v>
      </c>
      <c r="D2599" s="2" t="s">
        <v>459</v>
      </c>
      <c r="E2599" s="2"/>
      <c r="F2599" s="2"/>
      <c r="G2599" s="2"/>
      <c r="H2599" s="2"/>
    </row>
    <row r="2600" spans="2:8">
      <c r="B2600" s="2" t="s">
        <v>3046</v>
      </c>
      <c r="C2600" s="2">
        <v>22</v>
      </c>
      <c r="D2600" s="2" t="s">
        <v>459</v>
      </c>
      <c r="E2600" s="2"/>
      <c r="F2600" s="2"/>
      <c r="G2600" s="2"/>
      <c r="H2600" s="2"/>
    </row>
    <row r="2601" spans="2:8">
      <c r="B2601" s="2" t="s">
        <v>3047</v>
      </c>
      <c r="C2601" s="2">
        <v>20</v>
      </c>
      <c r="D2601" s="2" t="s">
        <v>459</v>
      </c>
      <c r="E2601" s="2"/>
      <c r="F2601" s="2"/>
      <c r="G2601" s="2"/>
      <c r="H2601" s="2"/>
    </row>
    <row r="2602" spans="2:8">
      <c r="B2602" s="2" t="s">
        <v>3048</v>
      </c>
      <c r="C2602" s="2">
        <v>18</v>
      </c>
      <c r="D2602" s="2" t="s">
        <v>459</v>
      </c>
      <c r="E2602" s="2"/>
      <c r="F2602" s="2"/>
      <c r="G2602" s="2"/>
      <c r="H2602" s="2"/>
    </row>
    <row r="2603" spans="2:8">
      <c r="B2603" s="2" t="s">
        <v>3049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3050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13</v>
      </c>
      <c r="D2627" s="2" t="s">
        <v>459</v>
      </c>
      <c r="E2627" s="2"/>
      <c r="F2627" s="2"/>
      <c r="G2627" s="2"/>
      <c r="H2627" s="2"/>
    </row>
    <row r="2628" spans="2:8">
      <c r="B2628" s="2" t="s">
        <v>3074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19</v>
      </c>
      <c r="D2633" s="2" t="s">
        <v>459</v>
      </c>
      <c r="E2633" s="2"/>
      <c r="F2633" s="2"/>
      <c r="G2633" s="2"/>
      <c r="H2633" s="2"/>
    </row>
    <row r="2634" spans="2:8">
      <c r="B2634" s="2" t="s">
        <v>3080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38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40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40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3094</v>
      </c>
      <c r="C2648" s="2">
        <v>25</v>
      </c>
      <c r="D2648" s="2" t="s">
        <v>459</v>
      </c>
      <c r="E2648" s="2"/>
      <c r="F2648" s="2"/>
      <c r="G2648" s="2"/>
      <c r="H2648" s="2"/>
    </row>
    <row r="2649" spans="2:8">
      <c r="B2649" s="2" t="s">
        <v>3095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3096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3097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12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25</v>
      </c>
      <c r="D2654" s="2" t="s">
        <v>459</v>
      </c>
      <c r="E2654" s="2"/>
      <c r="F2654" s="2"/>
      <c r="G2654" s="2"/>
      <c r="H2654" s="2"/>
    </row>
    <row r="2655" spans="2:8">
      <c r="B2655" s="2" t="s">
        <v>3101</v>
      </c>
      <c r="C2655" s="2">
        <v>30</v>
      </c>
      <c r="D2655" s="2" t="s">
        <v>459</v>
      </c>
      <c r="E2655" s="2"/>
      <c r="F2655" s="2"/>
      <c r="G2655" s="2"/>
      <c r="H2655" s="2"/>
    </row>
    <row r="2656" spans="2:8">
      <c r="B2656" s="2" t="s">
        <v>3102</v>
      </c>
      <c r="C2656" s="2">
        <v>29</v>
      </c>
      <c r="D2656" s="2" t="s">
        <v>459</v>
      </c>
      <c r="E2656" s="2"/>
      <c r="F2656" s="2"/>
      <c r="G2656" s="2"/>
      <c r="H2656" s="2"/>
    </row>
    <row r="2657" spans="2:8">
      <c r="B2657" s="2" t="s">
        <v>3103</v>
      </c>
      <c r="C2657" s="2">
        <v>31</v>
      </c>
      <c r="D2657" s="2" t="s">
        <v>459</v>
      </c>
      <c r="E2657" s="2"/>
      <c r="F2657" s="2"/>
      <c r="G2657" s="2"/>
      <c r="H2657" s="2"/>
    </row>
    <row r="2658" spans="2:8">
      <c r="B2658" s="2" t="s">
        <v>3104</v>
      </c>
      <c r="C2658" s="2">
        <v>33</v>
      </c>
      <c r="D2658" s="2" t="s">
        <v>459</v>
      </c>
      <c r="E2658" s="2"/>
      <c r="F2658" s="2"/>
      <c r="G2658" s="2"/>
      <c r="H2658" s="2"/>
    </row>
    <row r="2659" spans="2:8">
      <c r="B2659" s="2" t="s">
        <v>3105</v>
      </c>
      <c r="C2659" s="2">
        <v>35</v>
      </c>
      <c r="D2659" s="2" t="s">
        <v>459</v>
      </c>
      <c r="E2659" s="2"/>
      <c r="F2659" s="2"/>
      <c r="G2659" s="2"/>
      <c r="H2659" s="2"/>
    </row>
    <row r="2660" spans="2:8">
      <c r="B2660" s="2" t="s">
        <v>3106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26</v>
      </c>
      <c r="D2676" s="2" t="s">
        <v>459</v>
      </c>
      <c r="E2676" s="2"/>
      <c r="F2676" s="2"/>
      <c r="G2676" s="2"/>
      <c r="H2676" s="2"/>
    </row>
    <row r="2677" spans="2:8">
      <c r="B2677" s="2" t="s">
        <v>3123</v>
      </c>
      <c r="C2677" s="2">
        <v>31</v>
      </c>
      <c r="D2677" s="2" t="s">
        <v>459</v>
      </c>
      <c r="E2677" s="2"/>
      <c r="F2677" s="2"/>
      <c r="G2677" s="2"/>
      <c r="H2677" s="2"/>
    </row>
    <row r="2678" spans="2:8">
      <c r="B2678" s="2" t="s">
        <v>3124</v>
      </c>
      <c r="C2678" s="2">
        <v>24</v>
      </c>
      <c r="D2678" s="2" t="s">
        <v>459</v>
      </c>
      <c r="E2678" s="2"/>
      <c r="F2678" s="2"/>
      <c r="G2678" s="2"/>
      <c r="H2678" s="2"/>
    </row>
    <row r="2679" spans="2:8">
      <c r="B2679" s="2" t="s">
        <v>3125</v>
      </c>
      <c r="C2679" s="2">
        <v>28</v>
      </c>
      <c r="D2679" s="2" t="s">
        <v>459</v>
      </c>
      <c r="E2679" s="2"/>
      <c r="F2679" s="2"/>
      <c r="G2679" s="2"/>
      <c r="H2679" s="2"/>
    </row>
    <row r="2680" spans="2:8">
      <c r="B2680" s="2" t="s">
        <v>3126</v>
      </c>
      <c r="C2680" s="2">
        <v>31</v>
      </c>
      <c r="D2680" s="2" t="s">
        <v>459</v>
      </c>
      <c r="E2680" s="2"/>
      <c r="F2680" s="2"/>
      <c r="G2680" s="2"/>
      <c r="H2680" s="2"/>
    </row>
    <row r="2681" spans="2:8">
      <c r="B2681" s="2" t="s">
        <v>3127</v>
      </c>
      <c r="C2681" s="2">
        <v>32</v>
      </c>
      <c r="D2681" s="2" t="s">
        <v>459</v>
      </c>
      <c r="E2681" s="2"/>
      <c r="F2681" s="2"/>
      <c r="G2681" s="2"/>
      <c r="H2681" s="2"/>
    </row>
    <row r="2682" spans="2:8">
      <c r="B2682" s="2" t="s">
        <v>3128</v>
      </c>
      <c r="C2682" s="2">
        <v>35</v>
      </c>
      <c r="D2682" s="2" t="s">
        <v>459</v>
      </c>
      <c r="E2682" s="2"/>
      <c r="F2682" s="2"/>
      <c r="G2682" s="2"/>
      <c r="H2682" s="2"/>
    </row>
    <row r="2683" spans="2:8">
      <c r="B2683" s="2" t="s">
        <v>3129</v>
      </c>
      <c r="C2683" s="2">
        <v>34</v>
      </c>
      <c r="D2683" s="2" t="s">
        <v>459</v>
      </c>
      <c r="E2683" s="2"/>
      <c r="F2683" s="2"/>
      <c r="G2683" s="2"/>
      <c r="H2683" s="2"/>
    </row>
    <row r="2684" spans="2:8">
      <c r="B2684" s="2" t="s">
        <v>3130</v>
      </c>
      <c r="C2684" s="2">
        <v>32</v>
      </c>
      <c r="D2684" s="2" t="s">
        <v>459</v>
      </c>
      <c r="E2684" s="2"/>
      <c r="F2684" s="2"/>
      <c r="G2684" s="2"/>
      <c r="H2684" s="2"/>
    </row>
    <row r="2685" spans="2:8">
      <c r="B2685" s="2" t="s">
        <v>3131</v>
      </c>
      <c r="C2685" s="2">
        <v>15</v>
      </c>
      <c r="D2685" s="2" t="s">
        <v>459</v>
      </c>
      <c r="E2685" s="2"/>
      <c r="F2685" s="2"/>
      <c r="G2685" s="2"/>
      <c r="H2685" s="2"/>
    </row>
    <row r="2686" spans="2:8">
      <c r="B2686" s="2" t="s">
        <v>3132</v>
      </c>
      <c r="C2686" s="2">
        <v>16</v>
      </c>
      <c r="D2686" s="2" t="s">
        <v>459</v>
      </c>
      <c r="E2686" s="2"/>
      <c r="F2686" s="2"/>
      <c r="G2686" s="2"/>
      <c r="H2686" s="2"/>
    </row>
    <row r="2687" spans="2:8">
      <c r="B2687" s="2" t="s">
        <v>3133</v>
      </c>
      <c r="C2687" s="2">
        <v>18</v>
      </c>
      <c r="D2687" s="2" t="s">
        <v>459</v>
      </c>
      <c r="E2687" s="2"/>
      <c r="F2687" s="2"/>
      <c r="G2687" s="2"/>
      <c r="H2687" s="2"/>
    </row>
    <row r="2688" spans="2:8">
      <c r="B2688" s="2" t="s">
        <v>3134</v>
      </c>
      <c r="C2688" s="2">
        <v>28</v>
      </c>
      <c r="D2688" s="2" t="s">
        <v>459</v>
      </c>
      <c r="E2688" s="2"/>
      <c r="F2688" s="2"/>
      <c r="G2688" s="2"/>
      <c r="H2688" s="2"/>
    </row>
    <row r="2689" spans="2:8">
      <c r="B2689" s="2" t="s">
        <v>3135</v>
      </c>
      <c r="C2689" s="2">
        <v>31</v>
      </c>
      <c r="D2689" s="2" t="s">
        <v>459</v>
      </c>
      <c r="E2689" s="2"/>
      <c r="F2689" s="2"/>
      <c r="G2689" s="2"/>
      <c r="H2689" s="2"/>
    </row>
    <row r="2690" spans="2:8">
      <c r="B2690" s="2" t="s">
        <v>3136</v>
      </c>
      <c r="C2690" s="2">
        <v>34</v>
      </c>
      <c r="D2690" s="2" t="s">
        <v>459</v>
      </c>
      <c r="E2690" s="2"/>
      <c r="F2690" s="2"/>
      <c r="G2690" s="2"/>
      <c r="H2690" s="2"/>
    </row>
    <row r="2691" spans="2:8">
      <c r="B2691" s="2" t="s">
        <v>3137</v>
      </c>
      <c r="C2691" s="2">
        <v>33</v>
      </c>
      <c r="D2691" s="2" t="s">
        <v>459</v>
      </c>
      <c r="E2691" s="2"/>
      <c r="F2691" s="2"/>
      <c r="G2691" s="2"/>
      <c r="H2691" s="2"/>
    </row>
    <row r="2692" spans="2:8">
      <c r="B2692" s="2" t="s">
        <v>3138</v>
      </c>
      <c r="C2692" s="2">
        <v>26</v>
      </c>
      <c r="D2692" s="2" t="s">
        <v>459</v>
      </c>
      <c r="E2692" s="2"/>
      <c r="F2692" s="2"/>
      <c r="G2692" s="2"/>
      <c r="H2692" s="2"/>
    </row>
    <row r="2693" spans="2:8">
      <c r="B2693" s="2" t="s">
        <v>3139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26</v>
      </c>
      <c r="D2702" s="2" t="s">
        <v>459</v>
      </c>
      <c r="E2702" s="2"/>
      <c r="F2702" s="2"/>
      <c r="G2702" s="2"/>
      <c r="H2702" s="2"/>
    </row>
    <row r="2703" spans="2:8">
      <c r="B2703" s="2" t="s">
        <v>3149</v>
      </c>
      <c r="C2703" s="2">
        <v>26</v>
      </c>
      <c r="D2703" s="2" t="s">
        <v>459</v>
      </c>
      <c r="E2703" s="2"/>
      <c r="F2703" s="2"/>
      <c r="G2703" s="2"/>
      <c r="H2703" s="2"/>
    </row>
    <row r="2704" spans="2:8">
      <c r="B2704" s="2" t="s">
        <v>3150</v>
      </c>
      <c r="C2704" s="2">
        <v>38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39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39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3155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3162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32</v>
      </c>
      <c r="D2729" s="2" t="s">
        <v>459</v>
      </c>
      <c r="E2729" s="2"/>
      <c r="F2729" s="2"/>
      <c r="G2729" s="2"/>
      <c r="H2729" s="2"/>
    </row>
    <row r="2730" spans="2:8">
      <c r="B2730" s="2" t="s">
        <v>3176</v>
      </c>
      <c r="C2730" s="2">
        <v>37</v>
      </c>
      <c r="D2730" s="2" t="s">
        <v>459</v>
      </c>
      <c r="E2730" s="2"/>
      <c r="F2730" s="2"/>
      <c r="G2730" s="2"/>
      <c r="H2730" s="2"/>
    </row>
    <row r="2731" spans="2:8">
      <c r="B2731" s="2" t="s">
        <v>3177</v>
      </c>
      <c r="C2731" s="2">
        <v>41</v>
      </c>
      <c r="D2731" s="2" t="s">
        <v>459</v>
      </c>
      <c r="E2731" s="2"/>
      <c r="F2731" s="2"/>
      <c r="G2731" s="2"/>
      <c r="H2731" s="2"/>
    </row>
    <row r="2732" spans="2:8">
      <c r="B2732" s="2" t="s">
        <v>3178</v>
      </c>
      <c r="C2732" s="2">
        <v>40</v>
      </c>
      <c r="D2732" s="2" t="s">
        <v>459</v>
      </c>
      <c r="E2732" s="2"/>
      <c r="F2732" s="2"/>
      <c r="G2732" s="2"/>
      <c r="H2732" s="2"/>
    </row>
    <row r="2733" spans="2:8">
      <c r="B2733" s="2" t="s">
        <v>3179</v>
      </c>
      <c r="C2733" s="2">
        <v>31</v>
      </c>
      <c r="D2733" s="2" t="s">
        <v>459</v>
      </c>
      <c r="E2733" s="2"/>
      <c r="F2733" s="2"/>
      <c r="G2733" s="2"/>
      <c r="H2733" s="2"/>
    </row>
    <row r="2734" spans="2:8">
      <c r="B2734" s="2" t="s">
        <v>3180</v>
      </c>
      <c r="C2734" s="2">
        <v>18</v>
      </c>
      <c r="D2734" s="2" t="s">
        <v>459</v>
      </c>
      <c r="E2734" s="2"/>
      <c r="F2734" s="2"/>
      <c r="G2734" s="2"/>
      <c r="H2734" s="2"/>
    </row>
    <row r="2735" spans="2:8">
      <c r="B2735" s="2" t="s">
        <v>3181</v>
      </c>
      <c r="C2735" s="2">
        <v>22</v>
      </c>
      <c r="D2735" s="2" t="s">
        <v>459</v>
      </c>
      <c r="E2735" s="2"/>
      <c r="F2735" s="2"/>
      <c r="G2735" s="2"/>
      <c r="H2735" s="2"/>
    </row>
    <row r="2736" spans="2:8">
      <c r="B2736" s="2" t="s">
        <v>3182</v>
      </c>
      <c r="C2736" s="2">
        <v>23</v>
      </c>
      <c r="D2736" s="2" t="s">
        <v>459</v>
      </c>
      <c r="E2736" s="2"/>
      <c r="F2736" s="2"/>
      <c r="G2736" s="2"/>
      <c r="H2736" s="2"/>
    </row>
    <row r="2737" spans="2:8">
      <c r="B2737" s="2" t="s">
        <v>3183</v>
      </c>
      <c r="C2737" s="2">
        <v>24</v>
      </c>
      <c r="D2737" s="2" t="s">
        <v>459</v>
      </c>
      <c r="E2737" s="2"/>
      <c r="F2737" s="2"/>
      <c r="G2737" s="2"/>
      <c r="H2737" s="2"/>
    </row>
    <row r="2738" spans="2:8">
      <c r="B2738" s="2" t="s">
        <v>3184</v>
      </c>
      <c r="C2738" s="2">
        <v>23</v>
      </c>
      <c r="D2738" s="2" t="s">
        <v>459</v>
      </c>
      <c r="E2738" s="2"/>
      <c r="F2738" s="2"/>
      <c r="G2738" s="2"/>
      <c r="H2738" s="2"/>
    </row>
    <row r="2739" spans="2:8">
      <c r="B2739" s="2" t="s">
        <v>3185</v>
      </c>
      <c r="C2739" s="2">
        <v>22</v>
      </c>
      <c r="D2739" s="2" t="s">
        <v>459</v>
      </c>
      <c r="E2739" s="2"/>
      <c r="F2739" s="2"/>
      <c r="G2739" s="2"/>
      <c r="H2739" s="2"/>
    </row>
    <row r="2740" spans="2:8">
      <c r="B2740" s="2" t="s">
        <v>3186</v>
      </c>
      <c r="C2740" s="2">
        <v>21</v>
      </c>
      <c r="D2740" s="2" t="s">
        <v>459</v>
      </c>
      <c r="E2740" s="2"/>
      <c r="F2740" s="2"/>
      <c r="G2740" s="2"/>
      <c r="H2740" s="2"/>
    </row>
    <row r="2741" spans="2:8">
      <c r="B2741" s="2" t="s">
        <v>3187</v>
      </c>
      <c r="C2741" s="2">
        <v>21</v>
      </c>
      <c r="D2741" s="2" t="s">
        <v>459</v>
      </c>
      <c r="E2741" s="2"/>
      <c r="F2741" s="2"/>
      <c r="G2741" s="2"/>
      <c r="H2741" s="2"/>
    </row>
    <row r="2742" spans="2:8">
      <c r="B2742" s="2" t="s">
        <v>3188</v>
      </c>
      <c r="C2742" s="2">
        <v>28</v>
      </c>
      <c r="D2742" s="2" t="s">
        <v>459</v>
      </c>
      <c r="E2742" s="2"/>
      <c r="F2742" s="2"/>
      <c r="G2742" s="2"/>
      <c r="H2742" s="2"/>
    </row>
    <row r="2743" spans="2:8">
      <c r="B2743" s="2" t="s">
        <v>3189</v>
      </c>
      <c r="C2743" s="2">
        <v>31</v>
      </c>
      <c r="D2743" s="2" t="s">
        <v>459</v>
      </c>
      <c r="E2743" s="2"/>
      <c r="F2743" s="2"/>
      <c r="G2743" s="2"/>
      <c r="H2743" s="2"/>
    </row>
    <row r="2744" spans="2:8">
      <c r="B2744" s="2" t="s">
        <v>3190</v>
      </c>
      <c r="C2744" s="2">
        <v>35</v>
      </c>
      <c r="D2744" s="2" t="s">
        <v>459</v>
      </c>
      <c r="E2744" s="2"/>
      <c r="F2744" s="2"/>
      <c r="G2744" s="2"/>
      <c r="H2744" s="2"/>
    </row>
    <row r="2745" spans="2:8">
      <c r="B2745" s="2" t="s">
        <v>3191</v>
      </c>
      <c r="C2745" s="2">
        <v>31</v>
      </c>
      <c r="D2745" s="2" t="s">
        <v>459</v>
      </c>
      <c r="E2745" s="2"/>
      <c r="F2745" s="2"/>
      <c r="G2745" s="2"/>
      <c r="H2745" s="2"/>
    </row>
    <row r="2746" spans="2:8">
      <c r="B2746" s="2" t="s">
        <v>3192</v>
      </c>
      <c r="C2746" s="2">
        <v>30</v>
      </c>
      <c r="D2746" s="2" t="s">
        <v>459</v>
      </c>
      <c r="E2746" s="2"/>
      <c r="F2746" s="2"/>
      <c r="G2746" s="2"/>
      <c r="H2746" s="2"/>
    </row>
    <row r="2747" spans="2:8">
      <c r="B2747" s="2" t="s">
        <v>3193</v>
      </c>
      <c r="C2747" s="2">
        <v>30</v>
      </c>
      <c r="D2747" s="2" t="s">
        <v>459</v>
      </c>
      <c r="E2747" s="2"/>
      <c r="F2747" s="2"/>
      <c r="G2747" s="2"/>
      <c r="H2747" s="2"/>
    </row>
    <row r="2748" spans="2:8">
      <c r="B2748" s="2" t="s">
        <v>3194</v>
      </c>
      <c r="C2748" s="2">
        <v>28</v>
      </c>
      <c r="D2748" s="2" t="s">
        <v>459</v>
      </c>
      <c r="E2748" s="2"/>
      <c r="F2748" s="2"/>
      <c r="G2748" s="2"/>
      <c r="H2748" s="2"/>
    </row>
    <row r="2749" spans="2:8">
      <c r="B2749" s="2" t="s">
        <v>3195</v>
      </c>
      <c r="C2749" s="2">
        <v>19</v>
      </c>
      <c r="D2749" s="2" t="s">
        <v>459</v>
      </c>
      <c r="E2749" s="2"/>
      <c r="F2749" s="2"/>
      <c r="G2749" s="2"/>
      <c r="H2749" s="2"/>
    </row>
    <row r="2750" spans="2:8">
      <c r="B2750" s="2" t="s">
        <v>3196</v>
      </c>
      <c r="C2750" s="2">
        <v>22</v>
      </c>
      <c r="D2750" s="2" t="s">
        <v>459</v>
      </c>
      <c r="E2750" s="2"/>
      <c r="F2750" s="2"/>
      <c r="G2750" s="2"/>
      <c r="H2750" s="2"/>
    </row>
    <row r="2751" spans="2:8">
      <c r="B2751" s="2" t="s">
        <v>3197</v>
      </c>
      <c r="C2751" s="2">
        <v>22</v>
      </c>
      <c r="D2751" s="2" t="s">
        <v>459</v>
      </c>
      <c r="E2751" s="2"/>
      <c r="F2751" s="2"/>
      <c r="G2751" s="2"/>
      <c r="H2751" s="2"/>
    </row>
    <row r="2752" spans="2:8">
      <c r="B2752" s="2" t="s">
        <v>3198</v>
      </c>
      <c r="C2752" s="2">
        <v>23</v>
      </c>
      <c r="D2752" s="2" t="s">
        <v>459</v>
      </c>
      <c r="E2752" s="2"/>
      <c r="F2752" s="2"/>
      <c r="G2752" s="2"/>
      <c r="H2752" s="2"/>
    </row>
    <row r="2753" spans="2:8">
      <c r="B2753" s="2" t="s">
        <v>3199</v>
      </c>
      <c r="C2753" s="2">
        <v>21</v>
      </c>
      <c r="D2753" s="2" t="s">
        <v>459</v>
      </c>
      <c r="E2753" s="2"/>
      <c r="F2753" s="2"/>
      <c r="G2753" s="2"/>
      <c r="H2753" s="2"/>
    </row>
    <row r="2754" spans="2:8">
      <c r="B2754" s="2" t="s">
        <v>3200</v>
      </c>
      <c r="C2754" s="2">
        <v>22</v>
      </c>
      <c r="D2754" s="2" t="s">
        <v>459</v>
      </c>
      <c r="E2754" s="2"/>
      <c r="F2754" s="2"/>
      <c r="G2754" s="2"/>
      <c r="H2754" s="2"/>
    </row>
    <row r="2755" spans="2:8">
      <c r="B2755" s="2" t="s">
        <v>3201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30</v>
      </c>
      <c r="D2762" s="2" t="s">
        <v>459</v>
      </c>
      <c r="E2762" s="2"/>
      <c r="F2762" s="2"/>
      <c r="G2762" s="2"/>
      <c r="H2762" s="2"/>
    </row>
    <row r="2763" spans="2:8">
      <c r="B2763" s="2" t="s">
        <v>3209</v>
      </c>
      <c r="C2763" s="2">
        <v>26</v>
      </c>
      <c r="D2763" s="2" t="s">
        <v>459</v>
      </c>
      <c r="E2763" s="2"/>
      <c r="F2763" s="2"/>
      <c r="G2763" s="2"/>
      <c r="H2763" s="2"/>
    </row>
    <row r="2764" spans="2:8">
      <c r="B2764" s="2" t="s">
        <v>3210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30</v>
      </c>
      <c r="D2769" s="2" t="s">
        <v>459</v>
      </c>
      <c r="E2769" s="2"/>
      <c r="F2769" s="2"/>
      <c r="G2769" s="2"/>
      <c r="H2769" s="2"/>
    </row>
    <row r="2770" spans="2:8">
      <c r="B2770" s="2" t="s">
        <v>3216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33</v>
      </c>
      <c r="D2771" s="2" t="s">
        <v>459</v>
      </c>
      <c r="E2771" s="2"/>
      <c r="F2771" s="2"/>
      <c r="G2771" s="2"/>
      <c r="H2771" s="2"/>
    </row>
    <row r="2772" spans="2:8">
      <c r="B2772" s="2" t="s">
        <v>3218</v>
      </c>
      <c r="C2772" s="2">
        <v>34</v>
      </c>
      <c r="D2772" s="2" t="s">
        <v>459</v>
      </c>
      <c r="E2772" s="2"/>
      <c r="F2772" s="2"/>
      <c r="G2772" s="2"/>
      <c r="H2772" s="2"/>
    </row>
    <row r="2773" spans="2:8">
      <c r="B2773" s="2" t="s">
        <v>3219</v>
      </c>
      <c r="C2773" s="2">
        <v>32</v>
      </c>
      <c r="D2773" s="2" t="s">
        <v>459</v>
      </c>
      <c r="E2773" s="2"/>
      <c r="F2773" s="2"/>
      <c r="G2773" s="2"/>
      <c r="H2773" s="2"/>
    </row>
    <row r="2774" spans="2:8">
      <c r="B2774" s="2" t="s">
        <v>3220</v>
      </c>
      <c r="C2774" s="2">
        <v>28</v>
      </c>
      <c r="D2774" s="2" t="s">
        <v>459</v>
      </c>
      <c r="E2774" s="2"/>
      <c r="F2774" s="2"/>
      <c r="G2774" s="2"/>
      <c r="H2774" s="2"/>
    </row>
    <row r="2775" spans="2:8">
      <c r="B2775" s="2" t="s">
        <v>3221</v>
      </c>
      <c r="C2775" s="2">
        <v>22</v>
      </c>
      <c r="D2775" s="2" t="s">
        <v>459</v>
      </c>
      <c r="E2775" s="2"/>
      <c r="F2775" s="2"/>
      <c r="G2775" s="2"/>
      <c r="H2775" s="2"/>
    </row>
    <row r="2776" spans="2:8">
      <c r="B2776" s="2" t="s">
        <v>3222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40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41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42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42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26</v>
      </c>
      <c r="D2797" s="2" t="s">
        <v>459</v>
      </c>
      <c r="E2797" s="2"/>
      <c r="F2797" s="2"/>
      <c r="G2797" s="2"/>
      <c r="H2797" s="2"/>
    </row>
    <row r="2798" spans="2:8">
      <c r="B2798" s="2" t="s">
        <v>3244</v>
      </c>
      <c r="C2798" s="2">
        <v>29</v>
      </c>
      <c r="D2798" s="2" t="s">
        <v>459</v>
      </c>
      <c r="E2798" s="2"/>
      <c r="F2798" s="2"/>
      <c r="G2798" s="2"/>
      <c r="H2798" s="2"/>
    </row>
    <row r="2799" spans="2:8">
      <c r="B2799" s="2" t="s">
        <v>3245</v>
      </c>
      <c r="C2799" s="2">
        <v>27</v>
      </c>
      <c r="D2799" s="2" t="s">
        <v>459</v>
      </c>
      <c r="E2799" s="2"/>
      <c r="F2799" s="2"/>
      <c r="G2799" s="2"/>
      <c r="H2799" s="2"/>
    </row>
    <row r="2800" spans="2:8">
      <c r="B2800" s="2" t="s">
        <v>3246</v>
      </c>
      <c r="C2800" s="2">
        <v>28</v>
      </c>
      <c r="D2800" s="2" t="s">
        <v>459</v>
      </c>
      <c r="E2800" s="2"/>
      <c r="F2800" s="2"/>
      <c r="G2800" s="2"/>
      <c r="H2800" s="2"/>
    </row>
    <row r="2801" spans="2:8">
      <c r="B2801" s="2" t="s">
        <v>3247</v>
      </c>
      <c r="C2801" s="2">
        <v>29</v>
      </c>
      <c r="D2801" s="2" t="s">
        <v>459</v>
      </c>
      <c r="E2801" s="2"/>
      <c r="F2801" s="2"/>
      <c r="G2801" s="2"/>
      <c r="H2801" s="2"/>
    </row>
    <row r="2802" spans="2:8">
      <c r="B2802" s="2" t="s">
        <v>3248</v>
      </c>
      <c r="C2802" s="2">
        <v>30</v>
      </c>
      <c r="D2802" s="2" t="s">
        <v>459</v>
      </c>
      <c r="E2802" s="2"/>
      <c r="F2802" s="2"/>
      <c r="G2802" s="2"/>
      <c r="H2802" s="2"/>
    </row>
    <row r="2803" spans="2:8">
      <c r="B2803" s="2" t="s">
        <v>3249</v>
      </c>
      <c r="C2803" s="2">
        <v>30</v>
      </c>
      <c r="D2803" s="2" t="s">
        <v>459</v>
      </c>
      <c r="E2803" s="2"/>
      <c r="F2803" s="2"/>
      <c r="G2803" s="2"/>
      <c r="H2803" s="2"/>
    </row>
    <row r="2804" spans="2:8">
      <c r="B2804" s="2" t="s">
        <v>3250</v>
      </c>
      <c r="C2804" s="2">
        <v>31</v>
      </c>
      <c r="D2804" s="2" t="s">
        <v>459</v>
      </c>
      <c r="E2804" s="2"/>
      <c r="F2804" s="2"/>
      <c r="G2804" s="2"/>
      <c r="H2804" s="2"/>
    </row>
    <row r="2805" spans="2:8">
      <c r="B2805" s="2" t="s">
        <v>3251</v>
      </c>
      <c r="C2805" s="2">
        <v>35</v>
      </c>
      <c r="D2805" s="2" t="s">
        <v>459</v>
      </c>
      <c r="E2805" s="2"/>
      <c r="F2805" s="2"/>
      <c r="G2805" s="2"/>
      <c r="H2805" s="2"/>
    </row>
    <row r="2806" spans="2:8">
      <c r="B2806" s="2" t="s">
        <v>3252</v>
      </c>
      <c r="C2806" s="2">
        <v>35</v>
      </c>
      <c r="D2806" s="2" t="s">
        <v>459</v>
      </c>
      <c r="E2806" s="2"/>
      <c r="F2806" s="2"/>
      <c r="G2806" s="2"/>
      <c r="H2806" s="2"/>
    </row>
    <row r="2807" spans="2:8">
      <c r="B2807" s="2" t="s">
        <v>3253</v>
      </c>
      <c r="C2807" s="2">
        <v>30</v>
      </c>
      <c r="D2807" s="2" t="s">
        <v>459</v>
      </c>
      <c r="E2807" s="2"/>
      <c r="F2807" s="2"/>
      <c r="G2807" s="2"/>
      <c r="H2807" s="2"/>
    </row>
    <row r="2808" spans="2:8">
      <c r="B2808" s="2" t="s">
        <v>3254</v>
      </c>
      <c r="C2808" s="2">
        <v>27</v>
      </c>
      <c r="D2808" s="2" t="s">
        <v>459</v>
      </c>
      <c r="E2808" s="2"/>
      <c r="F2808" s="2"/>
      <c r="G2808" s="2"/>
      <c r="H2808" s="2"/>
    </row>
    <row r="2809" spans="2:8">
      <c r="B2809" s="2" t="s">
        <v>3255</v>
      </c>
      <c r="C2809" s="2">
        <v>27</v>
      </c>
      <c r="D2809" s="2" t="s">
        <v>459</v>
      </c>
      <c r="E2809" s="2"/>
      <c r="F2809" s="2"/>
      <c r="G2809" s="2"/>
      <c r="H2809" s="2"/>
    </row>
    <row r="2810" spans="2:8">
      <c r="B2810" s="2" t="s">
        <v>3256</v>
      </c>
      <c r="C2810" s="2">
        <v>28</v>
      </c>
      <c r="D2810" s="2" t="s">
        <v>459</v>
      </c>
      <c r="E2810" s="2"/>
      <c r="F2810" s="2"/>
      <c r="G2810" s="2"/>
      <c r="H2810" s="2"/>
    </row>
    <row r="2811" spans="2:8">
      <c r="B2811" s="2" t="s">
        <v>3257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44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45</v>
      </c>
      <c r="D2842" s="2" t="s">
        <v>19</v>
      </c>
      <c r="E2842" s="2"/>
      <c r="F2842" s="2"/>
      <c r="G2842" s="2"/>
      <c r="H2842" s="2"/>
    </row>
    <row r="2843" spans="2:8">
      <c r="B2843" s="2" t="s">
        <v>3289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22</v>
      </c>
      <c r="D2846" s="2" t="s">
        <v>459</v>
      </c>
      <c r="E2846" s="2"/>
      <c r="F2846" s="2"/>
      <c r="G2846" s="2"/>
      <c r="H2846" s="2"/>
    </row>
    <row r="2847" spans="2:8">
      <c r="B2847" s="2" t="s">
        <v>3293</v>
      </c>
      <c r="C2847" s="2">
        <v>23</v>
      </c>
      <c r="D2847" s="2" t="s">
        <v>459</v>
      </c>
      <c r="E2847" s="2"/>
      <c r="F2847" s="2"/>
      <c r="G2847" s="2"/>
      <c r="H2847" s="2"/>
    </row>
    <row r="2848" spans="2:8">
      <c r="B2848" s="2" t="s">
        <v>3294</v>
      </c>
      <c r="C2848" s="2">
        <v>24</v>
      </c>
      <c r="D2848" s="2" t="s">
        <v>459</v>
      </c>
      <c r="E2848" s="2"/>
      <c r="F2848" s="2"/>
      <c r="G2848" s="2"/>
      <c r="H2848" s="2"/>
    </row>
    <row r="2849" spans="2:8">
      <c r="B2849" s="2" t="s">
        <v>3295</v>
      </c>
      <c r="C2849" s="2">
        <v>24</v>
      </c>
      <c r="D2849" s="2" t="s">
        <v>459</v>
      </c>
      <c r="E2849" s="2"/>
      <c r="F2849" s="2"/>
      <c r="G2849" s="2"/>
      <c r="H2849" s="2"/>
    </row>
    <row r="2850" spans="2:8">
      <c r="B2850" s="2" t="s">
        <v>3296</v>
      </c>
      <c r="C2850" s="2">
        <v>23</v>
      </c>
      <c r="D2850" s="2" t="s">
        <v>459</v>
      </c>
      <c r="E2850" s="2"/>
      <c r="F2850" s="2"/>
      <c r="G2850" s="2"/>
      <c r="H2850" s="2"/>
    </row>
    <row r="2851" spans="2:8">
      <c r="B2851" s="2" t="s">
        <v>3297</v>
      </c>
      <c r="C2851" s="2">
        <v>23</v>
      </c>
      <c r="D2851" s="2" t="s">
        <v>459</v>
      </c>
      <c r="E2851" s="2"/>
      <c r="F2851" s="2"/>
      <c r="G2851" s="2"/>
      <c r="H2851" s="2"/>
    </row>
    <row r="2852" spans="2:8">
      <c r="B2852" s="2" t="s">
        <v>3298</v>
      </c>
      <c r="C2852" s="2">
        <v>14</v>
      </c>
      <c r="D2852" s="2" t="s">
        <v>459</v>
      </c>
      <c r="E2852" s="2"/>
      <c r="F2852" s="2"/>
      <c r="G2852" s="2"/>
      <c r="H2852" s="2"/>
    </row>
    <row r="2853" spans="2:8">
      <c r="B2853" s="2" t="s">
        <v>3299</v>
      </c>
      <c r="C2853" s="2">
        <v>25</v>
      </c>
      <c r="D2853" s="2" t="s">
        <v>459</v>
      </c>
      <c r="E2853" s="2"/>
      <c r="F2853" s="2"/>
      <c r="G2853" s="2"/>
      <c r="H2853" s="2"/>
    </row>
    <row r="2854" spans="2:8">
      <c r="B2854" s="2" t="s">
        <v>3300</v>
      </c>
      <c r="C2854" s="2">
        <v>28</v>
      </c>
      <c r="D2854" s="2" t="s">
        <v>459</v>
      </c>
      <c r="E2854" s="2"/>
      <c r="F2854" s="2"/>
      <c r="G2854" s="2"/>
      <c r="H2854" s="2"/>
    </row>
    <row r="2855" spans="2:8">
      <c r="B2855" s="2" t="s">
        <v>3301</v>
      </c>
      <c r="C2855" s="2">
        <v>29</v>
      </c>
      <c r="D2855" s="2" t="s">
        <v>459</v>
      </c>
      <c r="E2855" s="2"/>
      <c r="F2855" s="2"/>
      <c r="G2855" s="2"/>
      <c r="H2855" s="2"/>
    </row>
    <row r="2856" spans="2:8">
      <c r="B2856" s="2" t="s">
        <v>3302</v>
      </c>
      <c r="C2856" s="2">
        <v>31</v>
      </c>
      <c r="D2856" s="2" t="s">
        <v>459</v>
      </c>
      <c r="E2856" s="2"/>
      <c r="F2856" s="2"/>
      <c r="G2856" s="2"/>
      <c r="H2856" s="2"/>
    </row>
    <row r="2857" spans="2:8">
      <c r="B2857" s="2" t="s">
        <v>3303</v>
      </c>
      <c r="C2857" s="2">
        <v>31</v>
      </c>
      <c r="D2857" s="2" t="s">
        <v>459</v>
      </c>
      <c r="E2857" s="2"/>
      <c r="F2857" s="2"/>
      <c r="G2857" s="2"/>
      <c r="H2857" s="2"/>
    </row>
    <row r="2858" spans="2:8">
      <c r="B2858" s="2" t="s">
        <v>3304</v>
      </c>
      <c r="C2858" s="2">
        <v>32</v>
      </c>
      <c r="D2858" s="2" t="s">
        <v>459</v>
      </c>
      <c r="E2858" s="2"/>
      <c r="F2858" s="2"/>
      <c r="G2858" s="2"/>
      <c r="H2858" s="2"/>
    </row>
    <row r="2859" spans="2:8">
      <c r="B2859" s="2" t="s">
        <v>3305</v>
      </c>
      <c r="C2859" s="2">
        <v>30</v>
      </c>
      <c r="D2859" s="2" t="s">
        <v>459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459</v>
      </c>
      <c r="E2860" s="2"/>
      <c r="F2860" s="2"/>
      <c r="G2860" s="2"/>
      <c r="H2860" s="2"/>
    </row>
    <row r="2861" spans="2:8">
      <c r="B2861" s="2" t="s">
        <v>3307</v>
      </c>
      <c r="C2861" s="2">
        <v>27</v>
      </c>
      <c r="D2861" s="2" t="s">
        <v>459</v>
      </c>
      <c r="E2861" s="2"/>
      <c r="F2861" s="2"/>
      <c r="G2861" s="2"/>
      <c r="H2861" s="2"/>
    </row>
    <row r="2862" spans="2:8">
      <c r="B2862" s="2" t="s">
        <v>3308</v>
      </c>
      <c r="C2862" s="2">
        <v>29</v>
      </c>
      <c r="D2862" s="2" t="s">
        <v>459</v>
      </c>
      <c r="E2862" s="2"/>
      <c r="F2862" s="2"/>
      <c r="G2862" s="2"/>
      <c r="H2862" s="2"/>
    </row>
    <row r="2863" spans="2:8">
      <c r="B2863" s="2" t="s">
        <v>3309</v>
      </c>
      <c r="C2863" s="2">
        <v>29</v>
      </c>
      <c r="D2863" s="2" t="s">
        <v>459</v>
      </c>
      <c r="E2863" s="2"/>
      <c r="F2863" s="2"/>
      <c r="G2863" s="2"/>
      <c r="H2863" s="2"/>
    </row>
    <row r="2864" spans="2:8">
      <c r="B2864" s="2" t="s">
        <v>3310</v>
      </c>
      <c r="C2864" s="2">
        <v>28</v>
      </c>
      <c r="D2864" s="2" t="s">
        <v>459</v>
      </c>
      <c r="E2864" s="2"/>
      <c r="F2864" s="2"/>
      <c r="G2864" s="2"/>
      <c r="H2864" s="2"/>
    </row>
    <row r="2865" spans="2:8">
      <c r="B2865" s="2" t="s">
        <v>3311</v>
      </c>
      <c r="C2865" s="2">
        <v>27</v>
      </c>
      <c r="D2865" s="2" t="s">
        <v>459</v>
      </c>
      <c r="E2865" s="2"/>
      <c r="F2865" s="2"/>
      <c r="G2865" s="2"/>
      <c r="H2865" s="2"/>
    </row>
    <row r="2866" spans="2:8">
      <c r="B2866" s="2" t="s">
        <v>3312</v>
      </c>
      <c r="C2866" s="2">
        <v>26</v>
      </c>
      <c r="D2866" s="2" t="s">
        <v>459</v>
      </c>
      <c r="E2866" s="2"/>
      <c r="F2866" s="2"/>
      <c r="G2866" s="2"/>
      <c r="H2866" s="2"/>
    </row>
    <row r="2867" spans="2:8">
      <c r="B2867" s="2" t="s">
        <v>3313</v>
      </c>
      <c r="C2867" s="2">
        <v>27</v>
      </c>
      <c r="D2867" s="2" t="s">
        <v>459</v>
      </c>
      <c r="E2867" s="2"/>
      <c r="F2867" s="2"/>
      <c r="G2867" s="2"/>
      <c r="H2867" s="2"/>
    </row>
    <row r="2868" spans="2:8">
      <c r="B2868" s="2" t="s">
        <v>3314</v>
      </c>
      <c r="C2868" s="2">
        <v>30</v>
      </c>
      <c r="D2868" s="2" t="s">
        <v>459</v>
      </c>
      <c r="E2868" s="2"/>
      <c r="F2868" s="2"/>
      <c r="G2868" s="2"/>
      <c r="H2868" s="2"/>
    </row>
    <row r="2869" spans="2:8">
      <c r="B2869" s="2" t="s">
        <v>3315</v>
      </c>
      <c r="C2869" s="2">
        <v>30</v>
      </c>
      <c r="D2869" s="2" t="s">
        <v>459</v>
      </c>
      <c r="E2869" s="2"/>
      <c r="F2869" s="2"/>
      <c r="G2869" s="2"/>
      <c r="H2869" s="2"/>
    </row>
    <row r="2870" spans="2:8">
      <c r="B2870" s="2" t="s">
        <v>3316</v>
      </c>
      <c r="C2870" s="2">
        <v>29</v>
      </c>
      <c r="D2870" s="2" t="s">
        <v>459</v>
      </c>
      <c r="E2870" s="2"/>
      <c r="F2870" s="2"/>
      <c r="G2870" s="2"/>
      <c r="H2870" s="2"/>
    </row>
    <row r="2871" spans="2:8">
      <c r="B2871" s="2" t="s">
        <v>3317</v>
      </c>
      <c r="C2871" s="2">
        <v>29</v>
      </c>
      <c r="D2871" s="2" t="s">
        <v>459</v>
      </c>
      <c r="E2871" s="2"/>
      <c r="F2871" s="2"/>
      <c r="G2871" s="2"/>
      <c r="H2871" s="2"/>
    </row>
    <row r="2872" spans="2:8">
      <c r="B2872" s="2" t="s">
        <v>3318</v>
      </c>
      <c r="C2872" s="2">
        <v>28</v>
      </c>
      <c r="D2872" s="2" t="s">
        <v>459</v>
      </c>
      <c r="E2872" s="2"/>
      <c r="F2872" s="2"/>
      <c r="G2872" s="2"/>
      <c r="H2872" s="2"/>
    </row>
    <row r="2873" spans="2:8">
      <c r="B2873" s="2" t="s">
        <v>3319</v>
      </c>
      <c r="C2873" s="2">
        <v>27</v>
      </c>
      <c r="D2873" s="2" t="s">
        <v>459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459</v>
      </c>
      <c r="E2874" s="2"/>
      <c r="F2874" s="2"/>
      <c r="G2874" s="2"/>
      <c r="H2874" s="2"/>
    </row>
    <row r="2875" spans="2:8">
      <c r="B2875" s="2" t="s">
        <v>3321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3334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17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23</v>
      </c>
      <c r="D2892" s="2" t="s">
        <v>459</v>
      </c>
      <c r="E2892" s="2"/>
      <c r="F2892" s="2"/>
      <c r="G2892" s="2"/>
      <c r="H2892" s="2"/>
    </row>
    <row r="2893" spans="2:8">
      <c r="B2893" s="2" t="s">
        <v>3339</v>
      </c>
      <c r="C2893" s="2">
        <v>26</v>
      </c>
      <c r="D2893" s="2" t="s">
        <v>459</v>
      </c>
      <c r="E2893" s="2"/>
      <c r="F2893" s="2"/>
      <c r="G2893" s="2"/>
      <c r="H2893" s="2"/>
    </row>
    <row r="2894" spans="2:8">
      <c r="B2894" s="2" t="s">
        <v>3340</v>
      </c>
      <c r="C2894" s="2">
        <v>26</v>
      </c>
      <c r="D2894" s="2" t="s">
        <v>459</v>
      </c>
      <c r="E2894" s="2"/>
      <c r="F2894" s="2"/>
      <c r="G2894" s="2"/>
      <c r="H2894" s="2"/>
    </row>
    <row r="2895" spans="2:8">
      <c r="B2895" s="2" t="s">
        <v>3341</v>
      </c>
      <c r="C2895" s="2">
        <v>26</v>
      </c>
      <c r="D2895" s="2" t="s">
        <v>459</v>
      </c>
      <c r="E2895" s="2"/>
      <c r="F2895" s="2"/>
      <c r="G2895" s="2"/>
      <c r="H2895" s="2"/>
    </row>
    <row r="2896" spans="2:8">
      <c r="B2896" s="2" t="s">
        <v>3342</v>
      </c>
      <c r="C2896" s="2">
        <v>25</v>
      </c>
      <c r="D2896" s="2" t="s">
        <v>459</v>
      </c>
      <c r="E2896" s="2"/>
      <c r="F2896" s="2"/>
      <c r="G2896" s="2"/>
      <c r="H2896" s="2"/>
    </row>
    <row r="2897" spans="2:8">
      <c r="B2897" s="2" t="s">
        <v>3343</v>
      </c>
      <c r="C2897" s="2">
        <v>24</v>
      </c>
      <c r="D2897" s="2" t="s">
        <v>459</v>
      </c>
      <c r="E2897" s="2"/>
      <c r="F2897" s="2"/>
      <c r="G2897" s="2"/>
      <c r="H2897" s="2"/>
    </row>
    <row r="2898" spans="2:8">
      <c r="B2898" s="2" t="s">
        <v>3344</v>
      </c>
      <c r="C2898" s="2">
        <v>24</v>
      </c>
      <c r="D2898" s="2" t="s">
        <v>459</v>
      </c>
      <c r="E2898" s="2"/>
      <c r="F2898" s="2"/>
      <c r="G2898" s="2"/>
      <c r="H2898" s="2"/>
    </row>
    <row r="2899" spans="2:8">
      <c r="B2899" s="2" t="s">
        <v>3345</v>
      </c>
      <c r="C2899" s="2">
        <v>24</v>
      </c>
      <c r="D2899" s="2" t="s">
        <v>459</v>
      </c>
      <c r="E2899" s="2"/>
      <c r="F2899" s="2"/>
      <c r="G2899" s="2"/>
      <c r="H2899" s="2"/>
    </row>
    <row r="2900" spans="2:8">
      <c r="B2900" s="2" t="s">
        <v>3346</v>
      </c>
      <c r="C2900" s="2">
        <v>23</v>
      </c>
      <c r="D2900" s="2" t="s">
        <v>459</v>
      </c>
      <c r="E2900" s="2"/>
      <c r="F2900" s="2"/>
      <c r="G2900" s="2"/>
      <c r="H2900" s="2"/>
    </row>
    <row r="2901" spans="2:8">
      <c r="B2901" s="2" t="s">
        <v>3347</v>
      </c>
      <c r="C2901" s="2">
        <v>28</v>
      </c>
      <c r="D2901" s="2" t="s">
        <v>459</v>
      </c>
      <c r="E2901" s="2"/>
      <c r="F2901" s="2"/>
      <c r="G2901" s="2"/>
      <c r="H2901" s="2"/>
    </row>
    <row r="2902" spans="2:8">
      <c r="B2902" s="2" t="s">
        <v>3348</v>
      </c>
      <c r="C2902" s="2">
        <v>31</v>
      </c>
      <c r="D2902" s="2" t="s">
        <v>459</v>
      </c>
      <c r="E2902" s="2"/>
      <c r="F2902" s="2"/>
      <c r="G2902" s="2"/>
      <c r="H2902" s="2"/>
    </row>
    <row r="2903" spans="2:8">
      <c r="B2903" s="2" t="s">
        <v>3349</v>
      </c>
      <c r="C2903" s="2">
        <v>37</v>
      </c>
      <c r="D2903" s="2" t="s">
        <v>459</v>
      </c>
      <c r="E2903" s="2"/>
      <c r="F2903" s="2"/>
      <c r="G2903" s="2"/>
      <c r="H2903" s="2"/>
    </row>
    <row r="2904" spans="2:8">
      <c r="B2904" s="2" t="s">
        <v>3350</v>
      </c>
      <c r="C2904" s="2">
        <v>33</v>
      </c>
      <c r="D2904" s="2" t="s">
        <v>459</v>
      </c>
      <c r="E2904" s="2"/>
      <c r="F2904" s="2"/>
      <c r="G2904" s="2"/>
      <c r="H2904" s="2"/>
    </row>
    <row r="2905" spans="2:8">
      <c r="B2905" s="2" t="s">
        <v>3351</v>
      </c>
      <c r="C2905" s="2">
        <v>29</v>
      </c>
      <c r="D2905" s="2" t="s">
        <v>459</v>
      </c>
      <c r="E2905" s="2"/>
      <c r="F2905" s="2"/>
      <c r="G2905" s="2"/>
      <c r="H2905" s="2"/>
    </row>
    <row r="2906" spans="2:8">
      <c r="B2906" s="2" t="s">
        <v>3352</v>
      </c>
      <c r="C2906" s="2">
        <v>27</v>
      </c>
      <c r="D2906" s="2" t="s">
        <v>459</v>
      </c>
      <c r="E2906" s="2"/>
      <c r="F2906" s="2"/>
      <c r="G2906" s="2"/>
      <c r="H2906" s="2"/>
    </row>
    <row r="2907" spans="2:8">
      <c r="B2907" s="2" t="s">
        <v>3353</v>
      </c>
      <c r="C2907" s="2">
        <v>32</v>
      </c>
      <c r="D2907" s="2" t="s">
        <v>459</v>
      </c>
      <c r="E2907" s="2"/>
      <c r="F2907" s="2"/>
      <c r="G2907" s="2"/>
      <c r="H2907" s="2"/>
    </row>
    <row r="2908" spans="2:8">
      <c r="B2908" s="2" t="s">
        <v>3354</v>
      </c>
      <c r="C2908" s="2">
        <v>33</v>
      </c>
      <c r="D2908" s="2" t="s">
        <v>459</v>
      </c>
      <c r="E2908" s="2"/>
      <c r="F2908" s="2"/>
      <c r="G2908" s="2"/>
      <c r="H2908" s="2"/>
    </row>
    <row r="2909" spans="2:8">
      <c r="B2909" s="2" t="s">
        <v>3355</v>
      </c>
      <c r="C2909" s="2">
        <v>31</v>
      </c>
      <c r="D2909" s="2" t="s">
        <v>459</v>
      </c>
      <c r="E2909" s="2"/>
      <c r="F2909" s="2"/>
      <c r="G2909" s="2"/>
      <c r="H2909" s="2"/>
    </row>
    <row r="2910" spans="2:8">
      <c r="B2910" s="2" t="s">
        <v>3356</v>
      </c>
      <c r="C2910" s="2">
        <v>29</v>
      </c>
      <c r="D2910" s="2" t="s">
        <v>459</v>
      </c>
      <c r="E2910" s="2"/>
      <c r="F2910" s="2"/>
      <c r="G2910" s="2"/>
      <c r="H2910" s="2"/>
    </row>
    <row r="2911" spans="2:8">
      <c r="B2911" s="2" t="s">
        <v>3357</v>
      </c>
      <c r="C2911" s="2">
        <v>30</v>
      </c>
      <c r="D2911" s="2" t="s">
        <v>459</v>
      </c>
      <c r="E2911" s="2"/>
      <c r="F2911" s="2"/>
      <c r="G2911" s="2"/>
      <c r="H2911" s="2"/>
    </row>
    <row r="2912" spans="2:8">
      <c r="B2912" s="2" t="s">
        <v>3358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27</v>
      </c>
      <c r="D2919" s="2" t="s">
        <v>459</v>
      </c>
      <c r="E2919" s="2"/>
      <c r="F2919" s="2"/>
      <c r="G2919" s="2"/>
      <c r="H2919" s="2"/>
    </row>
    <row r="2920" spans="2:8">
      <c r="B2920" s="2" t="s">
        <v>3366</v>
      </c>
      <c r="C2920" s="2">
        <v>29</v>
      </c>
      <c r="D2920" s="2" t="s">
        <v>459</v>
      </c>
      <c r="E2920" s="2"/>
      <c r="F2920" s="2"/>
      <c r="G2920" s="2"/>
      <c r="H2920" s="2"/>
    </row>
    <row r="2921" spans="2:8">
      <c r="B2921" s="2" t="s">
        <v>3367</v>
      </c>
      <c r="C2921" s="2">
        <v>30</v>
      </c>
      <c r="D2921" s="2" t="s">
        <v>459</v>
      </c>
      <c r="E2921" s="2"/>
      <c r="F2921" s="2"/>
      <c r="G2921" s="2"/>
      <c r="H2921" s="2"/>
    </row>
    <row r="2922" spans="2:8">
      <c r="B2922" s="2" t="s">
        <v>3368</v>
      </c>
      <c r="C2922" s="2">
        <v>31</v>
      </c>
      <c r="D2922" s="2" t="s">
        <v>459</v>
      </c>
      <c r="E2922" s="2"/>
      <c r="F2922" s="2"/>
      <c r="G2922" s="2"/>
      <c r="H2922" s="2"/>
    </row>
    <row r="2923" spans="2:8">
      <c r="B2923" s="2" t="s">
        <v>3369</v>
      </c>
      <c r="C2923" s="2">
        <v>31</v>
      </c>
      <c r="D2923" s="2" t="s">
        <v>459</v>
      </c>
      <c r="E2923" s="2"/>
      <c r="F2923" s="2"/>
      <c r="G2923" s="2"/>
      <c r="H2923" s="2"/>
    </row>
    <row r="2924" spans="2:8">
      <c r="B2924" s="2" t="s">
        <v>3370</v>
      </c>
      <c r="C2924" s="2">
        <v>30</v>
      </c>
      <c r="D2924" s="2" t="s">
        <v>459</v>
      </c>
      <c r="E2924" s="2"/>
      <c r="F2924" s="2"/>
      <c r="G2924" s="2"/>
      <c r="H2924" s="2"/>
    </row>
    <row r="2925" spans="2:8">
      <c r="B2925" s="2" t="s">
        <v>3371</v>
      </c>
      <c r="C2925" s="2">
        <v>26</v>
      </c>
      <c r="D2925" s="2" t="s">
        <v>459</v>
      </c>
      <c r="E2925" s="2"/>
      <c r="F2925" s="2"/>
      <c r="G2925" s="2"/>
      <c r="H2925" s="2"/>
    </row>
    <row r="2926" spans="2:8">
      <c r="B2926" s="2" t="s">
        <v>3372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459</v>
      </c>
      <c r="E2930" s="2"/>
      <c r="F2930" s="2"/>
      <c r="G2930" s="2"/>
      <c r="H2930" s="2"/>
    </row>
    <row r="2931" spans="2:8">
      <c r="B2931" s="2" t="s">
        <v>3377</v>
      </c>
      <c r="C2931" s="2">
        <v>26</v>
      </c>
      <c r="D2931" s="2" t="s">
        <v>459</v>
      </c>
      <c r="E2931" s="2"/>
      <c r="F2931" s="2"/>
      <c r="G2931" s="2"/>
      <c r="H2931" s="2"/>
    </row>
    <row r="2932" spans="2:8">
      <c r="B2932" s="2" t="s">
        <v>3378</v>
      </c>
      <c r="C2932" s="2">
        <v>27</v>
      </c>
      <c r="D2932" s="2" t="s">
        <v>459</v>
      </c>
      <c r="E2932" s="2"/>
      <c r="F2932" s="2"/>
      <c r="G2932" s="2"/>
      <c r="H2932" s="2"/>
    </row>
    <row r="2933" spans="2:8">
      <c r="B2933" s="2" t="s">
        <v>3379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3380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3381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3384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3386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3387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25</v>
      </c>
      <c r="D2942" s="2" t="s">
        <v>459</v>
      </c>
      <c r="E2942" s="2"/>
      <c r="F2942" s="2"/>
      <c r="G2942" s="2"/>
      <c r="H2942" s="2"/>
    </row>
    <row r="2943" spans="2:8">
      <c r="B2943" s="2" t="s">
        <v>3389</v>
      </c>
      <c r="C2943" s="2">
        <v>27</v>
      </c>
      <c r="D2943" s="2" t="s">
        <v>459</v>
      </c>
      <c r="E2943" s="2"/>
      <c r="F2943" s="2"/>
      <c r="G2943" s="2"/>
      <c r="H2943" s="2"/>
    </row>
    <row r="2944" spans="2:8">
      <c r="B2944" s="2" t="s">
        <v>3390</v>
      </c>
      <c r="C2944" s="2">
        <v>26</v>
      </c>
      <c r="D2944" s="2" t="s">
        <v>459</v>
      </c>
      <c r="E2944" s="2"/>
      <c r="F2944" s="2"/>
      <c r="G2944" s="2"/>
      <c r="H2944" s="2"/>
    </row>
    <row r="2945" spans="2:8">
      <c r="B2945" s="2" t="s">
        <v>3391</v>
      </c>
      <c r="C2945" s="2">
        <v>27</v>
      </c>
      <c r="D2945" s="2" t="s">
        <v>459</v>
      </c>
      <c r="E2945" s="2"/>
      <c r="F2945" s="2"/>
      <c r="G2945" s="2"/>
      <c r="H2945" s="2"/>
    </row>
    <row r="2946" spans="2:8">
      <c r="B2946" s="2" t="s">
        <v>3392</v>
      </c>
      <c r="C2946" s="2">
        <v>27</v>
      </c>
      <c r="D2946" s="2" t="s">
        <v>459</v>
      </c>
      <c r="E2946" s="2"/>
      <c r="F2946" s="2"/>
      <c r="G2946" s="2"/>
      <c r="H2946" s="2"/>
    </row>
    <row r="2947" spans="2:8">
      <c r="B2947" s="2" t="s">
        <v>3393</v>
      </c>
      <c r="C2947" s="2">
        <v>26</v>
      </c>
      <c r="D2947" s="2" t="s">
        <v>459</v>
      </c>
      <c r="E2947" s="2"/>
      <c r="F2947" s="2"/>
      <c r="G2947" s="2"/>
      <c r="H2947" s="2"/>
    </row>
    <row r="2948" spans="2:8">
      <c r="B2948" s="2" t="s">
        <v>3394</v>
      </c>
      <c r="C2948" s="2">
        <v>26</v>
      </c>
      <c r="D2948" s="2" t="s">
        <v>459</v>
      </c>
      <c r="E2948" s="2"/>
      <c r="F2948" s="2"/>
      <c r="G2948" s="2"/>
      <c r="H2948" s="2"/>
    </row>
    <row r="2949" spans="2:8">
      <c r="B2949" s="2" t="s">
        <v>3395</v>
      </c>
      <c r="C2949" s="2">
        <v>25</v>
      </c>
      <c r="D2949" s="2" t="s">
        <v>459</v>
      </c>
      <c r="E2949" s="2"/>
      <c r="F2949" s="2"/>
      <c r="G2949" s="2"/>
      <c r="H2949" s="2"/>
    </row>
    <row r="2950" spans="2:8">
      <c r="B2950" s="2" t="s">
        <v>3396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37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3400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22</v>
      </c>
      <c r="D2957" s="2" t="s">
        <v>459</v>
      </c>
      <c r="E2957" s="2"/>
      <c r="F2957" s="2"/>
      <c r="G2957" s="2"/>
      <c r="H2957" s="2"/>
    </row>
    <row r="2958" spans="2:8">
      <c r="B2958" s="2" t="s">
        <v>3404</v>
      </c>
      <c r="C2958" s="2">
        <v>24</v>
      </c>
      <c r="D2958" s="2" t="s">
        <v>459</v>
      </c>
      <c r="E2958" s="2"/>
      <c r="F2958" s="2"/>
      <c r="G2958" s="2"/>
      <c r="H2958" s="2"/>
    </row>
    <row r="2959" spans="2:8">
      <c r="B2959" s="2" t="s">
        <v>3405</v>
      </c>
      <c r="C2959" s="2">
        <v>25</v>
      </c>
      <c r="D2959" s="2" t="s">
        <v>459</v>
      </c>
      <c r="E2959" s="2"/>
      <c r="F2959" s="2"/>
      <c r="G2959" s="2"/>
      <c r="H2959" s="2"/>
    </row>
    <row r="2960" spans="2:8">
      <c r="B2960" s="2" t="s">
        <v>3406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19</v>
      </c>
      <c r="D2963" s="2" t="s">
        <v>459</v>
      </c>
      <c r="E2963" s="2"/>
      <c r="F2963" s="2"/>
      <c r="G2963" s="2"/>
      <c r="H2963" s="2"/>
    </row>
    <row r="2964" spans="2:8">
      <c r="B2964" s="2" t="s">
        <v>3410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24</v>
      </c>
      <c r="D2965" s="2" t="s">
        <v>459</v>
      </c>
      <c r="E2965" s="2"/>
      <c r="F2965" s="2"/>
      <c r="G2965" s="2"/>
      <c r="H2965" s="2"/>
    </row>
    <row r="2966" spans="2:8">
      <c r="B2966" s="2" t="s">
        <v>3412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14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38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28</v>
      </c>
      <c r="D2981" s="2" t="s">
        <v>459</v>
      </c>
      <c r="E2981" s="2"/>
      <c r="F2981" s="2"/>
      <c r="G2981" s="2"/>
      <c r="H2981" s="2"/>
    </row>
    <row r="2982" spans="2:8">
      <c r="B2982" s="2" t="s">
        <v>3428</v>
      </c>
      <c r="C2982" s="2">
        <v>35</v>
      </c>
      <c r="D2982" s="2" t="s">
        <v>459</v>
      </c>
      <c r="E2982" s="2"/>
      <c r="F2982" s="2"/>
      <c r="G2982" s="2"/>
      <c r="H2982" s="2"/>
    </row>
    <row r="2983" spans="2:8">
      <c r="B2983" s="2" t="s">
        <v>3429</v>
      </c>
      <c r="C2983" s="2">
        <v>39</v>
      </c>
      <c r="D2983" s="2" t="s">
        <v>459</v>
      </c>
      <c r="E2983" s="2"/>
      <c r="F2983" s="2"/>
      <c r="G2983" s="2"/>
      <c r="H2983" s="2"/>
    </row>
    <row r="2984" spans="2:8">
      <c r="B2984" s="2" t="s">
        <v>3430</v>
      </c>
      <c r="C2984" s="2">
        <v>39</v>
      </c>
      <c r="D2984" s="2" t="s">
        <v>459</v>
      </c>
      <c r="E2984" s="2"/>
      <c r="F2984" s="2"/>
      <c r="G2984" s="2"/>
      <c r="H2984" s="2"/>
    </row>
    <row r="2985" spans="2:8">
      <c r="B2985" s="2" t="s">
        <v>3431</v>
      </c>
      <c r="C2985" s="2">
        <v>37</v>
      </c>
      <c r="D2985" s="2" t="s">
        <v>459</v>
      </c>
      <c r="E2985" s="2"/>
      <c r="F2985" s="2"/>
      <c r="G2985" s="2"/>
      <c r="H2985" s="2"/>
    </row>
    <row r="2986" spans="2:8">
      <c r="B2986" s="2" t="s">
        <v>3432</v>
      </c>
      <c r="C2986" s="2">
        <v>35</v>
      </c>
      <c r="D2986" s="2" t="s">
        <v>459</v>
      </c>
      <c r="E2986" s="2"/>
      <c r="F2986" s="2"/>
      <c r="G2986" s="2"/>
      <c r="H2986" s="2"/>
    </row>
    <row r="2987" spans="2:8">
      <c r="B2987" s="2" t="s">
        <v>3433</v>
      </c>
      <c r="C2987" s="2">
        <v>31</v>
      </c>
      <c r="D2987" s="2" t="s">
        <v>459</v>
      </c>
      <c r="E2987" s="2"/>
      <c r="F2987" s="2"/>
      <c r="G2987" s="2"/>
      <c r="H2987" s="2"/>
    </row>
    <row r="2988" spans="2:8">
      <c r="B2988" s="2" t="s">
        <v>3434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8</v>
      </c>
      <c r="D2993" s="2" t="s">
        <v>459</v>
      </c>
      <c r="E2993" s="2"/>
      <c r="F2993" s="2"/>
      <c r="G2993" s="2"/>
      <c r="H2993" s="2"/>
    </row>
    <row r="2994" spans="2:8">
      <c r="B2994" s="2" t="s">
        <v>3440</v>
      </c>
      <c r="C2994" s="2">
        <v>24</v>
      </c>
      <c r="D2994" s="2" t="s">
        <v>459</v>
      </c>
      <c r="E2994" s="2"/>
      <c r="F2994" s="2"/>
      <c r="G2994" s="2"/>
      <c r="H2994" s="2"/>
    </row>
    <row r="2995" spans="2:8">
      <c r="B2995" s="2" t="s">
        <v>3441</v>
      </c>
      <c r="C2995" s="2">
        <v>25</v>
      </c>
      <c r="D2995" s="2" t="s">
        <v>459</v>
      </c>
      <c r="E2995" s="2"/>
      <c r="F2995" s="2"/>
      <c r="G2995" s="2"/>
      <c r="H2995" s="2"/>
    </row>
    <row r="2996" spans="2:8">
      <c r="B2996" s="2" t="s">
        <v>3442</v>
      </c>
      <c r="C2996" s="2">
        <v>24</v>
      </c>
      <c r="D2996" s="2" t="s">
        <v>459</v>
      </c>
      <c r="E2996" s="2"/>
      <c r="F2996" s="2"/>
      <c r="G2996" s="2"/>
      <c r="H2996" s="2"/>
    </row>
    <row r="2997" spans="2:8">
      <c r="B2997" s="2" t="s">
        <v>3443</v>
      </c>
      <c r="C2997" s="2">
        <v>23</v>
      </c>
      <c r="D2997" s="2" t="s">
        <v>459</v>
      </c>
      <c r="E2997" s="2"/>
      <c r="F2997" s="2"/>
      <c r="G2997" s="2"/>
      <c r="H2997" s="2"/>
    </row>
    <row r="2998" spans="2:8">
      <c r="B2998" s="2" t="s">
        <v>3444</v>
      </c>
      <c r="C2998" s="2">
        <v>24</v>
      </c>
      <c r="D2998" s="2" t="s">
        <v>459</v>
      </c>
      <c r="E2998" s="2"/>
      <c r="F2998" s="2"/>
      <c r="G2998" s="2"/>
      <c r="H2998" s="2"/>
    </row>
    <row r="2999" spans="2:8">
      <c r="B2999" s="2" t="s">
        <v>3445</v>
      </c>
      <c r="C2999" s="2">
        <v>25</v>
      </c>
      <c r="D2999" s="2" t="s">
        <v>459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459</v>
      </c>
      <c r="E3000" s="2"/>
      <c r="F3000" s="2"/>
      <c r="G3000" s="2"/>
      <c r="H3000" s="2"/>
    </row>
    <row r="3001" spans="2:8">
      <c r="B3001" s="2" t="s">
        <v>3447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16</v>
      </c>
      <c r="D3012" s="2" t="s">
        <v>459</v>
      </c>
      <c r="E3012" s="2"/>
      <c r="F3012" s="2"/>
      <c r="G3012" s="2"/>
      <c r="H3012" s="2"/>
    </row>
    <row r="3013" spans="2:8">
      <c r="B3013" s="2" t="s">
        <v>3459</v>
      </c>
      <c r="C3013" s="2">
        <v>14</v>
      </c>
      <c r="D3013" s="2" t="s">
        <v>459</v>
      </c>
      <c r="E3013" s="2"/>
      <c r="F3013" s="2"/>
      <c r="G3013" s="2"/>
      <c r="H3013" s="2"/>
    </row>
    <row r="3014" spans="2:8">
      <c r="B3014" s="2" t="s">
        <v>3460</v>
      </c>
      <c r="C3014" s="2">
        <v>13</v>
      </c>
      <c r="D3014" s="2" t="s">
        <v>459</v>
      </c>
      <c r="E3014" s="2"/>
      <c r="F3014" s="2"/>
      <c r="G3014" s="2"/>
      <c r="H3014" s="2"/>
    </row>
    <row r="3015" spans="2:8">
      <c r="B3015" s="2" t="s">
        <v>3461</v>
      </c>
      <c r="C3015" s="2">
        <v>12</v>
      </c>
      <c r="D3015" s="2" t="s">
        <v>459</v>
      </c>
      <c r="E3015" s="2"/>
      <c r="F3015" s="2"/>
      <c r="G3015" s="2"/>
      <c r="H3015" s="2"/>
    </row>
    <row r="3016" spans="2:8">
      <c r="B3016" s="2" t="s">
        <v>3462</v>
      </c>
      <c r="C3016" s="2">
        <v>14</v>
      </c>
      <c r="D3016" s="2" t="s">
        <v>459</v>
      </c>
      <c r="E3016" s="2"/>
      <c r="F3016" s="2"/>
      <c r="G3016" s="2"/>
      <c r="H3016" s="2"/>
    </row>
    <row r="3017" spans="2:8">
      <c r="B3017" s="2" t="s">
        <v>3463</v>
      </c>
      <c r="C3017" s="2">
        <v>11</v>
      </c>
      <c r="D3017" s="2" t="s">
        <v>459</v>
      </c>
      <c r="E3017" s="2"/>
      <c r="F3017" s="2"/>
      <c r="G3017" s="2"/>
      <c r="H3017" s="2"/>
    </row>
    <row r="3018" spans="2:8">
      <c r="B3018" s="2" t="s">
        <v>3464</v>
      </c>
      <c r="C3018" s="2">
        <v>10</v>
      </c>
      <c r="D3018" s="2" t="s">
        <v>459</v>
      </c>
      <c r="E3018" s="2"/>
      <c r="F3018" s="2"/>
      <c r="G3018" s="2"/>
      <c r="H3018" s="2"/>
    </row>
    <row r="3019" spans="2:8">
      <c r="B3019" s="2" t="s">
        <v>3465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28</v>
      </c>
      <c r="D3031" s="2" t="s">
        <v>459</v>
      </c>
      <c r="E3031" s="2"/>
      <c r="F3031" s="2"/>
      <c r="G3031" s="2"/>
      <c r="H3031" s="2"/>
    </row>
    <row r="3032" spans="2:8">
      <c r="B3032" s="2" t="s">
        <v>3478</v>
      </c>
      <c r="C3032" s="2">
        <v>34</v>
      </c>
      <c r="D3032" s="2" t="s">
        <v>459</v>
      </c>
      <c r="E3032" s="2"/>
      <c r="F3032" s="2"/>
      <c r="G3032" s="2"/>
      <c r="H3032" s="2"/>
    </row>
    <row r="3033" spans="2:8">
      <c r="B3033" s="2" t="s">
        <v>3479</v>
      </c>
      <c r="C3033" s="2">
        <v>34</v>
      </c>
      <c r="D3033" s="2" t="s">
        <v>459</v>
      </c>
      <c r="E3033" s="2"/>
      <c r="F3033" s="2"/>
      <c r="G3033" s="2"/>
      <c r="H3033" s="2"/>
    </row>
    <row r="3034" spans="2:8">
      <c r="B3034" s="2" t="s">
        <v>3480</v>
      </c>
      <c r="C3034" s="2">
        <v>30</v>
      </c>
      <c r="D3034" s="2" t="s">
        <v>459</v>
      </c>
      <c r="E3034" s="2"/>
      <c r="F3034" s="2"/>
      <c r="G3034" s="2"/>
      <c r="H3034" s="2"/>
    </row>
    <row r="3035" spans="2:8">
      <c r="B3035" s="2" t="s">
        <v>3481</v>
      </c>
      <c r="C3035" s="2">
        <v>29</v>
      </c>
      <c r="D3035" s="2" t="s">
        <v>459</v>
      </c>
      <c r="E3035" s="2"/>
      <c r="F3035" s="2"/>
      <c r="G3035" s="2"/>
      <c r="H3035" s="2"/>
    </row>
    <row r="3036" spans="2:8">
      <c r="B3036" s="2" t="s">
        <v>3482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3488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3489</v>
      </c>
      <c r="C3043" s="2">
        <v>16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26</v>
      </c>
      <c r="D3063" s="2" t="s">
        <v>459</v>
      </c>
      <c r="E3063" s="2"/>
      <c r="F3063" s="2"/>
      <c r="G3063" s="2"/>
      <c r="H3063" s="2"/>
    </row>
    <row r="3064" spans="2:8">
      <c r="B3064" s="2" t="s">
        <v>3510</v>
      </c>
      <c r="C3064" s="2">
        <v>28</v>
      </c>
      <c r="D3064" s="2" t="s">
        <v>459</v>
      </c>
      <c r="E3064" s="2"/>
      <c r="F3064" s="2"/>
      <c r="G3064" s="2"/>
      <c r="H3064" s="2"/>
    </row>
    <row r="3065" spans="2:8">
      <c r="B3065" s="2" t="s">
        <v>3511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3514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3515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20</v>
      </c>
      <c r="D3077" s="2" t="s">
        <v>459</v>
      </c>
      <c r="E3077" s="2"/>
      <c r="F3077" s="2"/>
      <c r="G3077" s="2"/>
      <c r="H3077" s="2"/>
    </row>
    <row r="3078" spans="2:8">
      <c r="B3078" s="2" t="s">
        <v>3524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25</v>
      </c>
      <c r="D3085" s="2" t="s">
        <v>459</v>
      </c>
      <c r="E3085" s="2"/>
      <c r="F3085" s="2"/>
      <c r="G3085" s="2"/>
      <c r="H3085" s="2"/>
    </row>
    <row r="3086" spans="2:8">
      <c r="B3086" s="2" t="s">
        <v>3532</v>
      </c>
      <c r="C3086" s="2">
        <v>22</v>
      </c>
      <c r="D3086" s="2" t="s">
        <v>459</v>
      </c>
      <c r="E3086" s="2"/>
      <c r="F3086" s="2"/>
      <c r="G3086" s="2"/>
      <c r="H3086" s="2"/>
    </row>
    <row r="3087" spans="2:8">
      <c r="B3087" s="2" t="s">
        <v>3533</v>
      </c>
      <c r="C3087" s="2">
        <v>20</v>
      </c>
      <c r="D3087" s="2" t="s">
        <v>459</v>
      </c>
      <c r="E3087" s="2"/>
      <c r="F3087" s="2"/>
      <c r="G3087" s="2"/>
      <c r="H3087" s="2"/>
    </row>
    <row r="3088" spans="2:8">
      <c r="B3088" s="2" t="s">
        <v>3534</v>
      </c>
      <c r="C3088" s="2">
        <v>21</v>
      </c>
      <c r="D3088" s="2" t="s">
        <v>459</v>
      </c>
      <c r="E3088" s="2"/>
      <c r="F3088" s="2"/>
      <c r="G3088" s="2"/>
      <c r="H3088" s="2"/>
    </row>
    <row r="3089" spans="2:8">
      <c r="B3089" s="2" t="s">
        <v>3535</v>
      </c>
      <c r="C3089" s="2">
        <v>23</v>
      </c>
      <c r="D3089" s="2" t="s">
        <v>459</v>
      </c>
      <c r="E3089" s="2"/>
      <c r="F3089" s="2"/>
      <c r="G3089" s="2"/>
      <c r="H3089" s="2"/>
    </row>
    <row r="3090" spans="2:8">
      <c r="B3090" s="2" t="s">
        <v>3536</v>
      </c>
      <c r="C3090" s="2">
        <v>23</v>
      </c>
      <c r="D3090" s="2" t="s">
        <v>459</v>
      </c>
      <c r="E3090" s="2"/>
      <c r="F3090" s="2"/>
      <c r="G3090" s="2"/>
      <c r="H3090" s="2"/>
    </row>
    <row r="3091" spans="2:8">
      <c r="B3091" s="2" t="s">
        <v>3537</v>
      </c>
      <c r="C3091" s="2">
        <v>24</v>
      </c>
      <c r="D3091" s="2" t="s">
        <v>459</v>
      </c>
      <c r="E3091" s="2"/>
      <c r="F3091" s="2"/>
      <c r="G3091" s="2"/>
      <c r="H3091" s="2"/>
    </row>
    <row r="3092" spans="2:8">
      <c r="B3092" s="2" t="s">
        <v>3538</v>
      </c>
      <c r="C3092" s="2">
        <v>24</v>
      </c>
      <c r="D3092" s="2" t="s">
        <v>459</v>
      </c>
      <c r="E3092" s="2"/>
      <c r="F3092" s="2"/>
      <c r="G3092" s="2"/>
      <c r="H3092" s="2"/>
    </row>
    <row r="3093" spans="2:8">
      <c r="B3093" s="2" t="s">
        <v>3539</v>
      </c>
      <c r="C3093" s="2">
        <v>23</v>
      </c>
      <c r="D3093" s="2" t="s">
        <v>459</v>
      </c>
      <c r="E3093" s="2"/>
      <c r="F3093" s="2"/>
      <c r="G3093" s="2"/>
      <c r="H3093" s="2"/>
    </row>
    <row r="3094" spans="2:8">
      <c r="B3094" s="2" t="s">
        <v>3540</v>
      </c>
      <c r="C3094" s="2">
        <v>23</v>
      </c>
      <c r="D3094" s="2" t="s">
        <v>459</v>
      </c>
      <c r="E3094" s="2"/>
      <c r="F3094" s="2"/>
      <c r="G3094" s="2"/>
      <c r="H3094" s="2"/>
    </row>
    <row r="3095" spans="2:8">
      <c r="B3095" s="2" t="s">
        <v>3541</v>
      </c>
      <c r="C3095" s="2">
        <v>23</v>
      </c>
      <c r="D3095" s="2" t="s">
        <v>459</v>
      </c>
      <c r="E3095" s="2"/>
      <c r="F3095" s="2"/>
      <c r="G3095" s="2"/>
      <c r="H3095" s="2"/>
    </row>
    <row r="3096" spans="2:8">
      <c r="B3096" s="2" t="s">
        <v>3542</v>
      </c>
      <c r="C3096" s="2">
        <v>34</v>
      </c>
      <c r="D3096" s="2" t="s">
        <v>459</v>
      </c>
      <c r="E3096" s="2"/>
      <c r="F3096" s="2"/>
      <c r="G3096" s="2"/>
      <c r="H3096" s="2"/>
    </row>
    <row r="3097" spans="2:8">
      <c r="B3097" s="2" t="s">
        <v>3543</v>
      </c>
      <c r="C3097" s="2">
        <v>40</v>
      </c>
      <c r="D3097" s="2" t="s">
        <v>459</v>
      </c>
      <c r="E3097" s="2"/>
      <c r="F3097" s="2"/>
      <c r="G3097" s="2"/>
      <c r="H3097" s="2"/>
    </row>
    <row r="3098" spans="2:8">
      <c r="B3098" s="2" t="s">
        <v>3544</v>
      </c>
      <c r="C3098" s="2">
        <v>45</v>
      </c>
      <c r="D3098" s="2" t="s">
        <v>459</v>
      </c>
      <c r="E3098" s="2"/>
      <c r="F3098" s="2"/>
      <c r="G3098" s="2"/>
      <c r="H3098" s="2"/>
    </row>
    <row r="3099" spans="2:8">
      <c r="B3099" s="2" t="s">
        <v>3545</v>
      </c>
      <c r="C3099" s="2">
        <v>44</v>
      </c>
      <c r="D3099" s="2" t="s">
        <v>459</v>
      </c>
      <c r="E3099" s="2"/>
      <c r="F3099" s="2"/>
      <c r="G3099" s="2"/>
      <c r="H3099" s="2"/>
    </row>
    <row r="3100" spans="2:8">
      <c r="B3100" s="2" t="s">
        <v>3546</v>
      </c>
      <c r="C3100" s="2">
        <v>21</v>
      </c>
      <c r="D3100" s="2" t="s">
        <v>459</v>
      </c>
      <c r="E3100" s="2"/>
      <c r="F3100" s="2"/>
      <c r="G3100" s="2"/>
      <c r="H3100" s="2"/>
    </row>
    <row r="3101" spans="2:8">
      <c r="B3101" s="2" t="s">
        <v>3547</v>
      </c>
      <c r="C3101" s="2">
        <v>21</v>
      </c>
      <c r="D3101" s="2" t="s">
        <v>459</v>
      </c>
      <c r="E3101" s="2"/>
      <c r="F3101" s="2"/>
      <c r="G3101" s="2"/>
      <c r="H3101" s="2"/>
    </row>
    <row r="3102" spans="2:8">
      <c r="B3102" s="2" t="s">
        <v>3548</v>
      </c>
      <c r="C3102" s="2">
        <v>17</v>
      </c>
      <c r="D3102" s="2" t="s">
        <v>459</v>
      </c>
      <c r="E3102" s="2"/>
      <c r="F3102" s="2"/>
      <c r="G3102" s="2"/>
      <c r="H3102" s="2"/>
    </row>
    <row r="3103" spans="2:8">
      <c r="B3103" s="2" t="s">
        <v>3549</v>
      </c>
      <c r="C3103" s="2">
        <v>24</v>
      </c>
      <c r="D3103" s="2" t="s">
        <v>459</v>
      </c>
      <c r="E3103" s="2"/>
      <c r="F3103" s="2"/>
      <c r="G3103" s="2"/>
      <c r="H3103" s="2"/>
    </row>
    <row r="3104" spans="2:8">
      <c r="B3104" s="2" t="s">
        <v>3550</v>
      </c>
      <c r="C3104" s="2">
        <v>25</v>
      </c>
      <c r="D3104" s="2" t="s">
        <v>459</v>
      </c>
      <c r="E3104" s="2"/>
      <c r="F3104" s="2"/>
      <c r="G3104" s="2"/>
      <c r="H3104" s="2"/>
    </row>
    <row r="3105" spans="2:8">
      <c r="B3105" s="2" t="s">
        <v>3551</v>
      </c>
      <c r="C3105" s="2">
        <v>26</v>
      </c>
      <c r="D3105" s="2" t="s">
        <v>459</v>
      </c>
      <c r="E3105" s="2"/>
      <c r="F3105" s="2"/>
      <c r="G3105" s="2"/>
      <c r="H3105" s="2"/>
    </row>
    <row r="3106" spans="2:8">
      <c r="B3106" s="2" t="s">
        <v>3552</v>
      </c>
      <c r="C3106" s="2">
        <v>27</v>
      </c>
      <c r="D3106" s="2" t="s">
        <v>459</v>
      </c>
      <c r="E3106" s="2"/>
      <c r="F3106" s="2"/>
      <c r="G3106" s="2"/>
      <c r="H3106" s="2"/>
    </row>
    <row r="3107" spans="2:8">
      <c r="B3107" s="2" t="s">
        <v>3553</v>
      </c>
      <c r="C3107" s="2">
        <v>26</v>
      </c>
      <c r="D3107" s="2" t="s">
        <v>459</v>
      </c>
      <c r="E3107" s="2"/>
      <c r="F3107" s="2"/>
      <c r="G3107" s="2"/>
      <c r="H3107" s="2"/>
    </row>
    <row r="3108" spans="2:8">
      <c r="B3108" s="2" t="s">
        <v>3554</v>
      </c>
      <c r="C3108" s="2">
        <v>27</v>
      </c>
      <c r="D3108" s="2" t="s">
        <v>459</v>
      </c>
      <c r="E3108" s="2"/>
      <c r="F3108" s="2"/>
      <c r="G3108" s="2"/>
      <c r="H3108" s="2"/>
    </row>
    <row r="3109" spans="2:8">
      <c r="B3109" s="2" t="s">
        <v>3555</v>
      </c>
      <c r="C3109" s="2">
        <v>27</v>
      </c>
      <c r="D3109" s="2" t="s">
        <v>459</v>
      </c>
      <c r="E3109" s="2"/>
      <c r="F3109" s="2"/>
      <c r="G3109" s="2"/>
      <c r="H3109" s="2"/>
    </row>
    <row r="3110" spans="2:8">
      <c r="B3110" s="2" t="s">
        <v>3556</v>
      </c>
      <c r="C3110" s="2">
        <v>26</v>
      </c>
      <c r="D3110" s="2" t="s">
        <v>459</v>
      </c>
      <c r="E3110" s="2"/>
      <c r="F3110" s="2"/>
      <c r="G3110" s="2"/>
      <c r="H3110" s="2"/>
    </row>
    <row r="3111" spans="2:8">
      <c r="B3111" s="2" t="s">
        <v>3557</v>
      </c>
      <c r="C3111" s="2">
        <v>26</v>
      </c>
      <c r="D3111" s="2" t="s">
        <v>459</v>
      </c>
      <c r="E3111" s="2"/>
      <c r="F3111" s="2"/>
      <c r="G3111" s="2"/>
      <c r="H3111" s="2"/>
    </row>
    <row r="3112" spans="2:8">
      <c r="B3112" s="2" t="s">
        <v>3558</v>
      </c>
      <c r="C3112" s="2">
        <v>20</v>
      </c>
      <c r="D3112" s="2" t="s">
        <v>459</v>
      </c>
      <c r="E3112" s="2"/>
      <c r="F3112" s="2"/>
      <c r="G3112" s="2"/>
      <c r="H3112" s="2"/>
    </row>
    <row r="3113" spans="2:8">
      <c r="B3113" s="2" t="s">
        <v>3559</v>
      </c>
      <c r="C3113" s="2">
        <v>23</v>
      </c>
      <c r="D3113" s="2" t="s">
        <v>459</v>
      </c>
      <c r="E3113" s="2"/>
      <c r="F3113" s="2"/>
      <c r="G3113" s="2"/>
      <c r="H3113" s="2"/>
    </row>
    <row r="3114" spans="2:8">
      <c r="B3114" s="2" t="s">
        <v>3560</v>
      </c>
      <c r="C3114" s="2">
        <v>26</v>
      </c>
      <c r="D3114" s="2" t="s">
        <v>459</v>
      </c>
      <c r="E3114" s="2"/>
      <c r="F3114" s="2"/>
      <c r="G3114" s="2"/>
      <c r="H3114" s="2"/>
    </row>
    <row r="3115" spans="2:8">
      <c r="B3115" s="2" t="s">
        <v>3561</v>
      </c>
      <c r="C3115" s="2">
        <v>27</v>
      </c>
      <c r="D3115" s="2" t="s">
        <v>459</v>
      </c>
      <c r="E3115" s="2"/>
      <c r="F3115" s="2"/>
      <c r="G3115" s="2"/>
      <c r="H3115" s="2"/>
    </row>
    <row r="3116" spans="2:8">
      <c r="B3116" s="2" t="s">
        <v>3562</v>
      </c>
      <c r="C3116" s="2">
        <v>28</v>
      </c>
      <c r="D3116" s="2" t="s">
        <v>459</v>
      </c>
      <c r="E3116" s="2"/>
      <c r="F3116" s="2"/>
      <c r="G3116" s="2"/>
      <c r="H3116" s="2"/>
    </row>
    <row r="3117" spans="2:8">
      <c r="B3117" s="2" t="s">
        <v>3563</v>
      </c>
      <c r="C3117" s="2">
        <v>27</v>
      </c>
      <c r="D3117" s="2" t="s">
        <v>459</v>
      </c>
      <c r="E3117" s="2"/>
      <c r="F3117" s="2"/>
      <c r="G3117" s="2"/>
      <c r="H3117" s="2"/>
    </row>
    <row r="3118" spans="2:8">
      <c r="B3118" s="2" t="s">
        <v>3564</v>
      </c>
      <c r="C3118" s="2">
        <v>26</v>
      </c>
      <c r="D3118" s="2" t="s">
        <v>459</v>
      </c>
      <c r="E3118" s="2"/>
      <c r="F3118" s="2"/>
      <c r="G3118" s="2"/>
      <c r="H3118" s="2"/>
    </row>
    <row r="3119" spans="2:8">
      <c r="B3119" s="2" t="s">
        <v>3565</v>
      </c>
      <c r="C3119" s="2">
        <v>22</v>
      </c>
      <c r="D3119" s="2" t="s">
        <v>459</v>
      </c>
      <c r="E3119" s="2"/>
      <c r="F3119" s="2"/>
      <c r="G3119" s="2"/>
      <c r="H3119" s="2"/>
    </row>
    <row r="3120" spans="2:8">
      <c r="B3120" s="2" t="s">
        <v>3566</v>
      </c>
      <c r="C3120" s="2">
        <v>29</v>
      </c>
      <c r="D3120" s="2" t="s">
        <v>459</v>
      </c>
      <c r="E3120" s="2"/>
      <c r="F3120" s="2"/>
      <c r="G3120" s="2"/>
      <c r="H3120" s="2"/>
    </row>
    <row r="3121" spans="2:8">
      <c r="B3121" s="2" t="s">
        <v>3567</v>
      </c>
      <c r="C3121" s="2">
        <v>37</v>
      </c>
      <c r="D3121" s="2" t="s">
        <v>459</v>
      </c>
      <c r="E3121" s="2"/>
      <c r="F3121" s="2"/>
      <c r="G3121" s="2"/>
      <c r="H3121" s="2"/>
    </row>
    <row r="3122" spans="2:8">
      <c r="B3122" s="2" t="s">
        <v>3568</v>
      </c>
      <c r="C3122" s="2">
        <v>36</v>
      </c>
      <c r="D3122" s="2" t="s">
        <v>459</v>
      </c>
      <c r="E3122" s="2"/>
      <c r="F3122" s="2"/>
      <c r="G3122" s="2"/>
      <c r="H3122" s="2"/>
    </row>
    <row r="3123" spans="2:8">
      <c r="B3123" s="2" t="s">
        <v>3569</v>
      </c>
      <c r="C3123" s="2">
        <v>33</v>
      </c>
      <c r="D3123" s="2" t="s">
        <v>459</v>
      </c>
      <c r="E3123" s="2"/>
      <c r="F3123" s="2"/>
      <c r="G3123" s="2"/>
      <c r="H3123" s="2"/>
    </row>
    <row r="3124" spans="2:8">
      <c r="B3124" s="2" t="s">
        <v>3570</v>
      </c>
      <c r="C3124" s="2">
        <v>32</v>
      </c>
      <c r="D3124" s="2" t="s">
        <v>459</v>
      </c>
      <c r="E3124" s="2"/>
      <c r="F3124" s="2"/>
      <c r="G3124" s="2"/>
      <c r="H3124" s="2"/>
    </row>
    <row r="3125" spans="2:8">
      <c r="B3125" s="2" t="s">
        <v>3571</v>
      </c>
      <c r="C3125" s="2">
        <v>32</v>
      </c>
      <c r="D3125" s="2" t="s">
        <v>459</v>
      </c>
      <c r="E3125" s="2"/>
      <c r="F3125" s="2"/>
      <c r="G3125" s="2"/>
      <c r="H3125" s="2"/>
    </row>
    <row r="3126" spans="2:8">
      <c r="B3126" s="2" t="s">
        <v>3572</v>
      </c>
      <c r="C3126" s="2">
        <v>30</v>
      </c>
      <c r="D3126" s="2" t="s">
        <v>459</v>
      </c>
      <c r="E3126" s="2"/>
      <c r="F3126" s="2"/>
      <c r="G3126" s="2"/>
      <c r="H3126" s="2"/>
    </row>
    <row r="3127" spans="2:8">
      <c r="B3127" s="2" t="s">
        <v>3573</v>
      </c>
      <c r="C3127" s="2">
        <v>23</v>
      </c>
      <c r="D3127" s="2" t="s">
        <v>459</v>
      </c>
      <c r="E3127" s="2"/>
      <c r="F3127" s="2"/>
      <c r="G3127" s="2"/>
      <c r="H3127" s="2"/>
    </row>
    <row r="3128" spans="2:8">
      <c r="B3128" s="2" t="s">
        <v>3574</v>
      </c>
      <c r="C3128" s="2">
        <v>24</v>
      </c>
      <c r="D3128" s="2" t="s">
        <v>459</v>
      </c>
      <c r="E3128" s="2"/>
      <c r="F3128" s="2"/>
      <c r="G3128" s="2"/>
      <c r="H3128" s="2"/>
    </row>
    <row r="3129" spans="2:8">
      <c r="B3129" s="2" t="s">
        <v>3575</v>
      </c>
      <c r="C3129" s="2">
        <v>27</v>
      </c>
      <c r="D3129" s="2" t="s">
        <v>459</v>
      </c>
      <c r="E3129" s="2"/>
      <c r="F3129" s="2"/>
      <c r="G3129" s="2"/>
      <c r="H3129" s="2"/>
    </row>
    <row r="3130" spans="2:8">
      <c r="B3130" s="2" t="s">
        <v>3576</v>
      </c>
      <c r="C3130" s="2">
        <v>32</v>
      </c>
      <c r="D3130" s="2" t="s">
        <v>459</v>
      </c>
      <c r="E3130" s="2"/>
      <c r="F3130" s="2"/>
      <c r="G3130" s="2"/>
      <c r="H3130" s="2"/>
    </row>
    <row r="3131" spans="2:8">
      <c r="B3131" s="2" t="s">
        <v>3577</v>
      </c>
      <c r="C3131" s="2">
        <v>35</v>
      </c>
      <c r="D3131" s="2" t="s">
        <v>459</v>
      </c>
      <c r="E3131" s="2"/>
      <c r="F3131" s="2"/>
      <c r="G3131" s="2"/>
      <c r="H3131" s="2"/>
    </row>
    <row r="3132" spans="2:8">
      <c r="B3132" s="2" t="s">
        <v>3578</v>
      </c>
      <c r="C3132" s="2">
        <v>35</v>
      </c>
      <c r="D3132" s="2" t="s">
        <v>459</v>
      </c>
      <c r="E3132" s="2"/>
      <c r="F3132" s="2"/>
      <c r="G3132" s="2"/>
      <c r="H3132" s="2"/>
    </row>
    <row r="3133" spans="2:8">
      <c r="B3133" s="2" t="s">
        <v>3579</v>
      </c>
      <c r="C3133" s="2">
        <v>32</v>
      </c>
      <c r="D3133" s="2" t="s">
        <v>459</v>
      </c>
      <c r="E3133" s="2"/>
      <c r="F3133" s="2"/>
      <c r="G3133" s="2"/>
      <c r="H3133" s="2"/>
    </row>
    <row r="3134" spans="2:8">
      <c r="B3134" s="2" t="s">
        <v>3580</v>
      </c>
      <c r="C3134" s="2">
        <v>21</v>
      </c>
      <c r="D3134" s="2" t="s">
        <v>459</v>
      </c>
      <c r="E3134" s="2"/>
      <c r="F3134" s="2"/>
      <c r="G3134" s="2"/>
      <c r="H3134" s="2"/>
    </row>
    <row r="3135" spans="2:8">
      <c r="B3135" s="2" t="s">
        <v>3581</v>
      </c>
      <c r="C3135" s="2">
        <v>21</v>
      </c>
      <c r="D3135" s="2" t="s">
        <v>459</v>
      </c>
      <c r="E3135" s="2"/>
      <c r="F3135" s="2"/>
      <c r="G3135" s="2"/>
      <c r="H3135" s="2"/>
    </row>
    <row r="3136" spans="2:8">
      <c r="B3136" s="2" t="s">
        <v>3582</v>
      </c>
      <c r="C3136" s="2">
        <v>23</v>
      </c>
      <c r="D3136" s="2" t="s">
        <v>459</v>
      </c>
      <c r="E3136" s="2"/>
      <c r="F3136" s="2"/>
      <c r="G3136" s="2"/>
      <c r="H3136" s="2"/>
    </row>
    <row r="3137" spans="2:8">
      <c r="B3137" s="2" t="s">
        <v>3583</v>
      </c>
      <c r="C3137" s="2">
        <v>22</v>
      </c>
      <c r="D3137" s="2" t="s">
        <v>459</v>
      </c>
      <c r="E3137" s="2"/>
      <c r="F3137" s="2"/>
      <c r="G3137" s="2"/>
      <c r="H3137" s="2"/>
    </row>
    <row r="3138" spans="2:8">
      <c r="B3138" s="2" t="s">
        <v>3584</v>
      </c>
      <c r="C3138" s="2">
        <v>22</v>
      </c>
      <c r="D3138" s="2" t="s">
        <v>459</v>
      </c>
      <c r="E3138" s="2"/>
      <c r="F3138" s="2"/>
      <c r="G3138" s="2"/>
      <c r="H3138" s="2"/>
    </row>
    <row r="3139" spans="2:8">
      <c r="B3139" s="2" t="s">
        <v>3585</v>
      </c>
      <c r="C3139" s="2">
        <v>23</v>
      </c>
      <c r="D3139" s="2" t="s">
        <v>459</v>
      </c>
      <c r="E3139" s="2"/>
      <c r="F3139" s="2"/>
      <c r="G3139" s="2"/>
      <c r="H3139" s="2"/>
    </row>
    <row r="3140" spans="2:8">
      <c r="B3140" s="2" t="s">
        <v>3586</v>
      </c>
      <c r="C3140" s="2">
        <v>21</v>
      </c>
      <c r="D3140" s="2" t="s">
        <v>459</v>
      </c>
      <c r="E3140" s="2"/>
      <c r="F3140" s="2"/>
      <c r="G3140" s="2"/>
      <c r="H3140" s="2"/>
    </row>
    <row r="3141" spans="2:8">
      <c r="B3141" s="2" t="s">
        <v>3587</v>
      </c>
      <c r="C3141" s="2">
        <v>20</v>
      </c>
      <c r="D3141" s="2" t="s">
        <v>459</v>
      </c>
      <c r="E3141" s="2"/>
      <c r="F3141" s="2"/>
      <c r="G3141" s="2"/>
      <c r="H3141" s="2"/>
    </row>
    <row r="3142" spans="2:8">
      <c r="B3142" s="2" t="s">
        <v>3588</v>
      </c>
      <c r="C3142" s="2">
        <v>22</v>
      </c>
      <c r="D3142" s="2" t="s">
        <v>459</v>
      </c>
      <c r="E3142" s="2"/>
      <c r="F3142" s="2"/>
      <c r="G3142" s="2"/>
      <c r="H3142" s="2"/>
    </row>
    <row r="3143" spans="2:8">
      <c r="B3143" s="2" t="s">
        <v>3589</v>
      </c>
      <c r="C3143" s="2">
        <v>25</v>
      </c>
      <c r="D3143" s="2" t="s">
        <v>459</v>
      </c>
      <c r="E3143" s="2"/>
      <c r="F3143" s="2"/>
      <c r="G3143" s="2"/>
      <c r="H3143" s="2"/>
    </row>
    <row r="3144" spans="2:8">
      <c r="B3144" s="2" t="s">
        <v>3590</v>
      </c>
      <c r="C3144" s="2">
        <v>25</v>
      </c>
      <c r="D3144" s="2" t="s">
        <v>459</v>
      </c>
      <c r="E3144" s="2"/>
      <c r="F3144" s="2"/>
      <c r="G3144" s="2"/>
      <c r="H3144" s="2"/>
    </row>
    <row r="3145" spans="2:8">
      <c r="B3145" s="2" t="s">
        <v>3591</v>
      </c>
      <c r="C3145" s="2">
        <v>25</v>
      </c>
      <c r="D3145" s="2" t="s">
        <v>459</v>
      </c>
      <c r="E3145" s="2"/>
      <c r="F3145" s="2"/>
      <c r="G3145" s="2"/>
      <c r="H3145" s="2"/>
    </row>
    <row r="3146" spans="2:8">
      <c r="B3146" s="2" t="s">
        <v>3592</v>
      </c>
      <c r="C3146" s="2">
        <v>25</v>
      </c>
      <c r="D3146" s="2" t="s">
        <v>459</v>
      </c>
      <c r="E3146" s="2"/>
      <c r="F3146" s="2"/>
      <c r="G3146" s="2"/>
      <c r="H3146" s="2"/>
    </row>
    <row r="3147" spans="2:8">
      <c r="B3147" s="2" t="s">
        <v>3593</v>
      </c>
      <c r="C3147" s="2">
        <v>25</v>
      </c>
      <c r="D3147" s="2" t="s">
        <v>459</v>
      </c>
      <c r="E3147" s="2"/>
      <c r="F3147" s="2"/>
      <c r="G3147" s="2"/>
      <c r="H3147" s="2"/>
    </row>
    <row r="3148" spans="2:8">
      <c r="B3148" s="2" t="s">
        <v>3594</v>
      </c>
      <c r="C3148" s="2">
        <v>25</v>
      </c>
      <c r="D3148" s="2" t="s">
        <v>459</v>
      </c>
      <c r="E3148" s="2"/>
      <c r="F3148" s="2"/>
      <c r="G3148" s="2"/>
      <c r="H3148" s="2"/>
    </row>
    <row r="3149" spans="2:8">
      <c r="B3149" s="2" t="s">
        <v>3595</v>
      </c>
      <c r="C3149" s="2">
        <v>25</v>
      </c>
      <c r="D3149" s="2" t="s">
        <v>459</v>
      </c>
      <c r="E3149" s="2"/>
      <c r="F3149" s="2"/>
      <c r="G3149" s="2"/>
      <c r="H3149" s="2"/>
    </row>
    <row r="3150" spans="2:8">
      <c r="B3150" s="2" t="s">
        <v>3596</v>
      </c>
      <c r="C3150" s="2">
        <v>24</v>
      </c>
      <c r="D3150" s="2" t="s">
        <v>459</v>
      </c>
      <c r="E3150" s="2"/>
      <c r="F3150" s="2"/>
      <c r="G3150" s="2"/>
      <c r="H3150" s="2"/>
    </row>
    <row r="3151" spans="2:8">
      <c r="B3151" s="2" t="s">
        <v>3597</v>
      </c>
      <c r="C3151" s="2">
        <v>10</v>
      </c>
      <c r="D3151" s="2" t="s">
        <v>459</v>
      </c>
      <c r="E3151" s="2"/>
      <c r="F3151" s="2"/>
      <c r="G3151" s="2"/>
      <c r="H3151" s="2"/>
    </row>
    <row r="3152" spans="2:8">
      <c r="B3152" s="2" t="s">
        <v>3598</v>
      </c>
      <c r="C3152" s="2">
        <v>15</v>
      </c>
      <c r="D3152" s="2" t="s">
        <v>459</v>
      </c>
      <c r="E3152" s="2"/>
      <c r="F3152" s="2"/>
      <c r="G3152" s="2"/>
      <c r="H3152" s="2"/>
    </row>
    <row r="3153" spans="2:8">
      <c r="B3153" s="2" t="s">
        <v>3599</v>
      </c>
      <c r="C3153" s="2">
        <v>20</v>
      </c>
      <c r="D3153" s="2" t="s">
        <v>459</v>
      </c>
      <c r="E3153" s="2"/>
      <c r="F3153" s="2"/>
      <c r="G3153" s="2"/>
      <c r="H3153" s="2"/>
    </row>
    <row r="3154" spans="2:8">
      <c r="B3154" s="2" t="s">
        <v>3600</v>
      </c>
      <c r="C3154" s="2">
        <v>22</v>
      </c>
      <c r="D3154" s="2" t="s">
        <v>459</v>
      </c>
      <c r="E3154" s="2"/>
      <c r="F3154" s="2"/>
      <c r="G3154" s="2"/>
      <c r="H3154" s="2"/>
    </row>
    <row r="3155" spans="2:8">
      <c r="B3155" s="2" t="s">
        <v>3601</v>
      </c>
      <c r="C3155" s="2">
        <v>19</v>
      </c>
      <c r="D3155" s="2" t="s">
        <v>459</v>
      </c>
      <c r="E3155" s="2"/>
      <c r="F3155" s="2"/>
      <c r="G3155" s="2"/>
      <c r="H3155" s="2"/>
    </row>
    <row r="3156" spans="2:8">
      <c r="B3156" s="2" t="s">
        <v>3602</v>
      </c>
      <c r="C3156" s="2">
        <v>15</v>
      </c>
      <c r="D3156" s="2" t="s">
        <v>459</v>
      </c>
      <c r="E3156" s="2"/>
      <c r="F3156" s="2"/>
      <c r="G3156" s="2"/>
      <c r="H3156" s="2"/>
    </row>
    <row r="3157" spans="2:8">
      <c r="B3157" s="2" t="s">
        <v>3603</v>
      </c>
      <c r="C3157" s="2">
        <v>10</v>
      </c>
      <c r="D3157" s="2" t="s">
        <v>459</v>
      </c>
      <c r="E3157" s="2"/>
      <c r="F3157" s="2"/>
      <c r="G3157" s="2"/>
      <c r="H3157" s="2"/>
    </row>
    <row r="3158" spans="2:8">
      <c r="B3158" s="2" t="s">
        <v>3604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21</v>
      </c>
      <c r="D3164" s="2" t="s">
        <v>459</v>
      </c>
      <c r="E3164" s="2"/>
      <c r="F3164" s="2"/>
      <c r="G3164" s="2"/>
      <c r="H3164" s="2"/>
    </row>
    <row r="3165" spans="2:8">
      <c r="B3165" s="2" t="s">
        <v>3611</v>
      </c>
      <c r="C3165" s="2">
        <v>26</v>
      </c>
      <c r="D3165" s="2" t="s">
        <v>459</v>
      </c>
      <c r="E3165" s="2"/>
      <c r="F3165" s="2"/>
      <c r="G3165" s="2"/>
      <c r="H3165" s="2"/>
    </row>
    <row r="3166" spans="2:8">
      <c r="B3166" s="2" t="s">
        <v>3612</v>
      </c>
      <c r="C3166" s="2">
        <v>34</v>
      </c>
      <c r="D3166" s="2" t="s">
        <v>459</v>
      </c>
      <c r="E3166" s="2"/>
      <c r="F3166" s="2"/>
      <c r="G3166" s="2"/>
      <c r="H3166" s="2"/>
    </row>
    <row r="3167" spans="2:8">
      <c r="B3167" s="2" t="s">
        <v>3613</v>
      </c>
      <c r="C3167" s="2">
        <v>31</v>
      </c>
      <c r="D3167" s="2" t="s">
        <v>459</v>
      </c>
      <c r="E3167" s="2"/>
      <c r="F3167" s="2"/>
      <c r="G3167" s="2"/>
      <c r="H3167" s="2"/>
    </row>
    <row r="3168" spans="2:8">
      <c r="B3168" s="2" t="s">
        <v>3614</v>
      </c>
      <c r="C3168" s="2">
        <v>30</v>
      </c>
      <c r="D3168" s="2" t="s">
        <v>459</v>
      </c>
      <c r="E3168" s="2"/>
      <c r="F3168" s="2"/>
      <c r="G3168" s="2"/>
      <c r="H3168" s="2"/>
    </row>
    <row r="3169" spans="2:8">
      <c r="B3169" s="2" t="s">
        <v>3615</v>
      </c>
      <c r="C3169" s="2">
        <v>28</v>
      </c>
      <c r="D3169" s="2" t="s">
        <v>459</v>
      </c>
      <c r="E3169" s="2"/>
      <c r="F3169" s="2"/>
      <c r="G3169" s="2"/>
      <c r="H3169" s="2"/>
    </row>
    <row r="3170" spans="2:8">
      <c r="B3170" s="2" t="s">
        <v>3616</v>
      </c>
      <c r="C3170" s="2">
        <v>27</v>
      </c>
      <c r="D3170" s="2" t="s">
        <v>459</v>
      </c>
      <c r="E3170" s="2"/>
      <c r="F3170" s="2"/>
      <c r="G3170" s="2"/>
      <c r="H3170" s="2"/>
    </row>
    <row r="3171" spans="2:8">
      <c r="B3171" s="2" t="s">
        <v>3617</v>
      </c>
      <c r="C3171" s="2">
        <v>25</v>
      </c>
      <c r="D3171" s="2" t="s">
        <v>459</v>
      </c>
      <c r="E3171" s="2"/>
      <c r="F3171" s="2"/>
      <c r="G3171" s="2"/>
      <c r="H3171" s="2"/>
    </row>
    <row r="3172" spans="2:8">
      <c r="B3172" s="2" t="s">
        <v>3618</v>
      </c>
      <c r="C3172" s="2">
        <v>22</v>
      </c>
      <c r="D3172" s="2" t="s">
        <v>459</v>
      </c>
      <c r="E3172" s="2"/>
      <c r="F3172" s="2"/>
      <c r="G3172" s="2"/>
      <c r="H3172" s="2"/>
    </row>
    <row r="3173" spans="2:8">
      <c r="B3173" s="2" t="s">
        <v>3619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3622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3623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27</v>
      </c>
      <c r="D3181" s="2" t="s">
        <v>459</v>
      </c>
      <c r="E3181" s="2"/>
      <c r="F3181" s="2"/>
      <c r="G3181" s="2"/>
      <c r="H3181" s="2"/>
    </row>
    <row r="3182" spans="2:8">
      <c r="B3182" s="2" t="s">
        <v>3628</v>
      </c>
      <c r="C3182" s="2">
        <v>30</v>
      </c>
      <c r="D3182" s="2" t="s">
        <v>459</v>
      </c>
      <c r="E3182" s="2"/>
      <c r="F3182" s="2"/>
      <c r="G3182" s="2"/>
      <c r="H3182" s="2"/>
    </row>
    <row r="3183" spans="2:8">
      <c r="B3183" s="2" t="s">
        <v>3629</v>
      </c>
      <c r="C3183" s="2">
        <v>32</v>
      </c>
      <c r="D3183" s="2" t="s">
        <v>459</v>
      </c>
      <c r="E3183" s="2"/>
      <c r="F3183" s="2"/>
      <c r="G3183" s="2"/>
      <c r="H3183" s="2"/>
    </row>
    <row r="3184" spans="2:8">
      <c r="B3184" s="2" t="s">
        <v>3630</v>
      </c>
      <c r="C3184" s="2">
        <v>29</v>
      </c>
      <c r="D3184" s="2" t="s">
        <v>459</v>
      </c>
      <c r="E3184" s="2"/>
      <c r="F3184" s="2"/>
      <c r="G3184" s="2"/>
      <c r="H3184" s="2"/>
    </row>
    <row r="3185" spans="2:8">
      <c r="B3185" s="2" t="s">
        <v>3631</v>
      </c>
      <c r="C3185" s="2">
        <v>29</v>
      </c>
      <c r="D3185" s="2" t="s">
        <v>459</v>
      </c>
      <c r="E3185" s="2"/>
      <c r="F3185" s="2"/>
      <c r="G3185" s="2"/>
      <c r="H3185" s="2"/>
    </row>
    <row r="3186" spans="2:8">
      <c r="B3186" s="2" t="s">
        <v>3632</v>
      </c>
      <c r="C3186" s="2">
        <v>28</v>
      </c>
      <c r="D3186" s="2" t="s">
        <v>459</v>
      </c>
      <c r="E3186" s="2"/>
      <c r="F3186" s="2"/>
      <c r="G3186" s="2"/>
      <c r="H3186" s="2"/>
    </row>
    <row r="3187" spans="2:8">
      <c r="B3187" s="2" t="s">
        <v>3633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3634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3635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3636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3637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26</v>
      </c>
      <c r="D3195" s="2" t="s">
        <v>459</v>
      </c>
      <c r="E3195" s="2"/>
      <c r="F3195" s="2"/>
      <c r="G3195" s="2"/>
      <c r="H3195" s="2"/>
    </row>
    <row r="3196" spans="2:8">
      <c r="B3196" s="2" t="s">
        <v>3642</v>
      </c>
      <c r="C3196" s="2">
        <v>33</v>
      </c>
      <c r="D3196" s="2" t="s">
        <v>459</v>
      </c>
      <c r="E3196" s="2"/>
      <c r="F3196" s="2"/>
      <c r="G3196" s="2"/>
      <c r="H3196" s="2"/>
    </row>
    <row r="3197" spans="2:8">
      <c r="B3197" s="2" t="s">
        <v>3643</v>
      </c>
      <c r="C3197" s="2">
        <v>38</v>
      </c>
      <c r="D3197" s="2" t="s">
        <v>459</v>
      </c>
      <c r="E3197" s="2"/>
      <c r="F3197" s="2"/>
      <c r="G3197" s="2"/>
      <c r="H3197" s="2"/>
    </row>
    <row r="3198" spans="2:8">
      <c r="B3198" s="2" t="s">
        <v>3644</v>
      </c>
      <c r="C3198" s="2">
        <v>37</v>
      </c>
      <c r="D3198" s="2" t="s">
        <v>459</v>
      </c>
      <c r="E3198" s="2"/>
      <c r="F3198" s="2"/>
      <c r="G3198" s="2"/>
      <c r="H3198" s="2"/>
    </row>
    <row r="3199" spans="2:8">
      <c r="B3199" s="2" t="s">
        <v>3645</v>
      </c>
      <c r="C3199" s="2">
        <v>40</v>
      </c>
      <c r="D3199" s="2" t="s">
        <v>459</v>
      </c>
      <c r="E3199" s="2"/>
      <c r="F3199" s="2"/>
      <c r="G3199" s="2"/>
      <c r="H3199" s="2"/>
    </row>
    <row r="3200" spans="2:8">
      <c r="B3200" s="2" t="s">
        <v>3646</v>
      </c>
      <c r="C3200" s="2">
        <v>37</v>
      </c>
      <c r="D3200" s="2" t="s">
        <v>459</v>
      </c>
      <c r="E3200" s="2"/>
      <c r="F3200" s="2"/>
      <c r="G3200" s="2"/>
      <c r="H3200" s="2"/>
    </row>
    <row r="3201" spans="2:8">
      <c r="B3201" s="2" t="s">
        <v>3647</v>
      </c>
      <c r="C3201" s="2">
        <v>33</v>
      </c>
      <c r="D3201" s="2" t="s">
        <v>459</v>
      </c>
      <c r="E3201" s="2"/>
      <c r="F3201" s="2"/>
      <c r="G3201" s="2"/>
      <c r="H3201" s="2"/>
    </row>
    <row r="3202" spans="2:8">
      <c r="B3202" s="2" t="s">
        <v>3648</v>
      </c>
      <c r="C3202" s="2">
        <v>40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3650</v>
      </c>
      <c r="C3204" s="2">
        <v>41</v>
      </c>
      <c r="D3204" s="2" t="s">
        <v>19</v>
      </c>
      <c r="E3204" s="2"/>
      <c r="F3204" s="2"/>
      <c r="G3204" s="2"/>
      <c r="H3204" s="2"/>
    </row>
    <row r="3205" spans="2:8">
      <c r="B3205" s="2" t="s">
        <v>3651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3652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3653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3654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3655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37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30</v>
      </c>
      <c r="D3218" s="2" t="s">
        <v>459</v>
      </c>
      <c r="E3218" s="2"/>
      <c r="F3218" s="2"/>
      <c r="G3218" s="2"/>
      <c r="H3218" s="2"/>
    </row>
    <row r="3219" spans="2:8">
      <c r="B3219" s="2" t="s">
        <v>3665</v>
      </c>
      <c r="C3219" s="2">
        <v>36</v>
      </c>
      <c r="D3219" s="2" t="s">
        <v>459</v>
      </c>
      <c r="E3219" s="2"/>
      <c r="F3219" s="2"/>
      <c r="G3219" s="2"/>
      <c r="H3219" s="2"/>
    </row>
    <row r="3220" spans="2:8">
      <c r="B3220" s="2" t="s">
        <v>3666</v>
      </c>
      <c r="C3220" s="2">
        <v>40</v>
      </c>
      <c r="D3220" s="2" t="s">
        <v>459</v>
      </c>
      <c r="E3220" s="2"/>
      <c r="F3220" s="2"/>
      <c r="G3220" s="2"/>
      <c r="H3220" s="2"/>
    </row>
    <row r="3221" spans="2:8">
      <c r="B3221" s="2" t="s">
        <v>3667</v>
      </c>
      <c r="C3221" s="2">
        <v>38</v>
      </c>
      <c r="D3221" s="2" t="s">
        <v>459</v>
      </c>
      <c r="E3221" s="2"/>
      <c r="F3221" s="2"/>
      <c r="G3221" s="2"/>
      <c r="H3221" s="2"/>
    </row>
    <row r="3222" spans="2:8">
      <c r="B3222" s="2" t="s">
        <v>3668</v>
      </c>
      <c r="C3222" s="2">
        <v>37</v>
      </c>
      <c r="D3222" s="2" t="s">
        <v>459</v>
      </c>
      <c r="E3222" s="2"/>
      <c r="F3222" s="2"/>
      <c r="G3222" s="2"/>
      <c r="H3222" s="2"/>
    </row>
    <row r="3223" spans="2:8">
      <c r="B3223" s="2" t="s">
        <v>3669</v>
      </c>
      <c r="C3223" s="2">
        <v>37</v>
      </c>
      <c r="D3223" s="2" t="s">
        <v>459</v>
      </c>
      <c r="E3223" s="2"/>
      <c r="F3223" s="2"/>
      <c r="G3223" s="2"/>
      <c r="H3223" s="2"/>
    </row>
    <row r="3224" spans="2:8">
      <c r="B3224" s="2" t="s">
        <v>3670</v>
      </c>
      <c r="C3224" s="2">
        <v>30</v>
      </c>
      <c r="D3224" s="2" t="s">
        <v>459</v>
      </c>
      <c r="E3224" s="2"/>
      <c r="F3224" s="2"/>
      <c r="G3224" s="2"/>
      <c r="H3224" s="2"/>
    </row>
    <row r="3225" spans="2:8">
      <c r="B3225" s="2" t="s">
        <v>3671</v>
      </c>
      <c r="C3225" s="2">
        <v>32</v>
      </c>
      <c r="D3225" s="2" t="s">
        <v>459</v>
      </c>
      <c r="E3225" s="2"/>
      <c r="F3225" s="2"/>
      <c r="G3225" s="2"/>
      <c r="H3225" s="2"/>
    </row>
    <row r="3226" spans="2:8">
      <c r="B3226" s="2" t="s">
        <v>3672</v>
      </c>
      <c r="C3226" s="2">
        <v>33</v>
      </c>
      <c r="D3226" s="2" t="s">
        <v>459</v>
      </c>
      <c r="E3226" s="2"/>
      <c r="F3226" s="2"/>
      <c r="G3226" s="2"/>
      <c r="H3226" s="2"/>
    </row>
    <row r="3227" spans="2:8">
      <c r="B3227" s="2" t="s">
        <v>3673</v>
      </c>
      <c r="C3227" s="2">
        <v>35</v>
      </c>
      <c r="D3227" s="2" t="s">
        <v>459</v>
      </c>
      <c r="E3227" s="2"/>
      <c r="F3227" s="2"/>
      <c r="G3227" s="2"/>
      <c r="H3227" s="2"/>
    </row>
    <row r="3228" spans="2:8">
      <c r="B3228" s="2" t="s">
        <v>3674</v>
      </c>
      <c r="C3228" s="2">
        <v>34</v>
      </c>
      <c r="D3228" s="2" t="s">
        <v>459</v>
      </c>
      <c r="E3228" s="2"/>
      <c r="F3228" s="2"/>
      <c r="G3228" s="2"/>
      <c r="H3228" s="2"/>
    </row>
    <row r="3229" spans="2:8">
      <c r="B3229" s="2" t="s">
        <v>3675</v>
      </c>
      <c r="C3229" s="2">
        <v>30</v>
      </c>
      <c r="D3229" s="2" t="s">
        <v>459</v>
      </c>
      <c r="E3229" s="2"/>
      <c r="F3229" s="2"/>
      <c r="G3229" s="2"/>
      <c r="H3229" s="2"/>
    </row>
    <row r="3230" spans="2:8">
      <c r="B3230" s="2" t="s">
        <v>3676</v>
      </c>
      <c r="C3230" s="2">
        <v>29</v>
      </c>
      <c r="D3230" s="2" t="s">
        <v>459</v>
      </c>
      <c r="E3230" s="2"/>
      <c r="F3230" s="2"/>
      <c r="G3230" s="2"/>
      <c r="H3230" s="2"/>
    </row>
    <row r="3231" spans="2:8">
      <c r="B3231" s="2" t="s">
        <v>3677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20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14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3686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3687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17</v>
      </c>
      <c r="D3249" s="2" t="s">
        <v>459</v>
      </c>
      <c r="E3249" s="2"/>
      <c r="F3249" s="2"/>
      <c r="G3249" s="2"/>
      <c r="H3249" s="2"/>
    </row>
    <row r="3250" spans="2:8">
      <c r="B3250" s="2" t="s">
        <v>3696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3699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3700</v>
      </c>
      <c r="C3254" s="2">
        <v>25</v>
      </c>
      <c r="D3254" s="2" t="s">
        <v>459</v>
      </c>
      <c r="E3254" s="2"/>
      <c r="F3254" s="2"/>
      <c r="G3254" s="2"/>
      <c r="H3254" s="2"/>
    </row>
    <row r="3255" spans="2:8">
      <c r="B3255" s="2" t="s">
        <v>3701</v>
      </c>
      <c r="C3255" s="2">
        <v>25</v>
      </c>
      <c r="D3255" s="2" t="s">
        <v>459</v>
      </c>
      <c r="E3255" s="2"/>
      <c r="F3255" s="2"/>
      <c r="G3255" s="2"/>
      <c r="H3255" s="2"/>
    </row>
    <row r="3256" spans="2:8">
      <c r="B3256" s="2" t="s">
        <v>3702</v>
      </c>
      <c r="C3256" s="2">
        <v>31</v>
      </c>
      <c r="D3256" s="2" t="s">
        <v>459</v>
      </c>
      <c r="E3256" s="2"/>
      <c r="F3256" s="2"/>
      <c r="G3256" s="2"/>
      <c r="H3256" s="2"/>
    </row>
    <row r="3257" spans="2:8">
      <c r="B3257" s="2" t="s">
        <v>3703</v>
      </c>
      <c r="C3257" s="2">
        <v>32</v>
      </c>
      <c r="D3257" s="2" t="s">
        <v>459</v>
      </c>
      <c r="E3257" s="2"/>
      <c r="F3257" s="2"/>
      <c r="G3257" s="2"/>
      <c r="H3257" s="2"/>
    </row>
    <row r="3258" spans="2:8">
      <c r="B3258" s="2" t="s">
        <v>3704</v>
      </c>
      <c r="C3258" s="2">
        <v>32</v>
      </c>
      <c r="D3258" s="2" t="s">
        <v>459</v>
      </c>
      <c r="E3258" s="2"/>
      <c r="F3258" s="2"/>
      <c r="G3258" s="2"/>
      <c r="H3258" s="2"/>
    </row>
    <row r="3259" spans="2:8">
      <c r="B3259" s="2" t="s">
        <v>3705</v>
      </c>
      <c r="C3259" s="2">
        <v>31</v>
      </c>
      <c r="D3259" s="2" t="s">
        <v>459</v>
      </c>
      <c r="E3259" s="2"/>
      <c r="F3259" s="2"/>
      <c r="G3259" s="2"/>
      <c r="H3259" s="2"/>
    </row>
    <row r="3260" spans="2:8">
      <c r="B3260" s="2" t="s">
        <v>3706</v>
      </c>
      <c r="C3260" s="2">
        <v>30</v>
      </c>
      <c r="D3260" s="2" t="s">
        <v>459</v>
      </c>
      <c r="E3260" s="2"/>
      <c r="F3260" s="2"/>
      <c r="G3260" s="2"/>
      <c r="H3260" s="2"/>
    </row>
    <row r="3261" spans="2:8">
      <c r="B3261" s="2" t="s">
        <v>3707</v>
      </c>
      <c r="C3261" s="2">
        <v>31</v>
      </c>
      <c r="D3261" s="2" t="s">
        <v>459</v>
      </c>
      <c r="E3261" s="2"/>
      <c r="F3261" s="2"/>
      <c r="G3261" s="2"/>
      <c r="H3261" s="2"/>
    </row>
    <row r="3262" spans="2:8">
      <c r="B3262" s="2" t="s">
        <v>3708</v>
      </c>
      <c r="C3262" s="2">
        <v>40</v>
      </c>
      <c r="D3262" s="2" t="s">
        <v>459</v>
      </c>
      <c r="E3262" s="2"/>
      <c r="F3262" s="2"/>
      <c r="G3262" s="2"/>
      <c r="H3262" s="2"/>
    </row>
    <row r="3263" spans="2:8">
      <c r="B3263" s="2" t="s">
        <v>3709</v>
      </c>
      <c r="C3263" s="2">
        <v>37</v>
      </c>
      <c r="D3263" s="2" t="s">
        <v>459</v>
      </c>
      <c r="E3263" s="2"/>
      <c r="F3263" s="2"/>
      <c r="G3263" s="2"/>
      <c r="H3263" s="2"/>
    </row>
    <row r="3264" spans="2:8">
      <c r="B3264" s="2" t="s">
        <v>3710</v>
      </c>
      <c r="C3264" s="2">
        <v>35</v>
      </c>
      <c r="D3264" s="2" t="s">
        <v>459</v>
      </c>
      <c r="E3264" s="2"/>
      <c r="F3264" s="2"/>
      <c r="G3264" s="2"/>
      <c r="H3264" s="2"/>
    </row>
    <row r="3265" spans="2:8">
      <c r="B3265" s="2" t="s">
        <v>3711</v>
      </c>
      <c r="C3265" s="2">
        <v>35</v>
      </c>
      <c r="D3265" s="2" t="s">
        <v>459</v>
      </c>
      <c r="E3265" s="2"/>
      <c r="F3265" s="2"/>
      <c r="G3265" s="2"/>
      <c r="H3265" s="2"/>
    </row>
    <row r="3266" spans="2:8">
      <c r="B3266" s="2" t="s">
        <v>3712</v>
      </c>
      <c r="C3266" s="2">
        <v>30</v>
      </c>
      <c r="D3266" s="2" t="s">
        <v>459</v>
      </c>
      <c r="E3266" s="2"/>
      <c r="F3266" s="2"/>
      <c r="G3266" s="2"/>
      <c r="H3266" s="2"/>
    </row>
    <row r="3267" spans="2:8">
      <c r="B3267" s="2" t="s">
        <v>3713</v>
      </c>
      <c r="C3267" s="2">
        <v>30</v>
      </c>
      <c r="D3267" s="2" t="s">
        <v>459</v>
      </c>
      <c r="E3267" s="2"/>
      <c r="F3267" s="2"/>
      <c r="G3267" s="2"/>
      <c r="H3267" s="2"/>
    </row>
    <row r="3268" spans="2:8">
      <c r="B3268" s="2" t="s">
        <v>3714</v>
      </c>
      <c r="C3268" s="2">
        <v>30</v>
      </c>
      <c r="D3268" s="2" t="s">
        <v>459</v>
      </c>
      <c r="E3268" s="2"/>
      <c r="F3268" s="2"/>
      <c r="G3268" s="2"/>
      <c r="H3268" s="2"/>
    </row>
    <row r="3269" spans="2:8">
      <c r="B3269" s="2" t="s">
        <v>3715</v>
      </c>
      <c r="C3269" s="2">
        <v>29</v>
      </c>
      <c r="D3269" s="2" t="s">
        <v>459</v>
      </c>
      <c r="E3269" s="2"/>
      <c r="F3269" s="2"/>
      <c r="G3269" s="2"/>
      <c r="H3269" s="2"/>
    </row>
    <row r="3270" spans="2:8">
      <c r="B3270" s="2" t="s">
        <v>3716</v>
      </c>
      <c r="C3270" s="2">
        <v>26</v>
      </c>
      <c r="D3270" s="2" t="s">
        <v>459</v>
      </c>
      <c r="E3270" s="2"/>
      <c r="F3270" s="2"/>
      <c r="G3270" s="2"/>
      <c r="H3270" s="2"/>
    </row>
    <row r="3271" spans="2:8">
      <c r="B3271" s="2" t="s">
        <v>3717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3721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3722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3723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3724</v>
      </c>
      <c r="C3278" s="2">
        <v>43</v>
      </c>
      <c r="D3278" s="2" t="s">
        <v>19</v>
      </c>
      <c r="E3278" s="2"/>
      <c r="F3278" s="2"/>
      <c r="G3278" s="2"/>
      <c r="H3278" s="2"/>
    </row>
    <row r="3279" spans="2:8">
      <c r="B3279" s="2" t="s">
        <v>3725</v>
      </c>
      <c r="C3279" s="2">
        <v>45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44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39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24</v>
      </c>
      <c r="D3284" s="2" t="s">
        <v>459</v>
      </c>
      <c r="E3284" s="2"/>
      <c r="F3284" s="2"/>
      <c r="G3284" s="2"/>
      <c r="H3284" s="2"/>
    </row>
    <row r="3285" spans="2:8">
      <c r="B3285" s="2" t="s">
        <v>3731</v>
      </c>
      <c r="C3285" s="2">
        <v>28</v>
      </c>
      <c r="D3285" s="2" t="s">
        <v>459</v>
      </c>
      <c r="E3285" s="2"/>
      <c r="F3285" s="2"/>
      <c r="G3285" s="2"/>
      <c r="H3285" s="2"/>
    </row>
    <row r="3286" spans="2:8">
      <c r="B3286" s="2" t="s">
        <v>3732</v>
      </c>
      <c r="C3286" s="2">
        <v>28</v>
      </c>
      <c r="D3286" s="2" t="s">
        <v>459</v>
      </c>
      <c r="E3286" s="2"/>
      <c r="F3286" s="2"/>
      <c r="G3286" s="2"/>
      <c r="H3286" s="2"/>
    </row>
    <row r="3287" spans="2:8">
      <c r="B3287" s="2" t="s">
        <v>3733</v>
      </c>
      <c r="C3287" s="2">
        <v>27</v>
      </c>
      <c r="D3287" s="2" t="s">
        <v>459</v>
      </c>
      <c r="E3287" s="2"/>
      <c r="F3287" s="2"/>
      <c r="G3287" s="2"/>
      <c r="H3287" s="2"/>
    </row>
    <row r="3288" spans="2:8">
      <c r="B3288" s="2" t="s">
        <v>3734</v>
      </c>
      <c r="C3288" s="2">
        <v>28</v>
      </c>
      <c r="D3288" s="2" t="s">
        <v>459</v>
      </c>
      <c r="E3288" s="2"/>
      <c r="F3288" s="2"/>
      <c r="G3288" s="2"/>
      <c r="H3288" s="2"/>
    </row>
    <row r="3289" spans="2:8">
      <c r="B3289" s="2" t="s">
        <v>3735</v>
      </c>
      <c r="C3289" s="2">
        <v>30</v>
      </c>
      <c r="D3289" s="2" t="s">
        <v>459</v>
      </c>
      <c r="E3289" s="2"/>
      <c r="F3289" s="2"/>
      <c r="G3289" s="2"/>
      <c r="H3289" s="2"/>
    </row>
    <row r="3290" spans="2:8">
      <c r="B3290" s="2" t="s">
        <v>3736</v>
      </c>
      <c r="C3290" s="2">
        <v>29</v>
      </c>
      <c r="D3290" s="2" t="s">
        <v>459</v>
      </c>
      <c r="E3290" s="2"/>
      <c r="F3290" s="2"/>
      <c r="G3290" s="2"/>
      <c r="H3290" s="2"/>
    </row>
    <row r="3291" spans="2:8">
      <c r="B3291" s="2" t="s">
        <v>3737</v>
      </c>
      <c r="C3291" s="2">
        <v>28</v>
      </c>
      <c r="D3291" s="2" t="s">
        <v>459</v>
      </c>
      <c r="E3291" s="2"/>
      <c r="F3291" s="2"/>
      <c r="G3291" s="2"/>
      <c r="H3291" s="2"/>
    </row>
    <row r="3292" spans="2:8">
      <c r="B3292" s="2" t="s">
        <v>3738</v>
      </c>
      <c r="C3292" s="2">
        <v>20</v>
      </c>
      <c r="D3292" s="2" t="s">
        <v>459</v>
      </c>
      <c r="E3292" s="2"/>
      <c r="F3292" s="2"/>
      <c r="G3292" s="2"/>
      <c r="H3292" s="2"/>
    </row>
    <row r="3293" spans="2:8">
      <c r="B3293" s="2" t="s">
        <v>3739</v>
      </c>
      <c r="C3293" s="2">
        <v>25</v>
      </c>
      <c r="D3293" s="2" t="s">
        <v>459</v>
      </c>
      <c r="E3293" s="2"/>
      <c r="F3293" s="2"/>
      <c r="G3293" s="2"/>
      <c r="H3293" s="2"/>
    </row>
    <row r="3294" spans="2:8">
      <c r="B3294" s="2" t="s">
        <v>3740</v>
      </c>
      <c r="C3294" s="2">
        <v>25</v>
      </c>
      <c r="D3294" s="2" t="s">
        <v>459</v>
      </c>
      <c r="E3294" s="2"/>
      <c r="F3294" s="2"/>
      <c r="G3294" s="2"/>
      <c r="H3294" s="2"/>
    </row>
    <row r="3295" spans="2:8">
      <c r="B3295" s="2" t="s">
        <v>3741</v>
      </c>
      <c r="C3295" s="2">
        <v>24</v>
      </c>
      <c r="D3295" s="2" t="s">
        <v>459</v>
      </c>
      <c r="E3295" s="2"/>
      <c r="F3295" s="2"/>
      <c r="G3295" s="2"/>
      <c r="H3295" s="2"/>
    </row>
    <row r="3296" spans="2:8">
      <c r="B3296" s="2" t="s">
        <v>3742</v>
      </c>
      <c r="C3296" s="2">
        <v>22</v>
      </c>
      <c r="D3296" s="2" t="s">
        <v>459</v>
      </c>
      <c r="E3296" s="2"/>
      <c r="F3296" s="2"/>
      <c r="G3296" s="2"/>
      <c r="H3296" s="2"/>
    </row>
    <row r="3297" spans="2:8">
      <c r="B3297" s="2" t="s">
        <v>3743</v>
      </c>
      <c r="C3297" s="2">
        <v>21</v>
      </c>
      <c r="D3297" s="2" t="s">
        <v>459</v>
      </c>
      <c r="E3297" s="2"/>
      <c r="F3297" s="2"/>
      <c r="G3297" s="2"/>
      <c r="H3297" s="2"/>
    </row>
    <row r="3298" spans="2:8">
      <c r="B3298" s="2" t="s">
        <v>3744</v>
      </c>
      <c r="C3298" s="2">
        <v>22</v>
      </c>
      <c r="D3298" s="2" t="s">
        <v>459</v>
      </c>
      <c r="E3298" s="2"/>
      <c r="F3298" s="2"/>
      <c r="G3298" s="2"/>
      <c r="H3298" s="2"/>
    </row>
    <row r="3299" spans="2:8">
      <c r="B3299" s="2" t="s">
        <v>3745</v>
      </c>
      <c r="C3299" s="2">
        <v>22</v>
      </c>
      <c r="D3299" s="2" t="s">
        <v>459</v>
      </c>
      <c r="E3299" s="2"/>
      <c r="F3299" s="2"/>
      <c r="G3299" s="2"/>
      <c r="H3299" s="2"/>
    </row>
    <row r="3300" spans="2:8">
      <c r="B3300" s="2" t="s">
        <v>3746</v>
      </c>
      <c r="C3300" s="2">
        <v>20</v>
      </c>
      <c r="D3300" s="2" t="s">
        <v>459</v>
      </c>
      <c r="E3300" s="2"/>
      <c r="F3300" s="2"/>
      <c r="G3300" s="2"/>
      <c r="H3300" s="2"/>
    </row>
    <row r="3301" spans="2:8">
      <c r="B3301" s="2" t="s">
        <v>3747</v>
      </c>
      <c r="C3301" s="2">
        <v>20</v>
      </c>
      <c r="D3301" s="2" t="s">
        <v>459</v>
      </c>
      <c r="E3301" s="2"/>
      <c r="F3301" s="2"/>
      <c r="G3301" s="2"/>
      <c r="H3301" s="2"/>
    </row>
    <row r="3302" spans="2:8">
      <c r="B3302" s="2" t="s">
        <v>3748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3749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3750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3751</v>
      </c>
      <c r="C3305" s="2">
        <v>12</v>
      </c>
      <c r="D3305" s="2" t="s">
        <v>459</v>
      </c>
      <c r="E3305" s="2"/>
      <c r="F3305" s="2"/>
      <c r="G3305" s="2"/>
      <c r="H3305" s="2"/>
    </row>
    <row r="3306" spans="2:8">
      <c r="B3306" s="2" t="s">
        <v>3752</v>
      </c>
      <c r="C3306" s="2">
        <v>17</v>
      </c>
      <c r="D3306" s="2" t="s">
        <v>459</v>
      </c>
      <c r="E3306" s="2"/>
      <c r="F3306" s="2"/>
      <c r="G3306" s="2"/>
      <c r="H3306" s="2"/>
    </row>
    <row r="3307" spans="2:8">
      <c r="B3307" s="2" t="s">
        <v>3753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22</v>
      </c>
      <c r="D3308" s="2" t="s">
        <v>459</v>
      </c>
      <c r="E3308" s="2"/>
      <c r="F3308" s="2"/>
      <c r="G3308" s="2"/>
      <c r="H3308" s="2"/>
    </row>
    <row r="3309" spans="2:8">
      <c r="B3309" s="2" t="s">
        <v>3755</v>
      </c>
      <c r="C3309" s="2">
        <v>22</v>
      </c>
      <c r="D3309" s="2" t="s">
        <v>459</v>
      </c>
      <c r="E3309" s="2"/>
      <c r="F3309" s="2"/>
      <c r="G3309" s="2"/>
      <c r="H3309" s="2"/>
    </row>
    <row r="3310" spans="2:8">
      <c r="B3310" s="2" t="s">
        <v>3756</v>
      </c>
      <c r="C3310" s="2">
        <v>16</v>
      </c>
      <c r="D3310" s="2" t="s">
        <v>459</v>
      </c>
      <c r="E3310" s="2"/>
      <c r="F3310" s="2"/>
      <c r="G3310" s="2"/>
      <c r="H3310" s="2"/>
    </row>
    <row r="3311" spans="2:8">
      <c r="B3311" s="2" t="s">
        <v>3757</v>
      </c>
      <c r="C3311" s="2">
        <v>22</v>
      </c>
      <c r="D3311" s="2" t="s">
        <v>459</v>
      </c>
      <c r="E3311" s="2"/>
      <c r="F3311" s="2"/>
      <c r="G3311" s="2"/>
      <c r="H3311" s="2"/>
    </row>
    <row r="3312" spans="2:8">
      <c r="B3312" s="2" t="s">
        <v>3758</v>
      </c>
      <c r="C3312" s="2">
        <v>25</v>
      </c>
      <c r="D3312" s="2" t="s">
        <v>459</v>
      </c>
      <c r="E3312" s="2"/>
      <c r="F3312" s="2"/>
      <c r="G3312" s="2"/>
      <c r="H3312" s="2"/>
    </row>
    <row r="3313" spans="2:8">
      <c r="B3313" s="2" t="s">
        <v>3759</v>
      </c>
      <c r="C3313" s="2">
        <v>25</v>
      </c>
      <c r="D3313" s="2" t="s">
        <v>459</v>
      </c>
      <c r="E3313" s="2"/>
      <c r="F3313" s="2"/>
      <c r="G3313" s="2"/>
      <c r="H3313" s="2"/>
    </row>
    <row r="3314" spans="2:8">
      <c r="B3314" s="2" t="s">
        <v>3760</v>
      </c>
      <c r="C3314" s="2">
        <v>28</v>
      </c>
      <c r="D3314" s="2" t="s">
        <v>459</v>
      </c>
      <c r="E3314" s="2"/>
      <c r="F3314" s="2"/>
      <c r="G3314" s="2"/>
      <c r="H3314" s="2"/>
    </row>
    <row r="3315" spans="2:8">
      <c r="B3315" s="2" t="s">
        <v>3761</v>
      </c>
      <c r="C3315" s="2">
        <v>27</v>
      </c>
      <c r="D3315" s="2" t="s">
        <v>459</v>
      </c>
      <c r="E3315" s="2"/>
      <c r="F3315" s="2"/>
      <c r="G3315" s="2"/>
      <c r="H3315" s="2"/>
    </row>
    <row r="3316" spans="2:8">
      <c r="B3316" s="2" t="s">
        <v>3762</v>
      </c>
      <c r="C3316" s="2">
        <v>24</v>
      </c>
      <c r="D3316" s="2" t="s">
        <v>459</v>
      </c>
      <c r="E3316" s="2"/>
      <c r="F3316" s="2"/>
      <c r="G3316" s="2"/>
      <c r="H3316" s="2"/>
    </row>
    <row r="3317" spans="2:8">
      <c r="B3317" s="2" t="s">
        <v>3763</v>
      </c>
      <c r="C3317" s="2">
        <v>16</v>
      </c>
      <c r="D3317" s="2" t="s">
        <v>459</v>
      </c>
      <c r="E3317" s="2"/>
      <c r="F3317" s="2"/>
      <c r="G3317" s="2"/>
      <c r="H3317" s="2"/>
    </row>
    <row r="3318" spans="2:8">
      <c r="B3318" s="2" t="s">
        <v>3764</v>
      </c>
      <c r="C3318" s="2">
        <v>21</v>
      </c>
      <c r="D3318" s="2" t="s">
        <v>459</v>
      </c>
      <c r="E3318" s="2"/>
      <c r="F3318" s="2"/>
      <c r="G3318" s="2"/>
      <c r="H3318" s="2"/>
    </row>
    <row r="3319" spans="2:8">
      <c r="B3319" s="2" t="s">
        <v>3765</v>
      </c>
      <c r="C3319" s="2">
        <v>26</v>
      </c>
      <c r="D3319" s="2" t="s">
        <v>459</v>
      </c>
      <c r="E3319" s="2"/>
      <c r="F3319" s="2"/>
      <c r="G3319" s="2"/>
      <c r="H3319" s="2"/>
    </row>
    <row r="3320" spans="2:8">
      <c r="B3320" s="2" t="s">
        <v>3766</v>
      </c>
      <c r="C3320" s="2">
        <v>31</v>
      </c>
      <c r="D3320" s="2" t="s">
        <v>459</v>
      </c>
      <c r="E3320" s="2"/>
      <c r="F3320" s="2"/>
      <c r="G3320" s="2"/>
      <c r="H3320" s="2"/>
    </row>
    <row r="3321" spans="2:8">
      <c r="B3321" s="2" t="s">
        <v>3767</v>
      </c>
      <c r="C3321" s="2">
        <v>31</v>
      </c>
      <c r="D3321" s="2" t="s">
        <v>459</v>
      </c>
      <c r="E3321" s="2"/>
      <c r="F3321" s="2"/>
      <c r="G3321" s="2"/>
      <c r="H3321" s="2"/>
    </row>
    <row r="3322" spans="2:8">
      <c r="B3322" s="2" t="s">
        <v>3768</v>
      </c>
      <c r="C3322" s="2">
        <v>29</v>
      </c>
      <c r="D3322" s="2" t="s">
        <v>459</v>
      </c>
      <c r="E3322" s="2"/>
      <c r="F3322" s="2"/>
      <c r="G3322" s="2"/>
      <c r="H3322" s="2"/>
    </row>
    <row r="3323" spans="2:8">
      <c r="B3323" s="2" t="s">
        <v>3769</v>
      </c>
      <c r="C3323" s="2">
        <v>28</v>
      </c>
      <c r="D3323" s="2" t="s">
        <v>459</v>
      </c>
      <c r="E3323" s="2"/>
      <c r="F3323" s="2"/>
      <c r="G3323" s="2"/>
      <c r="H3323" s="2"/>
    </row>
    <row r="3324" spans="2:8">
      <c r="B3324" s="2" t="s">
        <v>3770</v>
      </c>
      <c r="C3324" s="2">
        <v>27</v>
      </c>
      <c r="D3324" s="2" t="s">
        <v>459</v>
      </c>
      <c r="E3324" s="2"/>
      <c r="F3324" s="2"/>
      <c r="G3324" s="2"/>
      <c r="H3324" s="2"/>
    </row>
    <row r="3325" spans="2:8">
      <c r="B3325" s="2" t="s">
        <v>3771</v>
      </c>
      <c r="C3325" s="2">
        <v>24</v>
      </c>
      <c r="D3325" s="2" t="s">
        <v>459</v>
      </c>
      <c r="E3325" s="2"/>
      <c r="F3325" s="2"/>
      <c r="G3325" s="2"/>
      <c r="H3325" s="2"/>
    </row>
    <row r="3326" spans="2:8">
      <c r="B3326" s="2" t="s">
        <v>3772</v>
      </c>
      <c r="C3326" s="2">
        <v>23</v>
      </c>
      <c r="D3326" s="2" t="s">
        <v>459</v>
      </c>
      <c r="E3326" s="2"/>
      <c r="F3326" s="2"/>
      <c r="G3326" s="2"/>
      <c r="H3326" s="2"/>
    </row>
    <row r="3327" spans="2:8">
      <c r="B3327" s="2" t="s">
        <v>3773</v>
      </c>
      <c r="C3327" s="2">
        <v>29</v>
      </c>
      <c r="D3327" s="2" t="s">
        <v>459</v>
      </c>
      <c r="E3327" s="2"/>
      <c r="F3327" s="2"/>
      <c r="G3327" s="2"/>
      <c r="H3327" s="2"/>
    </row>
    <row r="3328" spans="2:8">
      <c r="B3328" s="2" t="s">
        <v>3774</v>
      </c>
      <c r="C3328" s="2">
        <v>34</v>
      </c>
      <c r="D3328" s="2" t="s">
        <v>459</v>
      </c>
      <c r="E3328" s="2"/>
      <c r="F3328" s="2"/>
      <c r="G3328" s="2"/>
      <c r="H3328" s="2"/>
    </row>
    <row r="3329" spans="2:8">
      <c r="B3329" s="2" t="s">
        <v>3775</v>
      </c>
      <c r="C3329" s="2">
        <v>33</v>
      </c>
      <c r="D3329" s="2" t="s">
        <v>459</v>
      </c>
      <c r="E3329" s="2"/>
      <c r="F3329" s="2"/>
      <c r="G3329" s="2"/>
      <c r="H3329" s="2"/>
    </row>
    <row r="3330" spans="2:8">
      <c r="B3330" s="2" t="s">
        <v>3776</v>
      </c>
      <c r="C3330" s="2">
        <v>28</v>
      </c>
      <c r="D3330" s="2" t="s">
        <v>459</v>
      </c>
      <c r="E3330" s="2"/>
      <c r="F3330" s="2"/>
      <c r="G3330" s="2"/>
      <c r="H3330" s="2"/>
    </row>
    <row r="3331" spans="2:8">
      <c r="B3331" s="2" t="s">
        <v>3777</v>
      </c>
      <c r="C3331" s="2">
        <v>27</v>
      </c>
      <c r="D3331" s="2" t="s">
        <v>459</v>
      </c>
      <c r="E3331" s="2"/>
      <c r="F3331" s="2"/>
      <c r="G3331" s="2"/>
      <c r="H3331" s="2"/>
    </row>
    <row r="3332" spans="2:8">
      <c r="B3332" s="2" t="s">
        <v>3778</v>
      </c>
      <c r="C3332" s="2">
        <v>26</v>
      </c>
      <c r="D3332" s="2" t="s">
        <v>459</v>
      </c>
      <c r="E3332" s="2"/>
      <c r="F3332" s="2"/>
      <c r="G3332" s="2"/>
      <c r="H3332" s="2"/>
    </row>
    <row r="3333" spans="2:8">
      <c r="B3333" s="2" t="s">
        <v>3779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15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25</v>
      </c>
      <c r="D3343" s="2" t="s">
        <v>459</v>
      </c>
      <c r="E3343" s="2"/>
      <c r="F3343" s="2"/>
      <c r="G3343" s="2"/>
      <c r="H3343" s="2"/>
    </row>
    <row r="3344" spans="2:8">
      <c r="B3344" s="2" t="s">
        <v>3790</v>
      </c>
      <c r="C3344" s="2">
        <v>30</v>
      </c>
      <c r="D3344" s="2" t="s">
        <v>459</v>
      </c>
      <c r="E3344" s="2"/>
      <c r="F3344" s="2"/>
      <c r="G3344" s="2"/>
      <c r="H3344" s="2"/>
    </row>
    <row r="3345" spans="2:8">
      <c r="B3345" s="2" t="s">
        <v>3791</v>
      </c>
      <c r="C3345" s="2">
        <v>28</v>
      </c>
      <c r="D3345" s="2" t="s">
        <v>459</v>
      </c>
      <c r="E3345" s="2"/>
      <c r="F3345" s="2"/>
      <c r="G3345" s="2"/>
      <c r="H3345" s="2"/>
    </row>
    <row r="3346" spans="2:8">
      <c r="B3346" s="2" t="s">
        <v>3792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27</v>
      </c>
      <c r="D3349" s="2" t="s">
        <v>459</v>
      </c>
      <c r="E3349" s="2"/>
      <c r="F3349" s="2"/>
      <c r="G3349" s="2"/>
      <c r="H3349" s="2"/>
    </row>
    <row r="3350" spans="2:8">
      <c r="B3350" s="2" t="s">
        <v>3796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3805</v>
      </c>
      <c r="C3359" s="2">
        <v>18</v>
      </c>
      <c r="D3359" s="2" t="s">
        <v>459</v>
      </c>
      <c r="E3359" s="2"/>
      <c r="F3359" s="2"/>
      <c r="G3359" s="2"/>
      <c r="H3359" s="2"/>
    </row>
    <row r="3360" spans="2:8">
      <c r="B3360" s="2" t="s">
        <v>3806</v>
      </c>
      <c r="C3360" s="2">
        <v>17</v>
      </c>
      <c r="D3360" s="2" t="s">
        <v>459</v>
      </c>
      <c r="E3360" s="2"/>
      <c r="F3360" s="2"/>
      <c r="G3360" s="2"/>
      <c r="H3360" s="2"/>
    </row>
    <row r="3361" spans="2:8">
      <c r="B3361" s="2" t="s">
        <v>3807</v>
      </c>
      <c r="C3361" s="2">
        <v>24</v>
      </c>
      <c r="D3361" s="2" t="s">
        <v>459</v>
      </c>
      <c r="E3361" s="2"/>
      <c r="F3361" s="2"/>
      <c r="G3361" s="2"/>
      <c r="H3361" s="2"/>
    </row>
    <row r="3362" spans="2:8">
      <c r="B3362" s="2" t="s">
        <v>3808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3810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30</v>
      </c>
      <c r="D3377" s="2" t="s">
        <v>459</v>
      </c>
      <c r="E3377" s="2"/>
      <c r="F3377" s="2"/>
      <c r="G3377" s="2"/>
      <c r="H3377" s="2"/>
    </row>
    <row r="3378" spans="2:8">
      <c r="B3378" s="2" t="s">
        <v>3824</v>
      </c>
      <c r="C3378" s="2">
        <v>38</v>
      </c>
      <c r="D3378" s="2" t="s">
        <v>459</v>
      </c>
      <c r="E3378" s="2"/>
      <c r="F3378" s="2"/>
      <c r="G3378" s="2"/>
      <c r="H3378" s="2"/>
    </row>
    <row r="3379" spans="2:8">
      <c r="B3379" s="2" t="s">
        <v>3825</v>
      </c>
      <c r="C3379" s="2">
        <v>37</v>
      </c>
      <c r="D3379" s="2" t="s">
        <v>459</v>
      </c>
      <c r="E3379" s="2"/>
      <c r="F3379" s="2"/>
      <c r="G3379" s="2"/>
      <c r="H3379" s="2"/>
    </row>
    <row r="3380" spans="2:8">
      <c r="B3380" s="2" t="s">
        <v>3826</v>
      </c>
      <c r="C3380" s="2">
        <v>32</v>
      </c>
      <c r="D3380" s="2" t="s">
        <v>459</v>
      </c>
      <c r="E3380" s="2"/>
      <c r="F3380" s="2"/>
      <c r="G3380" s="2"/>
      <c r="H3380" s="2"/>
    </row>
    <row r="3381" spans="2:8">
      <c r="B3381" s="2" t="s">
        <v>3827</v>
      </c>
      <c r="C3381" s="2">
        <v>22</v>
      </c>
      <c r="D3381" s="2" t="s">
        <v>459</v>
      </c>
      <c r="E3381" s="2"/>
      <c r="F3381" s="2"/>
      <c r="G3381" s="2"/>
      <c r="H3381" s="2"/>
    </row>
    <row r="3382" spans="2:8">
      <c r="B3382" s="2" t="s">
        <v>3828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25</v>
      </c>
      <c r="D3387" s="2" t="s">
        <v>459</v>
      </c>
      <c r="E3387" s="2"/>
      <c r="F3387" s="2"/>
      <c r="G3387" s="2"/>
      <c r="H3387" s="2"/>
    </row>
    <row r="3388" spans="2:8">
      <c r="B3388" s="2" t="s">
        <v>3834</v>
      </c>
      <c r="C3388" s="2">
        <v>29</v>
      </c>
      <c r="D3388" s="2" t="s">
        <v>459</v>
      </c>
      <c r="E3388" s="2"/>
      <c r="F3388" s="2"/>
      <c r="G3388" s="2"/>
      <c r="H3388" s="2"/>
    </row>
    <row r="3389" spans="2:8">
      <c r="B3389" s="2" t="s">
        <v>3835</v>
      </c>
      <c r="C3389" s="2">
        <v>32</v>
      </c>
      <c r="D3389" s="2" t="s">
        <v>459</v>
      </c>
      <c r="E3389" s="2"/>
      <c r="F3389" s="2"/>
      <c r="G3389" s="2"/>
      <c r="H3389" s="2"/>
    </row>
    <row r="3390" spans="2:8">
      <c r="B3390" s="2" t="s">
        <v>3836</v>
      </c>
      <c r="C3390" s="2">
        <v>34</v>
      </c>
      <c r="D3390" s="2" t="s">
        <v>459</v>
      </c>
      <c r="E3390" s="2"/>
      <c r="F3390" s="2"/>
      <c r="G3390" s="2"/>
      <c r="H3390" s="2"/>
    </row>
    <row r="3391" spans="2:8">
      <c r="B3391" s="2" t="s">
        <v>3837</v>
      </c>
      <c r="C3391" s="2">
        <v>34</v>
      </c>
      <c r="D3391" s="2" t="s">
        <v>459</v>
      </c>
      <c r="E3391" s="2"/>
      <c r="F3391" s="2"/>
      <c r="G3391" s="2"/>
      <c r="H3391" s="2"/>
    </row>
    <row r="3392" spans="2:8">
      <c r="B3392" s="2" t="s">
        <v>3838</v>
      </c>
      <c r="C3392" s="2">
        <v>32</v>
      </c>
      <c r="D3392" s="2" t="s">
        <v>459</v>
      </c>
      <c r="E3392" s="2"/>
      <c r="F3392" s="2"/>
      <c r="G3392" s="2"/>
      <c r="H3392" s="2"/>
    </row>
    <row r="3393" spans="2:8">
      <c r="B3393" s="2" t="s">
        <v>3839</v>
      </c>
      <c r="C3393" s="2">
        <v>27</v>
      </c>
      <c r="D3393" s="2" t="s">
        <v>459</v>
      </c>
      <c r="E3393" s="2"/>
      <c r="F3393" s="2"/>
      <c r="G3393" s="2"/>
      <c r="H3393" s="2"/>
    </row>
    <row r="3394" spans="2:8">
      <c r="B3394" s="2" t="s">
        <v>3840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29</v>
      </c>
      <c r="D3400" s="2" t="s">
        <v>459</v>
      </c>
      <c r="E3400" s="2"/>
      <c r="F3400" s="2"/>
      <c r="G3400" s="2"/>
      <c r="H3400" s="2"/>
    </row>
    <row r="3401" spans="2:8">
      <c r="B3401" s="2" t="s">
        <v>3847</v>
      </c>
      <c r="C3401" s="2">
        <v>33</v>
      </c>
      <c r="D3401" s="2" t="s">
        <v>459</v>
      </c>
      <c r="E3401" s="2"/>
      <c r="F3401" s="2"/>
      <c r="G3401" s="2"/>
      <c r="H3401" s="2"/>
    </row>
    <row r="3402" spans="2:8">
      <c r="B3402" s="2" t="s">
        <v>3848</v>
      </c>
      <c r="C3402" s="2">
        <v>35</v>
      </c>
      <c r="D3402" s="2" t="s">
        <v>459</v>
      </c>
      <c r="E3402" s="2"/>
      <c r="F3402" s="2"/>
      <c r="G3402" s="2"/>
      <c r="H3402" s="2"/>
    </row>
    <row r="3403" spans="2:8">
      <c r="B3403" s="2" t="s">
        <v>3849</v>
      </c>
      <c r="C3403" s="2">
        <v>35</v>
      </c>
      <c r="D3403" s="2" t="s">
        <v>459</v>
      </c>
      <c r="E3403" s="2"/>
      <c r="F3403" s="2"/>
      <c r="G3403" s="2"/>
      <c r="H3403" s="2"/>
    </row>
    <row r="3404" spans="2:8">
      <c r="B3404" s="2" t="s">
        <v>3850</v>
      </c>
      <c r="C3404" s="2">
        <v>35</v>
      </c>
      <c r="D3404" s="2" t="s">
        <v>459</v>
      </c>
      <c r="E3404" s="2"/>
      <c r="F3404" s="2"/>
      <c r="G3404" s="2"/>
      <c r="H3404" s="2"/>
    </row>
    <row r="3405" spans="2:8">
      <c r="B3405" s="2" t="s">
        <v>3851</v>
      </c>
      <c r="C3405" s="2">
        <v>34</v>
      </c>
      <c r="D3405" s="2" t="s">
        <v>459</v>
      </c>
      <c r="E3405" s="2"/>
      <c r="F3405" s="2"/>
      <c r="G3405" s="2"/>
      <c r="H3405" s="2"/>
    </row>
    <row r="3406" spans="2:8">
      <c r="B3406" s="2" t="s">
        <v>3852</v>
      </c>
      <c r="C3406" s="2">
        <v>25</v>
      </c>
      <c r="D3406" s="2" t="s">
        <v>459</v>
      </c>
      <c r="E3406" s="2"/>
      <c r="F3406" s="2"/>
      <c r="G3406" s="2"/>
      <c r="H3406" s="2"/>
    </row>
    <row r="3407" spans="2:8">
      <c r="B3407" s="2" t="s">
        <v>3853</v>
      </c>
      <c r="C3407" s="2">
        <v>27</v>
      </c>
      <c r="D3407" s="2" t="s">
        <v>459</v>
      </c>
      <c r="E3407" s="2"/>
      <c r="F3407" s="2"/>
      <c r="G3407" s="2"/>
      <c r="H3407" s="2"/>
    </row>
    <row r="3408" spans="2:8">
      <c r="B3408" s="2" t="s">
        <v>3854</v>
      </c>
      <c r="C3408" s="2">
        <v>26</v>
      </c>
      <c r="D3408" s="2" t="s">
        <v>459</v>
      </c>
      <c r="E3408" s="2"/>
      <c r="F3408" s="2"/>
      <c r="G3408" s="2"/>
      <c r="H3408" s="2"/>
    </row>
    <row r="3409" spans="2:8">
      <c r="B3409" s="2" t="s">
        <v>3855</v>
      </c>
      <c r="C3409" s="2">
        <v>25</v>
      </c>
      <c r="D3409" s="2" t="s">
        <v>459</v>
      </c>
      <c r="E3409" s="2"/>
      <c r="F3409" s="2"/>
      <c r="G3409" s="2"/>
      <c r="H3409" s="2"/>
    </row>
    <row r="3410" spans="2:8">
      <c r="B3410" s="2" t="s">
        <v>3856</v>
      </c>
      <c r="C3410" s="2">
        <v>25</v>
      </c>
      <c r="D3410" s="2" t="s">
        <v>459</v>
      </c>
      <c r="E3410" s="2"/>
      <c r="F3410" s="2"/>
      <c r="G3410" s="2"/>
      <c r="H3410" s="2"/>
    </row>
    <row r="3411" spans="2:8">
      <c r="B3411" s="2" t="s">
        <v>3857</v>
      </c>
      <c r="C3411" s="2">
        <v>24</v>
      </c>
      <c r="D3411" s="2" t="s">
        <v>459</v>
      </c>
      <c r="E3411" s="2"/>
      <c r="F3411" s="2"/>
      <c r="G3411" s="2"/>
      <c r="H3411" s="2"/>
    </row>
    <row r="3412" spans="2:8">
      <c r="B3412" s="2" t="s">
        <v>3858</v>
      </c>
      <c r="C3412" s="2">
        <v>22</v>
      </c>
      <c r="D3412" s="2" t="s">
        <v>459</v>
      </c>
      <c r="E3412" s="2"/>
      <c r="F3412" s="2"/>
      <c r="G3412" s="2"/>
      <c r="H3412" s="2"/>
    </row>
    <row r="3413" spans="2:8">
      <c r="B3413" s="2" t="s">
        <v>3859</v>
      </c>
      <c r="C3413" s="2">
        <v>30</v>
      </c>
      <c r="D3413" s="2" t="s">
        <v>459</v>
      </c>
      <c r="E3413" s="2"/>
      <c r="F3413" s="2"/>
      <c r="G3413" s="2"/>
      <c r="H3413" s="2"/>
    </row>
    <row r="3414" spans="2:8">
      <c r="B3414" s="2" t="s">
        <v>3860</v>
      </c>
      <c r="C3414" s="2">
        <v>33</v>
      </c>
      <c r="D3414" s="2" t="s">
        <v>459</v>
      </c>
      <c r="E3414" s="2"/>
      <c r="F3414" s="2"/>
      <c r="G3414" s="2"/>
      <c r="H3414" s="2"/>
    </row>
    <row r="3415" spans="2:8">
      <c r="B3415" s="2" t="s">
        <v>3861</v>
      </c>
      <c r="C3415" s="2">
        <v>31</v>
      </c>
      <c r="D3415" s="2" t="s">
        <v>459</v>
      </c>
      <c r="E3415" s="2"/>
      <c r="F3415" s="2"/>
      <c r="G3415" s="2"/>
      <c r="H3415" s="2"/>
    </row>
    <row r="3416" spans="2:8">
      <c r="B3416" s="2" t="s">
        <v>3862</v>
      </c>
      <c r="C3416" s="2">
        <v>25</v>
      </c>
      <c r="D3416" s="2" t="s">
        <v>459</v>
      </c>
      <c r="E3416" s="2"/>
      <c r="F3416" s="2"/>
      <c r="G3416" s="2"/>
      <c r="H3416" s="2"/>
    </row>
    <row r="3417" spans="2:8">
      <c r="B3417" s="2" t="s">
        <v>3863</v>
      </c>
      <c r="C3417" s="2">
        <v>21</v>
      </c>
      <c r="D3417" s="2" t="s">
        <v>459</v>
      </c>
      <c r="E3417" s="2"/>
      <c r="F3417" s="2"/>
      <c r="G3417" s="2"/>
      <c r="H3417" s="2"/>
    </row>
    <row r="3418" spans="2:8">
      <c r="B3418" s="2" t="s">
        <v>3864</v>
      </c>
      <c r="C3418" s="2">
        <v>16</v>
      </c>
      <c r="D3418" s="2" t="s">
        <v>459</v>
      </c>
      <c r="E3418" s="2"/>
      <c r="F3418" s="2"/>
      <c r="G3418" s="2"/>
      <c r="H3418" s="2"/>
    </row>
    <row r="3419" spans="2:8">
      <c r="B3419" s="2" t="s">
        <v>3865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3866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3868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3869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21</v>
      </c>
      <c r="D3428" s="2" t="s">
        <v>459</v>
      </c>
      <c r="E3428" s="2"/>
      <c r="F3428" s="2"/>
      <c r="G3428" s="2"/>
      <c r="H3428" s="2"/>
    </row>
    <row r="3429" spans="2:8">
      <c r="B3429" s="2" t="s">
        <v>3875</v>
      </c>
      <c r="C3429" s="2">
        <v>23</v>
      </c>
      <c r="D3429" s="2" t="s">
        <v>459</v>
      </c>
      <c r="E3429" s="2"/>
      <c r="F3429" s="2"/>
      <c r="G3429" s="2"/>
      <c r="H3429" s="2"/>
    </row>
    <row r="3430" spans="2:8">
      <c r="B3430" s="2" t="s">
        <v>3876</v>
      </c>
      <c r="C3430" s="2">
        <v>23</v>
      </c>
      <c r="D3430" s="2" t="s">
        <v>459</v>
      </c>
      <c r="E3430" s="2"/>
      <c r="F3430" s="2"/>
      <c r="G3430" s="2"/>
      <c r="H3430" s="2"/>
    </row>
    <row r="3431" spans="2:8">
      <c r="B3431" s="2" t="s">
        <v>3877</v>
      </c>
      <c r="C3431" s="2">
        <v>24</v>
      </c>
      <c r="D3431" s="2" t="s">
        <v>459</v>
      </c>
      <c r="E3431" s="2"/>
      <c r="F3431" s="2"/>
      <c r="G3431" s="2"/>
      <c r="H3431" s="2"/>
    </row>
    <row r="3432" spans="2:8">
      <c r="B3432" s="2" t="s">
        <v>3878</v>
      </c>
      <c r="C3432" s="2">
        <v>25</v>
      </c>
      <c r="D3432" s="2" t="s">
        <v>459</v>
      </c>
      <c r="E3432" s="2"/>
      <c r="F3432" s="2"/>
      <c r="G3432" s="2"/>
      <c r="H3432" s="2"/>
    </row>
    <row r="3433" spans="2:8">
      <c r="B3433" s="2" t="s">
        <v>3879</v>
      </c>
      <c r="C3433" s="2">
        <v>25</v>
      </c>
      <c r="D3433" s="2" t="s">
        <v>459</v>
      </c>
      <c r="E3433" s="2"/>
      <c r="F3433" s="2"/>
      <c r="G3433" s="2"/>
      <c r="H3433" s="2"/>
    </row>
    <row r="3434" spans="2:8">
      <c r="B3434" s="2" t="s">
        <v>3880</v>
      </c>
      <c r="C3434" s="2">
        <v>25</v>
      </c>
      <c r="D3434" s="2" t="s">
        <v>459</v>
      </c>
      <c r="E3434" s="2"/>
      <c r="F3434" s="2"/>
      <c r="G3434" s="2"/>
      <c r="H3434" s="2"/>
    </row>
    <row r="3435" spans="2:8">
      <c r="B3435" s="2" t="s">
        <v>3881</v>
      </c>
      <c r="C3435" s="2">
        <v>25</v>
      </c>
      <c r="D3435" s="2" t="s">
        <v>459</v>
      </c>
      <c r="E3435" s="2"/>
      <c r="F3435" s="2"/>
      <c r="G3435" s="2"/>
      <c r="H3435" s="2"/>
    </row>
    <row r="3436" spans="2:8">
      <c r="B3436" s="2" t="s">
        <v>3882</v>
      </c>
      <c r="C3436" s="2">
        <v>24</v>
      </c>
      <c r="D3436" s="2" t="s">
        <v>459</v>
      </c>
      <c r="E3436" s="2"/>
      <c r="F3436" s="2"/>
      <c r="G3436" s="2"/>
      <c r="H3436" s="2"/>
    </row>
    <row r="3437" spans="2:8">
      <c r="B3437" s="2" t="s">
        <v>3883</v>
      </c>
      <c r="C3437" s="2">
        <v>29</v>
      </c>
      <c r="D3437" s="2" t="s">
        <v>459</v>
      </c>
      <c r="E3437" s="2"/>
      <c r="F3437" s="2"/>
      <c r="G3437" s="2"/>
      <c r="H3437" s="2"/>
    </row>
    <row r="3438" spans="2:8">
      <c r="B3438" s="2" t="s">
        <v>3884</v>
      </c>
      <c r="C3438" s="2">
        <v>31</v>
      </c>
      <c r="D3438" s="2" t="s">
        <v>459</v>
      </c>
      <c r="E3438" s="2"/>
      <c r="F3438" s="2"/>
      <c r="G3438" s="2"/>
      <c r="H3438" s="2"/>
    </row>
    <row r="3439" spans="2:8">
      <c r="B3439" s="2" t="s">
        <v>3885</v>
      </c>
      <c r="C3439" s="2">
        <v>16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17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23</v>
      </c>
      <c r="D3442" s="2" t="s">
        <v>459</v>
      </c>
      <c r="E3442" s="2"/>
      <c r="F3442" s="2"/>
      <c r="G3442" s="2"/>
      <c r="H3442" s="2"/>
    </row>
    <row r="3443" spans="2:8">
      <c r="B3443" s="2" t="s">
        <v>3889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31</v>
      </c>
      <c r="D3446" s="2" t="s">
        <v>459</v>
      </c>
      <c r="E3446" s="2"/>
      <c r="F3446" s="2"/>
      <c r="G3446" s="2"/>
      <c r="H3446" s="2"/>
    </row>
    <row r="3447" spans="2:8">
      <c r="B3447" s="2" t="s">
        <v>3893</v>
      </c>
      <c r="C3447" s="2">
        <v>37</v>
      </c>
      <c r="D3447" s="2" t="s">
        <v>459</v>
      </c>
      <c r="E3447" s="2"/>
      <c r="F3447" s="2"/>
      <c r="G3447" s="2"/>
      <c r="H3447" s="2"/>
    </row>
    <row r="3448" spans="2:8">
      <c r="B3448" s="2" t="s">
        <v>3894</v>
      </c>
      <c r="C3448" s="2">
        <v>39</v>
      </c>
      <c r="D3448" s="2" t="s">
        <v>459</v>
      </c>
      <c r="E3448" s="2"/>
      <c r="F3448" s="2"/>
      <c r="G3448" s="2"/>
      <c r="H3448" s="2"/>
    </row>
    <row r="3449" spans="2:8">
      <c r="B3449" s="2" t="s">
        <v>3895</v>
      </c>
      <c r="C3449" s="2">
        <v>38</v>
      </c>
      <c r="D3449" s="2" t="s">
        <v>459</v>
      </c>
      <c r="E3449" s="2"/>
      <c r="F3449" s="2"/>
      <c r="G3449" s="2"/>
      <c r="H3449" s="2"/>
    </row>
    <row r="3450" spans="2:8">
      <c r="B3450" s="2" t="s">
        <v>3896</v>
      </c>
      <c r="C3450" s="2">
        <v>37</v>
      </c>
      <c r="D3450" s="2" t="s">
        <v>459</v>
      </c>
      <c r="E3450" s="2"/>
      <c r="F3450" s="2"/>
      <c r="G3450" s="2"/>
      <c r="H3450" s="2"/>
    </row>
    <row r="3451" spans="2:8">
      <c r="B3451" s="2" t="s">
        <v>3897</v>
      </c>
      <c r="C3451" s="2">
        <v>36</v>
      </c>
      <c r="D3451" s="2" t="s">
        <v>459</v>
      </c>
      <c r="E3451" s="2"/>
      <c r="F3451" s="2"/>
      <c r="G3451" s="2"/>
      <c r="H3451" s="2"/>
    </row>
    <row r="3452" spans="2:8">
      <c r="B3452" s="2" t="s">
        <v>3898</v>
      </c>
      <c r="C3452" s="2">
        <v>23</v>
      </c>
      <c r="D3452" s="2" t="s">
        <v>459</v>
      </c>
      <c r="E3452" s="2"/>
      <c r="F3452" s="2"/>
      <c r="G3452" s="2"/>
      <c r="H3452" s="2"/>
    </row>
    <row r="3453" spans="2:8">
      <c r="B3453" s="2" t="s">
        <v>3899</v>
      </c>
      <c r="C3453" s="2">
        <v>25</v>
      </c>
      <c r="D3453" s="2" t="s">
        <v>459</v>
      </c>
      <c r="E3453" s="2"/>
      <c r="F3453" s="2"/>
      <c r="G3453" s="2"/>
      <c r="H3453" s="2"/>
    </row>
    <row r="3454" spans="2:8">
      <c r="B3454" s="2" t="s">
        <v>3900</v>
      </c>
      <c r="C3454" s="2">
        <v>27</v>
      </c>
      <c r="D3454" s="2" t="s">
        <v>459</v>
      </c>
      <c r="E3454" s="2"/>
      <c r="F3454" s="2"/>
      <c r="G3454" s="2"/>
      <c r="H3454" s="2"/>
    </row>
    <row r="3455" spans="2:8">
      <c r="B3455" s="2" t="s">
        <v>3901</v>
      </c>
      <c r="C3455" s="2">
        <v>26</v>
      </c>
      <c r="D3455" s="2" t="s">
        <v>459</v>
      </c>
      <c r="E3455" s="2"/>
      <c r="F3455" s="2"/>
      <c r="G3455" s="2"/>
      <c r="H3455" s="2"/>
    </row>
    <row r="3456" spans="2:8">
      <c r="B3456" s="2" t="s">
        <v>3902</v>
      </c>
      <c r="C3456" s="2">
        <v>26</v>
      </c>
      <c r="D3456" s="2" t="s">
        <v>459</v>
      </c>
      <c r="E3456" s="2"/>
      <c r="F3456" s="2"/>
      <c r="G3456" s="2"/>
      <c r="H3456" s="2"/>
    </row>
    <row r="3457" spans="2:8">
      <c r="B3457" s="2" t="s">
        <v>3903</v>
      </c>
      <c r="C3457" s="2">
        <v>25</v>
      </c>
      <c r="D3457" s="2" t="s">
        <v>459</v>
      </c>
      <c r="E3457" s="2"/>
      <c r="F3457" s="2"/>
      <c r="G3457" s="2"/>
      <c r="H3457" s="2"/>
    </row>
    <row r="3458" spans="2:8">
      <c r="B3458" s="2" t="s">
        <v>3904</v>
      </c>
      <c r="C3458" s="2">
        <v>24</v>
      </c>
      <c r="D3458" s="2" t="s">
        <v>459</v>
      </c>
      <c r="E3458" s="2"/>
      <c r="F3458" s="2"/>
      <c r="G3458" s="2"/>
      <c r="H3458" s="2"/>
    </row>
    <row r="3459" spans="2:8">
      <c r="B3459" s="2" t="s">
        <v>3905</v>
      </c>
      <c r="C3459" s="2">
        <v>25</v>
      </c>
      <c r="D3459" s="2" t="s">
        <v>459</v>
      </c>
      <c r="E3459" s="2"/>
      <c r="F3459" s="2"/>
      <c r="G3459" s="2"/>
      <c r="H3459" s="2"/>
    </row>
    <row r="3460" spans="2:8">
      <c r="B3460" s="2" t="s">
        <v>3906</v>
      </c>
      <c r="C3460" s="2">
        <v>22</v>
      </c>
      <c r="D3460" s="2" t="s">
        <v>459</v>
      </c>
      <c r="E3460" s="2"/>
      <c r="F3460" s="2"/>
      <c r="G3460" s="2"/>
      <c r="H3460" s="2"/>
    </row>
    <row r="3461" spans="2:8">
      <c r="B3461" s="2" t="s">
        <v>3907</v>
      </c>
      <c r="C3461" s="2">
        <v>17</v>
      </c>
      <c r="D3461" s="2" t="s">
        <v>459</v>
      </c>
      <c r="E3461" s="2"/>
      <c r="F3461" s="2"/>
      <c r="G3461" s="2"/>
      <c r="H3461" s="2"/>
    </row>
    <row r="3462" spans="2:8">
      <c r="B3462" s="2" t="s">
        <v>3908</v>
      </c>
      <c r="C3462" s="2">
        <v>22</v>
      </c>
      <c r="D3462" s="2" t="s">
        <v>459</v>
      </c>
      <c r="E3462" s="2"/>
      <c r="F3462" s="2"/>
      <c r="G3462" s="2"/>
      <c r="H3462" s="2"/>
    </row>
    <row r="3463" spans="2:8">
      <c r="B3463" s="2" t="s">
        <v>3909</v>
      </c>
      <c r="C3463" s="2">
        <v>23</v>
      </c>
      <c r="D3463" s="2" t="s">
        <v>459</v>
      </c>
      <c r="E3463" s="2"/>
      <c r="F3463" s="2"/>
      <c r="G3463" s="2"/>
      <c r="H3463" s="2"/>
    </row>
    <row r="3464" spans="2:8">
      <c r="B3464" s="2" t="s">
        <v>3910</v>
      </c>
      <c r="C3464" s="2">
        <v>25</v>
      </c>
      <c r="D3464" s="2" t="s">
        <v>459</v>
      </c>
      <c r="E3464" s="2"/>
      <c r="F3464" s="2"/>
      <c r="G3464" s="2"/>
      <c r="H3464" s="2"/>
    </row>
    <row r="3465" spans="2:8">
      <c r="B3465" s="2" t="s">
        <v>3911</v>
      </c>
      <c r="C3465" s="2">
        <v>27</v>
      </c>
      <c r="D3465" s="2" t="s">
        <v>459</v>
      </c>
      <c r="E3465" s="2"/>
      <c r="F3465" s="2"/>
      <c r="G3465" s="2"/>
      <c r="H3465" s="2"/>
    </row>
    <row r="3466" spans="2:8">
      <c r="B3466" s="2" t="s">
        <v>3912</v>
      </c>
      <c r="C3466" s="2">
        <v>28</v>
      </c>
      <c r="D3466" s="2" t="s">
        <v>459</v>
      </c>
      <c r="E3466" s="2"/>
      <c r="F3466" s="2"/>
      <c r="G3466" s="2"/>
      <c r="H3466" s="2"/>
    </row>
    <row r="3467" spans="2:8">
      <c r="B3467" s="2" t="s">
        <v>3913</v>
      </c>
      <c r="C3467" s="2">
        <v>29</v>
      </c>
      <c r="D3467" s="2" t="s">
        <v>459</v>
      </c>
      <c r="E3467" s="2"/>
      <c r="F3467" s="2"/>
      <c r="G3467" s="2"/>
      <c r="H3467" s="2"/>
    </row>
    <row r="3468" spans="2:8">
      <c r="B3468" s="2" t="s">
        <v>3914</v>
      </c>
      <c r="C3468" s="2">
        <v>29</v>
      </c>
      <c r="D3468" s="2" t="s">
        <v>459</v>
      </c>
      <c r="E3468" s="2"/>
      <c r="F3468" s="2"/>
      <c r="G3468" s="2"/>
      <c r="H3468" s="2"/>
    </row>
    <row r="3469" spans="2:8">
      <c r="B3469" s="2" t="s">
        <v>3915</v>
      </c>
      <c r="C3469" s="2">
        <v>28</v>
      </c>
      <c r="D3469" s="2" t="s">
        <v>459</v>
      </c>
      <c r="E3469" s="2"/>
      <c r="F3469" s="2"/>
      <c r="G3469" s="2"/>
      <c r="H3469" s="2"/>
    </row>
    <row r="3470" spans="2:8">
      <c r="B3470" s="2" t="s">
        <v>3916</v>
      </c>
      <c r="C3470" s="2">
        <v>28</v>
      </c>
      <c r="D3470" s="2" t="s">
        <v>459</v>
      </c>
      <c r="E3470" s="2"/>
      <c r="F3470" s="2"/>
      <c r="G3470" s="2"/>
      <c r="H3470" s="2"/>
    </row>
    <row r="3471" spans="2:8">
      <c r="B3471" s="2" t="s">
        <v>3917</v>
      </c>
      <c r="C3471" s="2">
        <v>26</v>
      </c>
      <c r="D3471" s="2" t="s">
        <v>459</v>
      </c>
      <c r="E3471" s="2"/>
      <c r="F3471" s="2"/>
      <c r="G3471" s="2"/>
      <c r="H3471" s="2"/>
    </row>
    <row r="3472" spans="2:8">
      <c r="B3472" s="2" t="s">
        <v>3918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37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25</v>
      </c>
      <c r="D3480" s="2" t="s">
        <v>459</v>
      </c>
      <c r="E3480" s="2"/>
      <c r="F3480" s="2"/>
      <c r="G3480" s="2"/>
      <c r="H3480" s="2"/>
    </row>
    <row r="3481" spans="2:8">
      <c r="B3481" s="2" t="s">
        <v>3927</v>
      </c>
      <c r="C3481" s="2">
        <v>30</v>
      </c>
      <c r="D3481" s="2" t="s">
        <v>459</v>
      </c>
      <c r="E3481" s="2"/>
      <c r="F3481" s="2"/>
      <c r="G3481" s="2"/>
      <c r="H3481" s="2"/>
    </row>
    <row r="3482" spans="2:8">
      <c r="B3482" s="2" t="s">
        <v>3928</v>
      </c>
      <c r="C3482" s="2">
        <v>29</v>
      </c>
      <c r="D3482" s="2" t="s">
        <v>459</v>
      </c>
      <c r="E3482" s="2"/>
      <c r="F3482" s="2"/>
      <c r="G3482" s="2"/>
      <c r="H3482" s="2"/>
    </row>
    <row r="3483" spans="2:8">
      <c r="B3483" s="2" t="s">
        <v>3929</v>
      </c>
      <c r="C3483" s="2">
        <v>27</v>
      </c>
      <c r="D3483" s="2" t="s">
        <v>459</v>
      </c>
      <c r="E3483" s="2"/>
      <c r="F3483" s="2"/>
      <c r="G3483" s="2"/>
      <c r="H3483" s="2"/>
    </row>
    <row r="3484" spans="2:8">
      <c r="B3484" s="2" t="s">
        <v>3930</v>
      </c>
      <c r="C3484" s="2">
        <v>26</v>
      </c>
      <c r="D3484" s="2" t="s">
        <v>459</v>
      </c>
      <c r="E3484" s="2"/>
      <c r="F3484" s="2"/>
      <c r="G3484" s="2"/>
      <c r="H3484" s="2"/>
    </row>
    <row r="3485" spans="2:8">
      <c r="B3485" s="2" t="s">
        <v>3931</v>
      </c>
      <c r="C3485" s="2">
        <v>25</v>
      </c>
      <c r="D3485" s="2" t="s">
        <v>459</v>
      </c>
      <c r="E3485" s="2"/>
      <c r="F3485" s="2"/>
      <c r="G3485" s="2"/>
      <c r="H3485" s="2"/>
    </row>
    <row r="3486" spans="2:8">
      <c r="B3486" s="2" t="s">
        <v>3932</v>
      </c>
      <c r="C3486" s="2">
        <v>25</v>
      </c>
      <c r="D3486" s="2" t="s">
        <v>459</v>
      </c>
      <c r="E3486" s="2"/>
      <c r="F3486" s="2"/>
      <c r="G3486" s="2"/>
      <c r="H3486" s="2"/>
    </row>
    <row r="3487" spans="2:8">
      <c r="B3487" s="2" t="s">
        <v>3933</v>
      </c>
      <c r="C3487" s="2">
        <v>27</v>
      </c>
      <c r="D3487" s="2" t="s">
        <v>459</v>
      </c>
      <c r="E3487" s="2"/>
      <c r="F3487" s="2"/>
      <c r="G3487" s="2"/>
      <c r="H3487" s="2"/>
    </row>
    <row r="3488" spans="2:8">
      <c r="B3488" s="2" t="s">
        <v>3934</v>
      </c>
      <c r="C3488" s="2">
        <v>29</v>
      </c>
      <c r="D3488" s="2" t="s">
        <v>459</v>
      </c>
      <c r="E3488" s="2"/>
      <c r="F3488" s="2"/>
      <c r="G3488" s="2"/>
      <c r="H3488" s="2"/>
    </row>
    <row r="3489" spans="2:8">
      <c r="B3489" s="2" t="s">
        <v>3935</v>
      </c>
      <c r="C3489" s="2">
        <v>29</v>
      </c>
      <c r="D3489" s="2" t="s">
        <v>459</v>
      </c>
      <c r="E3489" s="2"/>
      <c r="F3489" s="2"/>
      <c r="G3489" s="2"/>
      <c r="H3489" s="2"/>
    </row>
    <row r="3490" spans="2:8">
      <c r="B3490" s="2" t="s">
        <v>3936</v>
      </c>
      <c r="C3490" s="2">
        <v>30</v>
      </c>
      <c r="D3490" s="2" t="s">
        <v>459</v>
      </c>
      <c r="E3490" s="2"/>
      <c r="F3490" s="2"/>
      <c r="G3490" s="2"/>
      <c r="H3490" s="2"/>
    </row>
    <row r="3491" spans="2:8">
      <c r="B3491" s="2" t="s">
        <v>3937</v>
      </c>
      <c r="C3491" s="2">
        <v>29</v>
      </c>
      <c r="D3491" s="2" t="s">
        <v>459</v>
      </c>
      <c r="E3491" s="2"/>
      <c r="F3491" s="2"/>
      <c r="G3491" s="2"/>
      <c r="H3491" s="2"/>
    </row>
    <row r="3492" spans="2:8">
      <c r="B3492" s="2" t="s">
        <v>3938</v>
      </c>
      <c r="C3492" s="2">
        <v>29</v>
      </c>
      <c r="D3492" s="2" t="s">
        <v>459</v>
      </c>
      <c r="E3492" s="2"/>
      <c r="F3492" s="2"/>
      <c r="G3492" s="2"/>
      <c r="H3492" s="2"/>
    </row>
    <row r="3493" spans="2:8">
      <c r="B3493" s="2" t="s">
        <v>3939</v>
      </c>
      <c r="C3493" s="2">
        <v>27</v>
      </c>
      <c r="D3493" s="2" t="s">
        <v>459</v>
      </c>
      <c r="E3493" s="2"/>
      <c r="F3493" s="2"/>
      <c r="G3493" s="2"/>
      <c r="H3493" s="2"/>
    </row>
    <row r="3494" spans="2:8">
      <c r="B3494" s="2" t="s">
        <v>3940</v>
      </c>
      <c r="C3494" s="2">
        <v>32</v>
      </c>
      <c r="D3494" s="2" t="s">
        <v>459</v>
      </c>
      <c r="E3494" s="2"/>
      <c r="F3494" s="2"/>
      <c r="G3494" s="2"/>
      <c r="H3494" s="2"/>
    </row>
    <row r="3495" spans="2:8">
      <c r="B3495" s="2" t="s">
        <v>3941</v>
      </c>
      <c r="C3495" s="2">
        <v>32</v>
      </c>
      <c r="D3495" s="2" t="s">
        <v>459</v>
      </c>
      <c r="E3495" s="2"/>
      <c r="F3495" s="2"/>
      <c r="G3495" s="2"/>
      <c r="H3495" s="2"/>
    </row>
    <row r="3496" spans="2:8">
      <c r="B3496" s="2" t="s">
        <v>3942</v>
      </c>
      <c r="C3496" s="2">
        <v>32</v>
      </c>
      <c r="D3496" s="2" t="s">
        <v>459</v>
      </c>
      <c r="E3496" s="2"/>
      <c r="F3496" s="2"/>
      <c r="G3496" s="2"/>
      <c r="H3496" s="2"/>
    </row>
    <row r="3497" spans="2:8">
      <c r="B3497" s="2" t="s">
        <v>3943</v>
      </c>
      <c r="C3497" s="2">
        <v>32</v>
      </c>
      <c r="D3497" s="2" t="s">
        <v>459</v>
      </c>
      <c r="E3497" s="2"/>
      <c r="F3497" s="2"/>
      <c r="G3497" s="2"/>
      <c r="H3497" s="2"/>
    </row>
    <row r="3498" spans="2:8">
      <c r="B3498" s="2" t="s">
        <v>3944</v>
      </c>
      <c r="C3498" s="2">
        <v>31</v>
      </c>
      <c r="D3498" s="2" t="s">
        <v>459</v>
      </c>
      <c r="E3498" s="2"/>
      <c r="F3498" s="2"/>
      <c r="G3498" s="2"/>
      <c r="H3498" s="2"/>
    </row>
    <row r="3499" spans="2:8">
      <c r="B3499" s="2" t="s">
        <v>3945</v>
      </c>
      <c r="C3499" s="2">
        <v>28</v>
      </c>
      <c r="D3499" s="2" t="s">
        <v>459</v>
      </c>
      <c r="E3499" s="2"/>
      <c r="F3499" s="2"/>
      <c r="G3499" s="2"/>
      <c r="H3499" s="2"/>
    </row>
    <row r="3500" spans="2:8">
      <c r="B3500" s="2" t="s">
        <v>3946</v>
      </c>
      <c r="C3500" s="2">
        <v>29</v>
      </c>
      <c r="D3500" s="2" t="s">
        <v>459</v>
      </c>
      <c r="E3500" s="2"/>
      <c r="F3500" s="2"/>
      <c r="G3500" s="2"/>
      <c r="H3500" s="2"/>
    </row>
    <row r="3501" spans="2:8">
      <c r="B3501" s="2" t="s">
        <v>3947</v>
      </c>
      <c r="C3501" s="2">
        <v>31</v>
      </c>
      <c r="D3501" s="2" t="s">
        <v>459</v>
      </c>
      <c r="E3501" s="2"/>
      <c r="F3501" s="2"/>
      <c r="G3501" s="2"/>
      <c r="H3501" s="2"/>
    </row>
    <row r="3502" spans="2:8">
      <c r="B3502" s="2" t="s">
        <v>3948</v>
      </c>
      <c r="C3502" s="2">
        <v>31</v>
      </c>
      <c r="D3502" s="2" t="s">
        <v>459</v>
      </c>
      <c r="E3502" s="2"/>
      <c r="F3502" s="2"/>
      <c r="G3502" s="2"/>
      <c r="H3502" s="2"/>
    </row>
    <row r="3503" spans="2:8">
      <c r="B3503" s="2" t="s">
        <v>3949</v>
      </c>
      <c r="C3503" s="2">
        <v>26</v>
      </c>
      <c r="D3503" s="2" t="s">
        <v>459</v>
      </c>
      <c r="E3503" s="2"/>
      <c r="F3503" s="2"/>
      <c r="G3503" s="2"/>
      <c r="H3503" s="2"/>
    </row>
    <row r="3504" spans="2:8">
      <c r="B3504" s="2" t="s">
        <v>3950</v>
      </c>
      <c r="C3504" s="2">
        <v>25</v>
      </c>
      <c r="D3504" s="2" t="s">
        <v>459</v>
      </c>
      <c r="E3504" s="2"/>
      <c r="F3504" s="2"/>
      <c r="G3504" s="2"/>
      <c r="H3504" s="2"/>
    </row>
    <row r="3505" spans="2:8">
      <c r="B3505" s="2" t="s">
        <v>3951</v>
      </c>
      <c r="C3505" s="2">
        <v>21</v>
      </c>
      <c r="D3505" s="2" t="s">
        <v>459</v>
      </c>
      <c r="E3505" s="2"/>
      <c r="F3505" s="2"/>
      <c r="G3505" s="2"/>
      <c r="H3505" s="2"/>
    </row>
    <row r="3506" spans="2:8">
      <c r="B3506" s="2" t="s">
        <v>3952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3967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37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29</v>
      </c>
      <c r="D3536" s="2" t="s">
        <v>459</v>
      </c>
      <c r="E3536" s="2"/>
      <c r="F3536" s="2"/>
      <c r="G3536" s="2"/>
      <c r="H3536" s="2"/>
    </row>
    <row r="3537" spans="2:8">
      <c r="B3537" s="2" t="s">
        <v>3983</v>
      </c>
      <c r="C3537" s="2">
        <v>30</v>
      </c>
      <c r="D3537" s="2" t="s">
        <v>459</v>
      </c>
      <c r="E3537" s="2"/>
      <c r="F3537" s="2"/>
      <c r="G3537" s="2"/>
      <c r="H3537" s="2"/>
    </row>
    <row r="3538" spans="2:8">
      <c r="B3538" s="2" t="s">
        <v>3984</v>
      </c>
      <c r="C3538" s="2">
        <v>30</v>
      </c>
      <c r="D3538" s="2" t="s">
        <v>459</v>
      </c>
      <c r="E3538" s="2"/>
      <c r="F3538" s="2"/>
      <c r="G3538" s="2"/>
      <c r="H3538" s="2"/>
    </row>
    <row r="3539" spans="2:8">
      <c r="B3539" s="2" t="s">
        <v>3985</v>
      </c>
      <c r="C3539" s="2">
        <v>29</v>
      </c>
      <c r="D3539" s="2" t="s">
        <v>459</v>
      </c>
      <c r="E3539" s="2"/>
      <c r="F3539" s="2"/>
      <c r="G3539" s="2"/>
      <c r="H3539" s="2"/>
    </row>
    <row r="3540" spans="2:8">
      <c r="B3540" s="2" t="s">
        <v>3986</v>
      </c>
      <c r="C3540" s="2">
        <v>28</v>
      </c>
      <c r="D3540" s="2" t="s">
        <v>459</v>
      </c>
      <c r="E3540" s="2"/>
      <c r="F3540" s="2"/>
      <c r="G3540" s="2"/>
      <c r="H3540" s="2"/>
    </row>
    <row r="3541" spans="2:8">
      <c r="B3541" s="2" t="s">
        <v>3987</v>
      </c>
      <c r="C3541" s="2">
        <v>28</v>
      </c>
      <c r="D3541" s="2" t="s">
        <v>459</v>
      </c>
      <c r="E3541" s="2"/>
      <c r="F3541" s="2"/>
      <c r="G3541" s="2"/>
      <c r="H3541" s="2"/>
    </row>
    <row r="3542" spans="2:8">
      <c r="B3542" s="2" t="s">
        <v>3988</v>
      </c>
      <c r="C3542" s="2">
        <v>30</v>
      </c>
      <c r="D3542" s="2" t="s">
        <v>459</v>
      </c>
      <c r="E3542" s="2"/>
      <c r="F3542" s="2"/>
      <c r="G3542" s="2"/>
      <c r="H3542" s="2"/>
    </row>
    <row r="3543" spans="2:8">
      <c r="B3543" s="2" t="s">
        <v>3989</v>
      </c>
      <c r="C3543" s="2">
        <v>29</v>
      </c>
      <c r="D3543" s="2" t="s">
        <v>459</v>
      </c>
      <c r="E3543" s="2"/>
      <c r="F3543" s="2"/>
      <c r="G3543" s="2"/>
      <c r="H3543" s="2"/>
    </row>
    <row r="3544" spans="2:8">
      <c r="B3544" s="2" t="s">
        <v>3990</v>
      </c>
      <c r="C3544" s="2">
        <v>31</v>
      </c>
      <c r="D3544" s="2" t="s">
        <v>459</v>
      </c>
      <c r="E3544" s="2"/>
      <c r="F3544" s="2"/>
      <c r="G3544" s="2"/>
      <c r="H3544" s="2"/>
    </row>
    <row r="3545" spans="2:8">
      <c r="B3545" s="2" t="s">
        <v>3991</v>
      </c>
      <c r="C3545" s="2">
        <v>31</v>
      </c>
      <c r="D3545" s="2" t="s">
        <v>459</v>
      </c>
      <c r="E3545" s="2"/>
      <c r="F3545" s="2"/>
      <c r="G3545" s="2"/>
      <c r="H3545" s="2"/>
    </row>
    <row r="3546" spans="2:8">
      <c r="B3546" s="2" t="s">
        <v>3992</v>
      </c>
      <c r="C3546" s="2">
        <v>33</v>
      </c>
      <c r="D3546" s="2" t="s">
        <v>459</v>
      </c>
      <c r="E3546" s="2"/>
      <c r="F3546" s="2"/>
      <c r="G3546" s="2"/>
      <c r="H3546" s="2"/>
    </row>
    <row r="3547" spans="2:8">
      <c r="B3547" s="2" t="s">
        <v>3993</v>
      </c>
      <c r="C3547" s="2">
        <v>31</v>
      </c>
      <c r="D3547" s="2" t="s">
        <v>459</v>
      </c>
      <c r="E3547" s="2"/>
      <c r="F3547" s="2"/>
      <c r="G3547" s="2"/>
      <c r="H3547" s="2"/>
    </row>
    <row r="3548" spans="2:8">
      <c r="B3548" s="2" t="s">
        <v>3994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22</v>
      </c>
      <c r="D3554" s="2" t="s">
        <v>459</v>
      </c>
      <c r="E3554" s="2"/>
      <c r="F3554" s="2"/>
      <c r="G3554" s="2"/>
      <c r="H3554" s="2"/>
    </row>
    <row r="3555" spans="2:8">
      <c r="B3555" s="2" t="s">
        <v>4001</v>
      </c>
      <c r="C3555" s="2">
        <v>24</v>
      </c>
      <c r="D3555" s="2" t="s">
        <v>459</v>
      </c>
      <c r="E3555" s="2"/>
      <c r="F3555" s="2"/>
      <c r="G3555" s="2"/>
      <c r="H3555" s="2"/>
    </row>
    <row r="3556" spans="2:8">
      <c r="B3556" s="2" t="s">
        <v>4002</v>
      </c>
      <c r="C3556" s="2">
        <v>25</v>
      </c>
      <c r="D3556" s="2" t="s">
        <v>459</v>
      </c>
      <c r="E3556" s="2"/>
      <c r="F3556" s="2"/>
      <c r="G3556" s="2"/>
      <c r="H3556" s="2"/>
    </row>
    <row r="3557" spans="2:8">
      <c r="B3557" s="2" t="s">
        <v>4003</v>
      </c>
      <c r="C3557" s="2">
        <v>25</v>
      </c>
      <c r="D3557" s="2" t="s">
        <v>459</v>
      </c>
      <c r="E3557" s="2"/>
      <c r="F3557" s="2"/>
      <c r="G3557" s="2"/>
      <c r="H3557" s="2"/>
    </row>
    <row r="3558" spans="2:8">
      <c r="B3558" s="2" t="s">
        <v>4004</v>
      </c>
      <c r="C3558" s="2">
        <v>23</v>
      </c>
      <c r="D3558" s="2" t="s">
        <v>459</v>
      </c>
      <c r="E3558" s="2"/>
      <c r="F3558" s="2"/>
      <c r="G3558" s="2"/>
      <c r="H3558" s="2"/>
    </row>
    <row r="3559" spans="2:8">
      <c r="B3559" s="2" t="s">
        <v>4005</v>
      </c>
      <c r="C3559" s="2">
        <v>22</v>
      </c>
      <c r="D3559" s="2" t="s">
        <v>459</v>
      </c>
      <c r="E3559" s="2"/>
      <c r="F3559" s="2"/>
      <c r="G3559" s="2"/>
      <c r="H3559" s="2"/>
    </row>
    <row r="3560" spans="2:8">
      <c r="B3560" s="2" t="s">
        <v>4006</v>
      </c>
      <c r="C3560" s="2">
        <v>20</v>
      </c>
      <c r="D3560" s="2" t="s">
        <v>459</v>
      </c>
      <c r="E3560" s="2"/>
      <c r="F3560" s="2"/>
      <c r="G3560" s="2"/>
      <c r="H3560" s="2"/>
    </row>
    <row r="3561" spans="2:8">
      <c r="B3561" s="2" t="s">
        <v>4007</v>
      </c>
      <c r="C3561" s="2">
        <v>21</v>
      </c>
      <c r="D3561" s="2" t="s">
        <v>459</v>
      </c>
      <c r="E3561" s="2"/>
      <c r="F3561" s="2"/>
      <c r="G3561" s="2"/>
      <c r="H3561" s="2"/>
    </row>
    <row r="3562" spans="2:8">
      <c r="B3562" s="2" t="s">
        <v>4008</v>
      </c>
      <c r="C3562" s="2">
        <v>21</v>
      </c>
      <c r="D3562" s="2" t="s">
        <v>459</v>
      </c>
      <c r="E3562" s="2"/>
      <c r="F3562" s="2"/>
      <c r="G3562" s="2"/>
      <c r="H3562" s="2"/>
    </row>
    <row r="3563" spans="2:8">
      <c r="B3563" s="2" t="s">
        <v>4009</v>
      </c>
      <c r="C3563" s="2">
        <v>20</v>
      </c>
      <c r="D3563" s="2" t="s">
        <v>459</v>
      </c>
      <c r="E3563" s="2"/>
      <c r="F3563" s="2"/>
      <c r="G3563" s="2"/>
      <c r="H3563" s="2"/>
    </row>
    <row r="3564" spans="2:8">
      <c r="B3564" s="2" t="s">
        <v>4010</v>
      </c>
      <c r="C3564" s="2">
        <v>28</v>
      </c>
      <c r="D3564" s="2" t="s">
        <v>459</v>
      </c>
      <c r="E3564" s="2"/>
      <c r="F3564" s="2"/>
      <c r="G3564" s="2"/>
      <c r="H3564" s="2"/>
    </row>
    <row r="3565" spans="2:8">
      <c r="B3565" s="2" t="s">
        <v>4011</v>
      </c>
      <c r="C3565" s="2">
        <v>31</v>
      </c>
      <c r="D3565" s="2" t="s">
        <v>459</v>
      </c>
      <c r="E3565" s="2"/>
      <c r="F3565" s="2"/>
      <c r="G3565" s="2"/>
      <c r="H3565" s="2"/>
    </row>
    <row r="3566" spans="2:8">
      <c r="B3566" s="2" t="s">
        <v>4012</v>
      </c>
      <c r="C3566" s="2">
        <v>30</v>
      </c>
      <c r="D3566" s="2" t="s">
        <v>459</v>
      </c>
      <c r="E3566" s="2"/>
      <c r="F3566" s="2"/>
      <c r="G3566" s="2"/>
      <c r="H3566" s="2"/>
    </row>
    <row r="3567" spans="2:8">
      <c r="B3567" s="2" t="s">
        <v>4013</v>
      </c>
      <c r="C3567" s="2">
        <v>30</v>
      </c>
      <c r="D3567" s="2" t="s">
        <v>459</v>
      </c>
      <c r="E3567" s="2"/>
      <c r="F3567" s="2"/>
      <c r="G3567" s="2"/>
      <c r="H3567" s="2"/>
    </row>
    <row r="3568" spans="2:8">
      <c r="B3568" s="2" t="s">
        <v>4014</v>
      </c>
      <c r="C3568" s="2">
        <v>29</v>
      </c>
      <c r="D3568" s="2" t="s">
        <v>459</v>
      </c>
      <c r="E3568" s="2"/>
      <c r="F3568" s="2"/>
      <c r="G3568" s="2"/>
      <c r="H3568" s="2"/>
    </row>
    <row r="3569" spans="2:8">
      <c r="B3569" s="2" t="s">
        <v>4015</v>
      </c>
      <c r="C3569" s="2">
        <v>28</v>
      </c>
      <c r="D3569" s="2" t="s">
        <v>459</v>
      </c>
      <c r="E3569" s="2"/>
      <c r="F3569" s="2"/>
      <c r="G3569" s="2"/>
      <c r="H3569" s="2"/>
    </row>
    <row r="3570" spans="2:8">
      <c r="B3570" s="2" t="s">
        <v>4016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4027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4028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4029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4030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4031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4032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4033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4034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4035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4036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14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26</v>
      </c>
      <c r="D3597" s="2" t="s">
        <v>459</v>
      </c>
      <c r="E3597" s="2"/>
      <c r="F3597" s="2"/>
      <c r="G3597" s="2"/>
      <c r="H3597" s="2"/>
    </row>
    <row r="3598" spans="2:8">
      <c r="B3598" s="2" t="s">
        <v>4044</v>
      </c>
      <c r="C3598" s="2">
        <v>31</v>
      </c>
      <c r="D3598" s="2" t="s">
        <v>459</v>
      </c>
      <c r="E3598" s="2"/>
      <c r="F3598" s="2"/>
      <c r="G3598" s="2"/>
      <c r="H3598" s="2"/>
    </row>
    <row r="3599" spans="2:8">
      <c r="B3599" s="2" t="s">
        <v>4045</v>
      </c>
      <c r="C3599" s="2">
        <v>33</v>
      </c>
      <c r="D3599" s="2" t="s">
        <v>459</v>
      </c>
      <c r="E3599" s="2"/>
      <c r="F3599" s="2"/>
      <c r="G3599" s="2"/>
      <c r="H3599" s="2"/>
    </row>
    <row r="3600" spans="2:8">
      <c r="B3600" s="2" t="s">
        <v>4046</v>
      </c>
      <c r="C3600" s="2">
        <v>34</v>
      </c>
      <c r="D3600" s="2" t="s">
        <v>459</v>
      </c>
      <c r="E3600" s="2"/>
      <c r="F3600" s="2"/>
      <c r="G3600" s="2"/>
      <c r="H3600" s="2"/>
    </row>
    <row r="3601" spans="2:8">
      <c r="B3601" s="2" t="s">
        <v>4047</v>
      </c>
      <c r="C3601" s="2">
        <v>35</v>
      </c>
      <c r="D3601" s="2" t="s">
        <v>459</v>
      </c>
      <c r="E3601" s="2"/>
      <c r="F3601" s="2"/>
      <c r="G3601" s="2"/>
      <c r="H3601" s="2"/>
    </row>
    <row r="3602" spans="2:8">
      <c r="B3602" s="2" t="s">
        <v>4048</v>
      </c>
      <c r="C3602" s="2">
        <v>32</v>
      </c>
      <c r="D3602" s="2" t="s">
        <v>459</v>
      </c>
      <c r="E3602" s="2"/>
      <c r="F3602" s="2"/>
      <c r="G3602" s="2"/>
      <c r="H3602" s="2"/>
    </row>
    <row r="3603" spans="2:8">
      <c r="B3603" s="2" t="s">
        <v>4049</v>
      </c>
      <c r="C3603" s="2">
        <v>30</v>
      </c>
      <c r="D3603" s="2" t="s">
        <v>459</v>
      </c>
      <c r="E3603" s="2"/>
      <c r="F3603" s="2"/>
      <c r="G3603" s="2"/>
      <c r="H3603" s="2"/>
    </row>
    <row r="3604" spans="2:8">
      <c r="B3604" s="2" t="s">
        <v>4050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4051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4055</v>
      </c>
      <c r="C3609" s="2">
        <v>11</v>
      </c>
      <c r="D3609" s="2" t="s">
        <v>19</v>
      </c>
      <c r="E3609" s="2"/>
      <c r="F3609" s="2"/>
      <c r="G3609" s="2"/>
      <c r="H3609" s="2"/>
    </row>
    <row r="3610" spans="2:8">
      <c r="B3610" s="2" t="s">
        <v>4056</v>
      </c>
      <c r="C3610" s="2">
        <v>12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19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16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10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13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23</v>
      </c>
      <c r="D3621" s="2" t="s">
        <v>459</v>
      </c>
      <c r="E3621" s="2"/>
      <c r="F3621" s="2"/>
      <c r="G3621" s="2"/>
      <c r="H3621" s="2"/>
    </row>
    <row r="3622" spans="2:8">
      <c r="B3622" s="2" t="s">
        <v>4068</v>
      </c>
      <c r="C3622" s="2">
        <v>23</v>
      </c>
      <c r="D3622" s="2" t="s">
        <v>459</v>
      </c>
      <c r="E3622" s="2"/>
      <c r="F3622" s="2"/>
      <c r="G3622" s="2"/>
      <c r="H3622" s="2"/>
    </row>
    <row r="3623" spans="2:8">
      <c r="B3623" s="2" t="s">
        <v>4069</v>
      </c>
      <c r="C3623" s="2">
        <v>23</v>
      </c>
      <c r="D3623" s="2" t="s">
        <v>459</v>
      </c>
      <c r="E3623" s="2"/>
      <c r="F3623" s="2"/>
      <c r="G3623" s="2"/>
      <c r="H3623" s="2"/>
    </row>
    <row r="3624" spans="2:8">
      <c r="B3624" s="2" t="s">
        <v>4070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4074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4075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4076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4077</v>
      </c>
      <c r="C3631" s="2">
        <v>19</v>
      </c>
      <c r="D3631" s="2" t="s">
        <v>19</v>
      </c>
      <c r="E3631" s="2"/>
      <c r="F3631" s="2"/>
      <c r="G3631" s="2"/>
      <c r="H3631" s="2"/>
    </row>
    <row r="3632" spans="2:8">
      <c r="B3632" s="2" t="s">
        <v>4078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39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29</v>
      </c>
      <c r="D3638" s="2" t="s">
        <v>459</v>
      </c>
      <c r="E3638" s="2"/>
      <c r="F3638" s="2"/>
      <c r="G3638" s="2"/>
      <c r="H3638" s="2"/>
    </row>
    <row r="3639" spans="2:8">
      <c r="B3639" s="2" t="s">
        <v>4085</v>
      </c>
      <c r="C3639" s="2">
        <v>32</v>
      </c>
      <c r="D3639" s="2" t="s">
        <v>459</v>
      </c>
      <c r="E3639" s="2"/>
      <c r="F3639" s="2"/>
      <c r="G3639" s="2"/>
      <c r="H3639" s="2"/>
    </row>
    <row r="3640" spans="2:8">
      <c r="B3640" s="2" t="s">
        <v>4086</v>
      </c>
      <c r="C3640" s="2">
        <v>33</v>
      </c>
      <c r="D3640" s="2" t="s">
        <v>459</v>
      </c>
      <c r="E3640" s="2"/>
      <c r="F3640" s="2"/>
      <c r="G3640" s="2"/>
      <c r="H3640" s="2"/>
    </row>
    <row r="3641" spans="2:8">
      <c r="B3641" s="2" t="s">
        <v>4087</v>
      </c>
      <c r="C3641" s="2">
        <v>32</v>
      </c>
      <c r="D3641" s="2" t="s">
        <v>459</v>
      </c>
      <c r="E3641" s="2"/>
      <c r="F3641" s="2"/>
      <c r="G3641" s="2"/>
      <c r="H3641" s="2"/>
    </row>
    <row r="3642" spans="2:8">
      <c r="B3642" s="2" t="s">
        <v>4088</v>
      </c>
      <c r="C3642" s="2">
        <v>31</v>
      </c>
      <c r="D3642" s="2" t="s">
        <v>459</v>
      </c>
      <c r="E3642" s="2"/>
      <c r="F3642" s="2"/>
      <c r="G3642" s="2"/>
      <c r="H3642" s="2"/>
    </row>
    <row r="3643" spans="2:8">
      <c r="B3643" s="2" t="s">
        <v>4089</v>
      </c>
      <c r="C3643" s="2">
        <v>30</v>
      </c>
      <c r="D3643" s="2" t="s">
        <v>459</v>
      </c>
      <c r="E3643" s="2"/>
      <c r="F3643" s="2"/>
      <c r="G3643" s="2"/>
      <c r="H3643" s="2"/>
    </row>
    <row r="3644" spans="2:8">
      <c r="B3644" s="2" t="s">
        <v>4090</v>
      </c>
      <c r="C3644" s="2">
        <v>25</v>
      </c>
      <c r="D3644" s="2" t="s">
        <v>459</v>
      </c>
      <c r="E3644" s="2"/>
      <c r="F3644" s="2"/>
      <c r="G3644" s="2"/>
      <c r="H3644" s="2"/>
    </row>
    <row r="3645" spans="2:8">
      <c r="B3645" s="2" t="s">
        <v>4091</v>
      </c>
      <c r="C3645" s="2">
        <v>31</v>
      </c>
      <c r="D3645" s="2" t="s">
        <v>459</v>
      </c>
      <c r="E3645" s="2"/>
      <c r="F3645" s="2"/>
      <c r="G3645" s="2"/>
      <c r="H3645" s="2"/>
    </row>
    <row r="3646" spans="2:8">
      <c r="B3646" s="2" t="s">
        <v>4092</v>
      </c>
      <c r="C3646" s="2">
        <v>30</v>
      </c>
      <c r="D3646" s="2" t="s">
        <v>459</v>
      </c>
      <c r="E3646" s="2"/>
      <c r="F3646" s="2"/>
      <c r="G3646" s="2"/>
      <c r="H3646" s="2"/>
    </row>
    <row r="3647" spans="2:8">
      <c r="B3647" s="2" t="s">
        <v>4093</v>
      </c>
      <c r="C3647" s="2">
        <v>29</v>
      </c>
      <c r="D3647" s="2" t="s">
        <v>459</v>
      </c>
      <c r="E3647" s="2"/>
      <c r="F3647" s="2"/>
      <c r="G3647" s="2"/>
      <c r="H3647" s="2"/>
    </row>
    <row r="3648" spans="2:8">
      <c r="B3648" s="2" t="s">
        <v>4094</v>
      </c>
      <c r="C3648" s="2">
        <v>30</v>
      </c>
      <c r="D3648" s="2" t="s">
        <v>459</v>
      </c>
      <c r="E3648" s="2"/>
      <c r="F3648" s="2"/>
      <c r="G3648" s="2"/>
      <c r="H3648" s="2"/>
    </row>
    <row r="3649" spans="2:8">
      <c r="B3649" s="2" t="s">
        <v>4095</v>
      </c>
      <c r="C3649" s="2">
        <v>31</v>
      </c>
      <c r="D3649" s="2" t="s">
        <v>459</v>
      </c>
      <c r="E3649" s="2"/>
      <c r="F3649" s="2"/>
      <c r="G3649" s="2"/>
      <c r="H3649" s="2"/>
    </row>
    <row r="3650" spans="2:8">
      <c r="B3650" s="2" t="s">
        <v>4096</v>
      </c>
      <c r="C3650" s="2">
        <v>32</v>
      </c>
      <c r="D3650" s="2" t="s">
        <v>459</v>
      </c>
      <c r="E3650" s="2"/>
      <c r="F3650" s="2"/>
      <c r="G3650" s="2"/>
      <c r="H3650" s="2"/>
    </row>
    <row r="3651" spans="2:8">
      <c r="B3651" s="2" t="s">
        <v>4097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40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42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25</v>
      </c>
      <c r="D3658" s="2" t="s">
        <v>459</v>
      </c>
      <c r="E3658" s="2"/>
      <c r="F3658" s="2"/>
      <c r="G3658" s="2"/>
      <c r="H3658" s="2"/>
    </row>
    <row r="3659" spans="2:8">
      <c r="B3659" s="2" t="s">
        <v>4105</v>
      </c>
      <c r="C3659" s="2">
        <v>27</v>
      </c>
      <c r="D3659" s="2" t="s">
        <v>459</v>
      </c>
      <c r="E3659" s="2"/>
      <c r="F3659" s="2"/>
      <c r="G3659" s="2"/>
      <c r="H3659" s="2"/>
    </row>
    <row r="3660" spans="2:8">
      <c r="B3660" s="2" t="s">
        <v>4106</v>
      </c>
      <c r="C3660" s="2">
        <v>30</v>
      </c>
      <c r="D3660" s="2" t="s">
        <v>459</v>
      </c>
      <c r="E3660" s="2"/>
      <c r="F3660" s="2"/>
      <c r="G3660" s="2"/>
      <c r="H3660" s="2"/>
    </row>
    <row r="3661" spans="2:8">
      <c r="B3661" s="2" t="s">
        <v>4107</v>
      </c>
      <c r="C3661" s="2">
        <v>31</v>
      </c>
      <c r="D3661" s="2" t="s">
        <v>459</v>
      </c>
      <c r="E3661" s="2"/>
      <c r="F3661" s="2"/>
      <c r="G3661" s="2"/>
      <c r="H3661" s="2"/>
    </row>
    <row r="3662" spans="2:8">
      <c r="B3662" s="2" t="s">
        <v>4108</v>
      </c>
      <c r="C3662" s="2">
        <v>31</v>
      </c>
      <c r="D3662" s="2" t="s">
        <v>459</v>
      </c>
      <c r="E3662" s="2"/>
      <c r="F3662" s="2"/>
      <c r="G3662" s="2"/>
      <c r="H3662" s="2"/>
    </row>
    <row r="3663" spans="2:8">
      <c r="B3663" s="2" t="s">
        <v>4109</v>
      </c>
      <c r="C3663" s="2">
        <v>32</v>
      </c>
      <c r="D3663" s="2" t="s">
        <v>459</v>
      </c>
      <c r="E3663" s="2"/>
      <c r="F3663" s="2"/>
      <c r="G3663" s="2"/>
      <c r="H3663" s="2"/>
    </row>
    <row r="3664" spans="2:8">
      <c r="B3664" s="2" t="s">
        <v>4110</v>
      </c>
      <c r="C3664" s="2">
        <v>31</v>
      </c>
      <c r="D3664" s="2" t="s">
        <v>459</v>
      </c>
      <c r="E3664" s="2"/>
      <c r="F3664" s="2"/>
      <c r="G3664" s="2"/>
      <c r="H3664" s="2"/>
    </row>
    <row r="3665" spans="2:8">
      <c r="B3665" s="2" t="s">
        <v>4111</v>
      </c>
      <c r="C3665" s="2">
        <v>21</v>
      </c>
      <c r="D3665" s="2" t="s">
        <v>459</v>
      </c>
      <c r="E3665" s="2"/>
      <c r="F3665" s="2"/>
      <c r="G3665" s="2"/>
      <c r="H3665" s="2"/>
    </row>
    <row r="3666" spans="2:8">
      <c r="B3666" s="2" t="s">
        <v>4112</v>
      </c>
      <c r="C3666" s="2">
        <v>24</v>
      </c>
      <c r="D3666" s="2" t="s">
        <v>459</v>
      </c>
      <c r="E3666" s="2"/>
      <c r="F3666" s="2"/>
      <c r="G3666" s="2"/>
      <c r="H3666" s="2"/>
    </row>
    <row r="3667" spans="2:8">
      <c r="B3667" s="2" t="s">
        <v>4113</v>
      </c>
      <c r="C3667" s="2">
        <v>22</v>
      </c>
      <c r="D3667" s="2" t="s">
        <v>459</v>
      </c>
      <c r="E3667" s="2"/>
      <c r="F3667" s="2"/>
      <c r="G3667" s="2"/>
      <c r="H3667" s="2"/>
    </row>
    <row r="3668" spans="2:8">
      <c r="B3668" s="2" t="s">
        <v>4114</v>
      </c>
      <c r="C3668" s="2">
        <v>23</v>
      </c>
      <c r="D3668" s="2" t="s">
        <v>459</v>
      </c>
      <c r="E3668" s="2"/>
      <c r="F3668" s="2"/>
      <c r="G3668" s="2"/>
      <c r="H3668" s="2"/>
    </row>
    <row r="3669" spans="2:8">
      <c r="B3669" s="2" t="s">
        <v>4115</v>
      </c>
      <c r="C3669" s="2">
        <v>24</v>
      </c>
      <c r="D3669" s="2" t="s">
        <v>459</v>
      </c>
      <c r="E3669" s="2"/>
      <c r="F3669" s="2"/>
      <c r="G3669" s="2"/>
      <c r="H3669" s="2"/>
    </row>
    <row r="3670" spans="2:8">
      <c r="B3670" s="2" t="s">
        <v>4116</v>
      </c>
      <c r="C3670" s="2">
        <v>25</v>
      </c>
      <c r="D3670" s="2" t="s">
        <v>459</v>
      </c>
      <c r="E3670" s="2"/>
      <c r="F3670" s="2"/>
      <c r="G3670" s="2"/>
      <c r="H3670" s="2"/>
    </row>
    <row r="3671" spans="2:8">
      <c r="B3671" s="2" t="s">
        <v>4117</v>
      </c>
      <c r="C3671" s="2">
        <v>27</v>
      </c>
      <c r="D3671" s="2" t="s">
        <v>459</v>
      </c>
      <c r="E3671" s="2"/>
      <c r="F3671" s="2"/>
      <c r="G3671" s="2"/>
      <c r="H3671" s="2"/>
    </row>
    <row r="3672" spans="2:8">
      <c r="B3672" s="2" t="s">
        <v>4118</v>
      </c>
      <c r="C3672" s="2">
        <v>31</v>
      </c>
      <c r="D3672" s="2" t="s">
        <v>459</v>
      </c>
      <c r="E3672" s="2"/>
      <c r="F3672" s="2"/>
      <c r="G3672" s="2"/>
      <c r="H3672" s="2"/>
    </row>
    <row r="3673" spans="2:8">
      <c r="B3673" s="2" t="s">
        <v>4119</v>
      </c>
      <c r="C3673" s="2">
        <v>33</v>
      </c>
      <c r="D3673" s="2" t="s">
        <v>459</v>
      </c>
      <c r="E3673" s="2"/>
      <c r="F3673" s="2"/>
      <c r="G3673" s="2"/>
      <c r="H3673" s="2"/>
    </row>
    <row r="3674" spans="2:8">
      <c r="B3674" s="2" t="s">
        <v>4120</v>
      </c>
      <c r="C3674" s="2">
        <v>32</v>
      </c>
      <c r="D3674" s="2" t="s">
        <v>459</v>
      </c>
      <c r="E3674" s="2"/>
      <c r="F3674" s="2"/>
      <c r="G3674" s="2"/>
      <c r="H3674" s="2"/>
    </row>
    <row r="3675" spans="2:8">
      <c r="B3675" s="2" t="s">
        <v>4121</v>
      </c>
      <c r="C3675" s="2">
        <v>33</v>
      </c>
      <c r="D3675" s="2" t="s">
        <v>459</v>
      </c>
      <c r="E3675" s="2"/>
      <c r="F3675" s="2"/>
      <c r="G3675" s="2"/>
      <c r="H3675" s="2"/>
    </row>
    <row r="3676" spans="2:8">
      <c r="B3676" s="2" t="s">
        <v>4122</v>
      </c>
      <c r="C3676" s="2">
        <v>31</v>
      </c>
      <c r="D3676" s="2" t="s">
        <v>459</v>
      </c>
      <c r="E3676" s="2"/>
      <c r="F3676" s="2"/>
      <c r="G3676" s="2"/>
      <c r="H3676" s="2"/>
    </row>
    <row r="3677" spans="2:8">
      <c r="B3677" s="2" t="s">
        <v>4123</v>
      </c>
      <c r="C3677" s="2">
        <v>36</v>
      </c>
      <c r="D3677" s="2" t="s">
        <v>459</v>
      </c>
      <c r="E3677" s="2"/>
      <c r="F3677" s="2"/>
      <c r="G3677" s="2"/>
      <c r="H3677" s="2"/>
    </row>
    <row r="3678" spans="2:8">
      <c r="B3678" s="2" t="s">
        <v>4124</v>
      </c>
      <c r="C3678" s="2">
        <v>40</v>
      </c>
      <c r="D3678" s="2" t="s">
        <v>459</v>
      </c>
      <c r="E3678" s="2"/>
      <c r="F3678" s="2"/>
      <c r="G3678" s="2"/>
      <c r="H3678" s="2"/>
    </row>
    <row r="3679" spans="2:8">
      <c r="B3679" s="2" t="s">
        <v>4125</v>
      </c>
      <c r="C3679" s="2">
        <v>42</v>
      </c>
      <c r="D3679" s="2" t="s">
        <v>459</v>
      </c>
      <c r="E3679" s="2"/>
      <c r="F3679" s="2"/>
      <c r="G3679" s="2"/>
      <c r="H3679" s="2"/>
    </row>
    <row r="3680" spans="2:8">
      <c r="B3680" s="2" t="s">
        <v>4126</v>
      </c>
      <c r="C3680" s="2">
        <v>43</v>
      </c>
      <c r="D3680" s="2" t="s">
        <v>459</v>
      </c>
      <c r="E3680" s="2"/>
      <c r="F3680" s="2"/>
      <c r="G3680" s="2"/>
      <c r="H3680" s="2"/>
    </row>
    <row r="3681" spans="2:8">
      <c r="B3681" s="2" t="s">
        <v>4127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4129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28</v>
      </c>
      <c r="D3690" s="2" t="s">
        <v>459</v>
      </c>
      <c r="E3690" s="2"/>
      <c r="F3690" s="2"/>
      <c r="G3690" s="2"/>
      <c r="H3690" s="2"/>
    </row>
    <row r="3691" spans="2:8">
      <c r="B3691" s="2" t="s">
        <v>4137</v>
      </c>
      <c r="C3691" s="2">
        <v>32</v>
      </c>
      <c r="D3691" s="2" t="s">
        <v>459</v>
      </c>
      <c r="E3691" s="2"/>
      <c r="F3691" s="2"/>
      <c r="G3691" s="2"/>
      <c r="H3691" s="2"/>
    </row>
    <row r="3692" spans="2:8">
      <c r="B3692" s="2" t="s">
        <v>4138</v>
      </c>
      <c r="C3692" s="2">
        <v>36</v>
      </c>
      <c r="D3692" s="2" t="s">
        <v>459</v>
      </c>
      <c r="E3692" s="2"/>
      <c r="F3692" s="2"/>
      <c r="G3692" s="2"/>
      <c r="H3692" s="2"/>
    </row>
    <row r="3693" spans="2:8">
      <c r="B3693" s="2" t="s">
        <v>4139</v>
      </c>
      <c r="C3693" s="2">
        <v>36</v>
      </c>
      <c r="D3693" s="2" t="s">
        <v>459</v>
      </c>
      <c r="E3693" s="2"/>
      <c r="F3693" s="2"/>
      <c r="G3693" s="2"/>
      <c r="H3693" s="2"/>
    </row>
    <row r="3694" spans="2:8">
      <c r="B3694" s="2" t="s">
        <v>4140</v>
      </c>
      <c r="C3694" s="2">
        <v>34</v>
      </c>
      <c r="D3694" s="2" t="s">
        <v>459</v>
      </c>
      <c r="E3694" s="2"/>
      <c r="F3694" s="2"/>
      <c r="G3694" s="2"/>
      <c r="H3694" s="2"/>
    </row>
    <row r="3695" spans="2:8">
      <c r="B3695" s="2" t="s">
        <v>4141</v>
      </c>
      <c r="C3695" s="2">
        <v>31</v>
      </c>
      <c r="D3695" s="2" t="s">
        <v>459</v>
      </c>
      <c r="E3695" s="2"/>
      <c r="F3695" s="2"/>
      <c r="G3695" s="2"/>
      <c r="H3695" s="2"/>
    </row>
    <row r="3696" spans="2:8">
      <c r="B3696" s="2" t="s">
        <v>4142</v>
      </c>
      <c r="C3696" s="2">
        <v>19</v>
      </c>
      <c r="D3696" s="2" t="s">
        <v>459</v>
      </c>
      <c r="E3696" s="2"/>
      <c r="F3696" s="2"/>
      <c r="G3696" s="2"/>
      <c r="H3696" s="2"/>
    </row>
    <row r="3697" spans="2:8">
      <c r="B3697" s="2" t="s">
        <v>4143</v>
      </c>
      <c r="C3697" s="2">
        <v>22</v>
      </c>
      <c r="D3697" s="2" t="s">
        <v>459</v>
      </c>
      <c r="E3697" s="2"/>
      <c r="F3697" s="2"/>
      <c r="G3697" s="2"/>
      <c r="H3697" s="2"/>
    </row>
    <row r="3698" spans="2:8">
      <c r="B3698" s="2" t="s">
        <v>4144</v>
      </c>
      <c r="C3698" s="2">
        <v>27</v>
      </c>
      <c r="D3698" s="2" t="s">
        <v>459</v>
      </c>
      <c r="E3698" s="2"/>
      <c r="F3698" s="2"/>
      <c r="G3698" s="2"/>
      <c r="H3698" s="2"/>
    </row>
    <row r="3699" spans="2:8">
      <c r="B3699" s="2" t="s">
        <v>4145</v>
      </c>
      <c r="C3699" s="2">
        <v>27</v>
      </c>
      <c r="D3699" s="2" t="s">
        <v>459</v>
      </c>
      <c r="E3699" s="2"/>
      <c r="F3699" s="2"/>
      <c r="G3699" s="2"/>
      <c r="H3699" s="2"/>
    </row>
    <row r="3700" spans="2:8">
      <c r="B3700" s="2" t="s">
        <v>4146</v>
      </c>
      <c r="C3700" s="2">
        <v>28</v>
      </c>
      <c r="D3700" s="2" t="s">
        <v>459</v>
      </c>
      <c r="E3700" s="2"/>
      <c r="F3700" s="2"/>
      <c r="G3700" s="2"/>
      <c r="H3700" s="2"/>
    </row>
    <row r="3701" spans="2:8">
      <c r="B3701" s="2" t="s">
        <v>4147</v>
      </c>
      <c r="C3701" s="2">
        <v>27</v>
      </c>
      <c r="D3701" s="2" t="s">
        <v>459</v>
      </c>
      <c r="E3701" s="2"/>
      <c r="F3701" s="2"/>
      <c r="G3701" s="2"/>
      <c r="H3701" s="2"/>
    </row>
    <row r="3702" spans="2:8">
      <c r="B3702" s="2" t="s">
        <v>4148</v>
      </c>
      <c r="C3702" s="2">
        <v>27</v>
      </c>
      <c r="D3702" s="2" t="s">
        <v>459</v>
      </c>
      <c r="E3702" s="2"/>
      <c r="F3702" s="2"/>
      <c r="G3702" s="2"/>
      <c r="H3702" s="2"/>
    </row>
    <row r="3703" spans="2:8">
      <c r="B3703" s="2" t="s">
        <v>4149</v>
      </c>
      <c r="C3703" s="2">
        <v>26</v>
      </c>
      <c r="D3703" s="2" t="s">
        <v>459</v>
      </c>
      <c r="E3703" s="2"/>
      <c r="F3703" s="2"/>
      <c r="G3703" s="2"/>
      <c r="H3703" s="2"/>
    </row>
    <row r="3704" spans="2:8">
      <c r="B3704" s="2" t="s">
        <v>4150</v>
      </c>
      <c r="C3704" s="2">
        <v>24</v>
      </c>
      <c r="D3704" s="2" t="s">
        <v>459</v>
      </c>
      <c r="E3704" s="2"/>
      <c r="F3704" s="2"/>
      <c r="G3704" s="2"/>
      <c r="H3704" s="2"/>
    </row>
    <row r="3705" spans="2:8">
      <c r="B3705" s="2" t="s">
        <v>4151</v>
      </c>
      <c r="C3705" s="2">
        <v>27</v>
      </c>
      <c r="D3705" s="2" t="s">
        <v>459</v>
      </c>
      <c r="E3705" s="2"/>
      <c r="F3705" s="2"/>
      <c r="G3705" s="2"/>
      <c r="H3705" s="2"/>
    </row>
    <row r="3706" spans="2:8">
      <c r="B3706" s="2" t="s">
        <v>4152</v>
      </c>
      <c r="C3706" s="2">
        <v>32</v>
      </c>
      <c r="D3706" s="2" t="s">
        <v>459</v>
      </c>
      <c r="E3706" s="2"/>
      <c r="F3706" s="2"/>
      <c r="G3706" s="2"/>
      <c r="H3706" s="2"/>
    </row>
    <row r="3707" spans="2:8">
      <c r="B3707" s="2" t="s">
        <v>4153</v>
      </c>
      <c r="C3707" s="2">
        <v>31</v>
      </c>
      <c r="D3707" s="2" t="s">
        <v>459</v>
      </c>
      <c r="E3707" s="2"/>
      <c r="F3707" s="2"/>
      <c r="G3707" s="2"/>
      <c r="H3707" s="2"/>
    </row>
    <row r="3708" spans="2:8">
      <c r="B3708" s="2" t="s">
        <v>4154</v>
      </c>
      <c r="C3708" s="2">
        <v>31</v>
      </c>
      <c r="D3708" s="2" t="s">
        <v>459</v>
      </c>
      <c r="E3708" s="2"/>
      <c r="F3708" s="2"/>
      <c r="G3708" s="2"/>
      <c r="H3708" s="2"/>
    </row>
    <row r="3709" spans="2:8">
      <c r="B3709" s="2" t="s">
        <v>4155</v>
      </c>
      <c r="C3709" s="2">
        <v>29</v>
      </c>
      <c r="D3709" s="2" t="s">
        <v>459</v>
      </c>
      <c r="E3709" s="2"/>
      <c r="F3709" s="2"/>
      <c r="G3709" s="2"/>
      <c r="H3709" s="2"/>
    </row>
    <row r="3710" spans="2:8">
      <c r="B3710" s="2" t="s">
        <v>4156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4158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4159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4160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27</v>
      </c>
      <c r="D3717" s="2" t="s">
        <v>459</v>
      </c>
      <c r="E3717" s="2"/>
      <c r="F3717" s="2"/>
      <c r="G3717" s="2"/>
      <c r="H3717" s="2"/>
    </row>
    <row r="3718" spans="2:8">
      <c r="B3718" s="2" t="s">
        <v>4164</v>
      </c>
      <c r="C3718" s="2">
        <v>31</v>
      </c>
      <c r="D3718" s="2" t="s">
        <v>459</v>
      </c>
      <c r="E3718" s="2"/>
      <c r="F3718" s="2"/>
      <c r="G3718" s="2"/>
      <c r="H3718" s="2"/>
    </row>
    <row r="3719" spans="2:8">
      <c r="B3719" s="2" t="s">
        <v>4165</v>
      </c>
      <c r="C3719" s="2">
        <v>33</v>
      </c>
      <c r="D3719" s="2" t="s">
        <v>459</v>
      </c>
      <c r="E3719" s="2"/>
      <c r="F3719" s="2"/>
      <c r="G3719" s="2"/>
      <c r="H3719" s="2"/>
    </row>
    <row r="3720" spans="2:8">
      <c r="B3720" s="2" t="s">
        <v>4166</v>
      </c>
      <c r="C3720" s="2">
        <v>33</v>
      </c>
      <c r="D3720" s="2" t="s">
        <v>459</v>
      </c>
      <c r="E3720" s="2"/>
      <c r="F3720" s="2"/>
      <c r="G3720" s="2"/>
      <c r="H3720" s="2"/>
    </row>
    <row r="3721" spans="2:8">
      <c r="B3721" s="2" t="s">
        <v>4167</v>
      </c>
      <c r="C3721" s="2">
        <v>32</v>
      </c>
      <c r="D3721" s="2" t="s">
        <v>459</v>
      </c>
      <c r="E3721" s="2"/>
      <c r="F3721" s="2"/>
      <c r="G3721" s="2"/>
      <c r="H3721" s="2"/>
    </row>
    <row r="3722" spans="2:8">
      <c r="B3722" s="2" t="s">
        <v>4168</v>
      </c>
      <c r="C3722" s="2">
        <v>30</v>
      </c>
      <c r="D3722" s="2" t="s">
        <v>459</v>
      </c>
      <c r="E3722" s="2"/>
      <c r="F3722" s="2"/>
      <c r="G3722" s="2"/>
      <c r="H3722" s="2"/>
    </row>
    <row r="3723" spans="2:8">
      <c r="B3723" s="2" t="s">
        <v>4169</v>
      </c>
      <c r="C3723" s="2">
        <v>29</v>
      </c>
      <c r="D3723" s="2" t="s">
        <v>459</v>
      </c>
      <c r="E3723" s="2"/>
      <c r="F3723" s="2"/>
      <c r="G3723" s="2"/>
      <c r="H3723" s="2"/>
    </row>
    <row r="3724" spans="2:8">
      <c r="B3724" s="2" t="s">
        <v>4170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14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9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13</v>
      </c>
      <c r="D3747" s="2" t="s">
        <v>459</v>
      </c>
      <c r="E3747" s="2"/>
      <c r="F3747" s="2"/>
      <c r="G3747" s="2"/>
      <c r="H3747" s="2"/>
    </row>
    <row r="3748" spans="2:8">
      <c r="B3748" s="2" t="s">
        <v>4194</v>
      </c>
      <c r="C3748" s="2">
        <v>18</v>
      </c>
      <c r="D3748" s="2" t="s">
        <v>459</v>
      </c>
      <c r="E3748" s="2"/>
      <c r="F3748" s="2"/>
      <c r="G3748" s="2"/>
      <c r="H3748" s="2"/>
    </row>
    <row r="3749" spans="2:8">
      <c r="B3749" s="2" t="s">
        <v>4195</v>
      </c>
      <c r="C3749" s="2">
        <v>21</v>
      </c>
      <c r="D3749" s="2" t="s">
        <v>459</v>
      </c>
      <c r="E3749" s="2"/>
      <c r="F3749" s="2"/>
      <c r="G3749" s="2"/>
      <c r="H3749" s="2"/>
    </row>
    <row r="3750" spans="2:8">
      <c r="B3750" s="2" t="s">
        <v>4196</v>
      </c>
      <c r="C3750" s="2">
        <v>23</v>
      </c>
      <c r="D3750" s="2" t="s">
        <v>459</v>
      </c>
      <c r="E3750" s="2"/>
      <c r="F3750" s="2"/>
      <c r="G3750" s="2"/>
      <c r="H3750" s="2"/>
    </row>
    <row r="3751" spans="2:8">
      <c r="B3751" s="2" t="s">
        <v>4197</v>
      </c>
      <c r="C3751" s="2">
        <v>22</v>
      </c>
      <c r="D3751" s="2" t="s">
        <v>459</v>
      </c>
      <c r="E3751" s="2"/>
      <c r="F3751" s="2"/>
      <c r="G3751" s="2"/>
      <c r="H3751" s="2"/>
    </row>
    <row r="3752" spans="2:8">
      <c r="B3752" s="2" t="s">
        <v>4198</v>
      </c>
      <c r="C3752" s="2">
        <v>24</v>
      </c>
      <c r="D3752" s="2" t="s">
        <v>459</v>
      </c>
      <c r="E3752" s="2"/>
      <c r="F3752" s="2"/>
      <c r="G3752" s="2"/>
      <c r="H3752" s="2"/>
    </row>
    <row r="3753" spans="2:8">
      <c r="B3753" s="2" t="s">
        <v>4199</v>
      </c>
      <c r="C3753" s="2">
        <v>23</v>
      </c>
      <c r="D3753" s="2" t="s">
        <v>459</v>
      </c>
      <c r="E3753" s="2"/>
      <c r="F3753" s="2"/>
      <c r="G3753" s="2"/>
      <c r="H3753" s="2"/>
    </row>
    <row r="3754" spans="2:8">
      <c r="B3754" s="2" t="s">
        <v>4200</v>
      </c>
      <c r="C3754" s="2">
        <v>22</v>
      </c>
      <c r="D3754" s="2" t="s">
        <v>459</v>
      </c>
      <c r="E3754" s="2"/>
      <c r="F3754" s="2"/>
      <c r="G3754" s="2"/>
      <c r="H3754" s="2"/>
    </row>
    <row r="3755" spans="2:8">
      <c r="B3755" s="2" t="s">
        <v>4201</v>
      </c>
      <c r="C3755" s="2">
        <v>28</v>
      </c>
      <c r="D3755" s="2" t="s">
        <v>459</v>
      </c>
      <c r="E3755" s="2"/>
      <c r="F3755" s="2"/>
      <c r="G3755" s="2"/>
      <c r="H3755" s="2"/>
    </row>
    <row r="3756" spans="2:8">
      <c r="B3756" s="2" t="s">
        <v>4202</v>
      </c>
      <c r="C3756" s="2">
        <v>27</v>
      </c>
      <c r="D3756" s="2" t="s">
        <v>459</v>
      </c>
      <c r="E3756" s="2"/>
      <c r="F3756" s="2"/>
      <c r="G3756" s="2"/>
      <c r="H3756" s="2"/>
    </row>
    <row r="3757" spans="2:8">
      <c r="B3757" s="2" t="s">
        <v>4203</v>
      </c>
      <c r="C3757" s="2">
        <v>24</v>
      </c>
      <c r="D3757" s="2" t="s">
        <v>459</v>
      </c>
      <c r="E3757" s="2"/>
      <c r="F3757" s="2"/>
      <c r="G3757" s="2"/>
      <c r="H3757" s="2"/>
    </row>
    <row r="3758" spans="2:8">
      <c r="B3758" s="2" t="s">
        <v>4204</v>
      </c>
      <c r="C3758" s="2">
        <v>25</v>
      </c>
      <c r="D3758" s="2" t="s">
        <v>459</v>
      </c>
      <c r="E3758" s="2"/>
      <c r="F3758" s="2"/>
      <c r="G3758" s="2"/>
      <c r="H3758" s="2"/>
    </row>
    <row r="3759" spans="2:8">
      <c r="B3759" s="2" t="s">
        <v>4205</v>
      </c>
      <c r="C3759" s="2">
        <v>24</v>
      </c>
      <c r="D3759" s="2" t="s">
        <v>459</v>
      </c>
      <c r="E3759" s="2"/>
      <c r="F3759" s="2"/>
      <c r="G3759" s="2"/>
      <c r="H3759" s="2"/>
    </row>
    <row r="3760" spans="2:8">
      <c r="B3760" s="2" t="s">
        <v>4206</v>
      </c>
      <c r="C3760" s="2">
        <v>23</v>
      </c>
      <c r="D3760" s="2" t="s">
        <v>459</v>
      </c>
      <c r="E3760" s="2"/>
      <c r="F3760" s="2"/>
      <c r="G3760" s="2"/>
      <c r="H3760" s="2"/>
    </row>
    <row r="3761" spans="2:8">
      <c r="B3761" s="2" t="s">
        <v>4207</v>
      </c>
      <c r="C3761" s="2">
        <v>22</v>
      </c>
      <c r="D3761" s="2" t="s">
        <v>459</v>
      </c>
      <c r="E3761" s="2"/>
      <c r="F3761" s="2"/>
      <c r="G3761" s="2"/>
      <c r="H3761" s="2"/>
    </row>
    <row r="3762" spans="2:8">
      <c r="B3762" s="2" t="s">
        <v>4208</v>
      </c>
      <c r="C3762" s="2">
        <v>21</v>
      </c>
      <c r="D3762" s="2" t="s">
        <v>459</v>
      </c>
      <c r="E3762" s="2"/>
      <c r="F3762" s="2"/>
      <c r="G3762" s="2"/>
      <c r="H3762" s="2"/>
    </row>
    <row r="3763" spans="2:8">
      <c r="B3763" s="2" t="s">
        <v>4209</v>
      </c>
      <c r="C3763" s="2">
        <v>25</v>
      </c>
      <c r="D3763" s="2" t="s">
        <v>459</v>
      </c>
      <c r="E3763" s="2"/>
      <c r="F3763" s="2"/>
      <c r="G3763" s="2"/>
      <c r="H3763" s="2"/>
    </row>
    <row r="3764" spans="2:8">
      <c r="B3764" s="2" t="s">
        <v>4210</v>
      </c>
      <c r="C3764" s="2">
        <v>28</v>
      </c>
      <c r="D3764" s="2" t="s">
        <v>459</v>
      </c>
      <c r="E3764" s="2"/>
      <c r="F3764" s="2"/>
      <c r="G3764" s="2"/>
      <c r="H3764" s="2"/>
    </row>
    <row r="3765" spans="2:8">
      <c r="B3765" s="2" t="s">
        <v>4211</v>
      </c>
      <c r="C3765" s="2">
        <v>33</v>
      </c>
      <c r="D3765" s="2" t="s">
        <v>459</v>
      </c>
      <c r="E3765" s="2"/>
      <c r="F3765" s="2"/>
      <c r="G3765" s="2"/>
      <c r="H3765" s="2"/>
    </row>
    <row r="3766" spans="2:8">
      <c r="B3766" s="2" t="s">
        <v>4212</v>
      </c>
      <c r="C3766" s="2">
        <v>38</v>
      </c>
      <c r="D3766" s="2" t="s">
        <v>459</v>
      </c>
      <c r="E3766" s="2"/>
      <c r="F3766" s="2"/>
      <c r="G3766" s="2"/>
      <c r="H3766" s="2"/>
    </row>
    <row r="3767" spans="2:8">
      <c r="B3767" s="2" t="s">
        <v>4213</v>
      </c>
      <c r="C3767" s="2">
        <v>36</v>
      </c>
      <c r="D3767" s="2" t="s">
        <v>459</v>
      </c>
      <c r="E3767" s="2"/>
      <c r="F3767" s="2"/>
      <c r="G3767" s="2"/>
      <c r="H3767" s="2"/>
    </row>
    <row r="3768" spans="2:8">
      <c r="B3768" s="2" t="s">
        <v>4214</v>
      </c>
      <c r="C3768" s="2">
        <v>35</v>
      </c>
      <c r="D3768" s="2" t="s">
        <v>459</v>
      </c>
      <c r="E3768" s="2"/>
      <c r="F3768" s="2"/>
      <c r="G3768" s="2"/>
      <c r="H3768" s="2"/>
    </row>
    <row r="3769" spans="2:8">
      <c r="B3769" s="2" t="s">
        <v>4215</v>
      </c>
      <c r="C3769" s="2">
        <v>32</v>
      </c>
      <c r="D3769" s="2" t="s">
        <v>459</v>
      </c>
      <c r="E3769" s="2"/>
      <c r="F3769" s="2"/>
      <c r="G3769" s="2"/>
      <c r="H3769" s="2"/>
    </row>
    <row r="3770" spans="2:8">
      <c r="B3770" s="2" t="s">
        <v>4216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38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40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40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42</v>
      </c>
      <c r="D3784" s="2" t="s">
        <v>459</v>
      </c>
      <c r="E3784" s="2"/>
      <c r="F3784" s="2"/>
      <c r="G3784" s="2"/>
      <c r="H3784" s="2"/>
    </row>
    <row r="3785" spans="2:8">
      <c r="B3785" s="2" t="s">
        <v>4231</v>
      </c>
      <c r="C3785" s="2">
        <v>43</v>
      </c>
      <c r="D3785" s="2" t="s">
        <v>459</v>
      </c>
      <c r="E3785" s="2"/>
      <c r="F3785" s="2"/>
      <c r="G3785" s="2"/>
      <c r="H3785" s="2"/>
    </row>
    <row r="3786" spans="2:8">
      <c r="B3786" s="2" t="s">
        <v>4232</v>
      </c>
      <c r="C3786" s="2">
        <v>42</v>
      </c>
      <c r="D3786" s="2" t="s">
        <v>459</v>
      </c>
      <c r="E3786" s="2"/>
      <c r="F3786" s="2"/>
      <c r="G3786" s="2"/>
      <c r="H3786" s="2"/>
    </row>
    <row r="3787" spans="2:8">
      <c r="B3787" s="2" t="s">
        <v>4233</v>
      </c>
      <c r="C3787" s="2">
        <v>37</v>
      </c>
      <c r="D3787" s="2" t="s">
        <v>459</v>
      </c>
      <c r="E3787" s="2"/>
      <c r="F3787" s="2"/>
      <c r="G3787" s="2"/>
      <c r="H3787" s="2"/>
    </row>
    <row r="3788" spans="2:8">
      <c r="B3788" s="2" t="s">
        <v>4234</v>
      </c>
      <c r="C3788" s="2">
        <v>31</v>
      </c>
      <c r="D3788" s="2" t="s">
        <v>459</v>
      </c>
      <c r="E3788" s="2"/>
      <c r="F3788" s="2"/>
      <c r="G3788" s="2"/>
      <c r="H3788" s="2"/>
    </row>
    <row r="3789" spans="2:8">
      <c r="B3789" s="2" t="s">
        <v>4235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19</v>
      </c>
      <c r="D3803" s="2" t="s">
        <v>459</v>
      </c>
      <c r="E3803" s="2"/>
      <c r="F3803" s="2"/>
      <c r="G3803" s="2"/>
      <c r="H3803" s="2"/>
    </row>
    <row r="3804" spans="2:8">
      <c r="B3804" s="2" t="s">
        <v>4250</v>
      </c>
      <c r="C3804" s="2">
        <v>25</v>
      </c>
      <c r="D3804" s="2" t="s">
        <v>459</v>
      </c>
      <c r="E3804" s="2"/>
      <c r="F3804" s="2"/>
      <c r="G3804" s="2"/>
      <c r="H3804" s="2"/>
    </row>
    <row r="3805" spans="2:8">
      <c r="B3805" s="2" t="s">
        <v>4251</v>
      </c>
      <c r="C3805" s="2">
        <v>26</v>
      </c>
      <c r="D3805" s="2" t="s">
        <v>459</v>
      </c>
      <c r="E3805" s="2"/>
      <c r="F3805" s="2"/>
      <c r="G3805" s="2"/>
      <c r="H3805" s="2"/>
    </row>
    <row r="3806" spans="2:8">
      <c r="B3806" s="2" t="s">
        <v>4252</v>
      </c>
      <c r="C3806" s="2">
        <v>28</v>
      </c>
      <c r="D3806" s="2" t="s">
        <v>459</v>
      </c>
      <c r="E3806" s="2"/>
      <c r="F3806" s="2"/>
      <c r="G3806" s="2"/>
      <c r="H3806" s="2"/>
    </row>
    <row r="3807" spans="2:8">
      <c r="B3807" s="2" t="s">
        <v>4253</v>
      </c>
      <c r="C3807" s="2">
        <v>29</v>
      </c>
      <c r="D3807" s="2" t="s">
        <v>459</v>
      </c>
      <c r="E3807" s="2"/>
      <c r="F3807" s="2"/>
      <c r="G3807" s="2"/>
      <c r="H3807" s="2"/>
    </row>
    <row r="3808" spans="2:8">
      <c r="B3808" s="2" t="s">
        <v>4254</v>
      </c>
      <c r="C3808" s="2">
        <v>29</v>
      </c>
      <c r="D3808" s="2" t="s">
        <v>459</v>
      </c>
      <c r="E3808" s="2"/>
      <c r="F3808" s="2"/>
      <c r="G3808" s="2"/>
      <c r="H3808" s="2"/>
    </row>
    <row r="3809" spans="2:8">
      <c r="B3809" s="2" t="s">
        <v>4255</v>
      </c>
      <c r="C3809" s="2">
        <v>33</v>
      </c>
      <c r="D3809" s="2" t="s">
        <v>459</v>
      </c>
      <c r="E3809" s="2"/>
      <c r="F3809" s="2"/>
      <c r="G3809" s="2"/>
      <c r="H3809" s="2"/>
    </row>
    <row r="3810" spans="2:8">
      <c r="B3810" s="2" t="s">
        <v>4256</v>
      </c>
      <c r="C3810" s="2">
        <v>35</v>
      </c>
      <c r="D3810" s="2" t="s">
        <v>459</v>
      </c>
      <c r="E3810" s="2"/>
      <c r="F3810" s="2"/>
      <c r="G3810" s="2"/>
      <c r="H3810" s="2"/>
    </row>
    <row r="3811" spans="2:8">
      <c r="B3811" s="2" t="s">
        <v>4257</v>
      </c>
      <c r="C3811" s="2">
        <v>35</v>
      </c>
      <c r="D3811" s="2" t="s">
        <v>459</v>
      </c>
      <c r="E3811" s="2"/>
      <c r="F3811" s="2"/>
      <c r="G3811" s="2"/>
      <c r="H3811" s="2"/>
    </row>
    <row r="3812" spans="2:8">
      <c r="B3812" s="2" t="s">
        <v>4258</v>
      </c>
      <c r="C3812" s="2">
        <v>35</v>
      </c>
      <c r="D3812" s="2" t="s">
        <v>459</v>
      </c>
      <c r="E3812" s="2"/>
      <c r="F3812" s="2"/>
      <c r="G3812" s="2"/>
      <c r="H3812" s="2"/>
    </row>
    <row r="3813" spans="2:8">
      <c r="B3813" s="2" t="s">
        <v>4259</v>
      </c>
      <c r="C3813" s="2">
        <v>35</v>
      </c>
      <c r="D3813" s="2" t="s">
        <v>459</v>
      </c>
      <c r="E3813" s="2"/>
      <c r="F3813" s="2"/>
      <c r="G3813" s="2"/>
      <c r="H3813" s="2"/>
    </row>
    <row r="3814" spans="2:8">
      <c r="B3814" s="2" t="s">
        <v>4260</v>
      </c>
      <c r="C3814" s="2">
        <v>26</v>
      </c>
      <c r="D3814" s="2" t="s">
        <v>459</v>
      </c>
      <c r="E3814" s="2"/>
      <c r="F3814" s="2"/>
      <c r="G3814" s="2"/>
      <c r="H3814" s="2"/>
    </row>
    <row r="3815" spans="2:8">
      <c r="B3815" s="2" t="s">
        <v>4261</v>
      </c>
      <c r="C3815" s="2">
        <v>27</v>
      </c>
      <c r="D3815" s="2" t="s">
        <v>459</v>
      </c>
      <c r="E3815" s="2"/>
      <c r="F3815" s="2"/>
      <c r="G3815" s="2"/>
      <c r="H3815" s="2"/>
    </row>
    <row r="3816" spans="2:8">
      <c r="B3816" s="2" t="s">
        <v>4262</v>
      </c>
      <c r="C3816" s="2">
        <v>27</v>
      </c>
      <c r="D3816" s="2" t="s">
        <v>459</v>
      </c>
      <c r="E3816" s="2"/>
      <c r="F3816" s="2"/>
      <c r="G3816" s="2"/>
      <c r="H3816" s="2"/>
    </row>
    <row r="3817" spans="2:8">
      <c r="B3817" s="2" t="s">
        <v>4263</v>
      </c>
      <c r="C3817" s="2">
        <v>27</v>
      </c>
      <c r="D3817" s="2" t="s">
        <v>459</v>
      </c>
      <c r="E3817" s="2"/>
      <c r="F3817" s="2"/>
      <c r="G3817" s="2"/>
      <c r="H3817" s="2"/>
    </row>
    <row r="3818" spans="2:8">
      <c r="B3818" s="2" t="s">
        <v>4264</v>
      </c>
      <c r="C3818" s="2">
        <v>28</v>
      </c>
      <c r="D3818" s="2" t="s">
        <v>459</v>
      </c>
      <c r="E3818" s="2"/>
      <c r="F3818" s="2"/>
      <c r="G3818" s="2"/>
      <c r="H3818" s="2"/>
    </row>
    <row r="3819" spans="2:8">
      <c r="B3819" s="2" t="s">
        <v>4265</v>
      </c>
      <c r="C3819" s="2">
        <v>26</v>
      </c>
      <c r="D3819" s="2" t="s">
        <v>459</v>
      </c>
      <c r="E3819" s="2"/>
      <c r="F3819" s="2"/>
      <c r="G3819" s="2"/>
      <c r="H3819" s="2"/>
    </row>
    <row r="3820" spans="2:8">
      <c r="B3820" s="2" t="s">
        <v>4266</v>
      </c>
      <c r="C3820" s="2">
        <v>26</v>
      </c>
      <c r="D3820" s="2" t="s">
        <v>459</v>
      </c>
      <c r="E3820" s="2"/>
      <c r="F3820" s="2"/>
      <c r="G3820" s="2"/>
      <c r="H3820" s="2"/>
    </row>
    <row r="3821" spans="2:8">
      <c r="B3821" s="2" t="s">
        <v>4267</v>
      </c>
      <c r="C3821" s="2">
        <v>25</v>
      </c>
      <c r="D3821" s="2" t="s">
        <v>459</v>
      </c>
      <c r="E3821" s="2"/>
      <c r="F3821" s="2"/>
      <c r="G3821" s="2"/>
      <c r="H3821" s="2"/>
    </row>
    <row r="3822" spans="2:8">
      <c r="B3822" s="2" t="s">
        <v>4268</v>
      </c>
      <c r="C3822" s="2">
        <v>24</v>
      </c>
      <c r="D3822" s="2" t="s">
        <v>459</v>
      </c>
      <c r="E3822" s="2"/>
      <c r="F3822" s="2"/>
      <c r="G3822" s="2"/>
      <c r="H3822" s="2"/>
    </row>
    <row r="3823" spans="2:8">
      <c r="B3823" s="2" t="s">
        <v>4269</v>
      </c>
      <c r="C3823" s="2">
        <v>28</v>
      </c>
      <c r="D3823" s="2" t="s">
        <v>459</v>
      </c>
      <c r="E3823" s="2"/>
      <c r="F3823" s="2"/>
      <c r="G3823" s="2"/>
      <c r="H3823" s="2"/>
    </row>
    <row r="3824" spans="2:8">
      <c r="B3824" s="2" t="s">
        <v>4270</v>
      </c>
      <c r="C3824" s="2">
        <v>29</v>
      </c>
      <c r="D3824" s="2" t="s">
        <v>459</v>
      </c>
      <c r="E3824" s="2"/>
      <c r="F3824" s="2"/>
      <c r="G3824" s="2"/>
      <c r="H3824" s="2"/>
    </row>
    <row r="3825" spans="2:8">
      <c r="B3825" s="2" t="s">
        <v>4271</v>
      </c>
      <c r="C3825" s="2">
        <v>29</v>
      </c>
      <c r="D3825" s="2" t="s">
        <v>459</v>
      </c>
      <c r="E3825" s="2"/>
      <c r="F3825" s="2"/>
      <c r="G3825" s="2"/>
      <c r="H3825" s="2"/>
    </row>
    <row r="3826" spans="2:8">
      <c r="B3826" s="2" t="s">
        <v>4272</v>
      </c>
      <c r="C3826" s="2">
        <v>29</v>
      </c>
      <c r="D3826" s="2" t="s">
        <v>459</v>
      </c>
      <c r="E3826" s="2"/>
      <c r="F3826" s="2"/>
      <c r="G3826" s="2"/>
      <c r="H3826" s="2"/>
    </row>
    <row r="3827" spans="2:8">
      <c r="B3827" s="2" t="s">
        <v>4273</v>
      </c>
      <c r="C3827" s="2">
        <v>28</v>
      </c>
      <c r="D3827" s="2" t="s">
        <v>459</v>
      </c>
      <c r="E3827" s="2"/>
      <c r="F3827" s="2"/>
      <c r="G3827" s="2"/>
      <c r="H3827" s="2"/>
    </row>
    <row r="3828" spans="2:8">
      <c r="B3828" s="2" t="s">
        <v>4274</v>
      </c>
      <c r="C3828" s="2">
        <v>27</v>
      </c>
      <c r="D3828" s="2" t="s">
        <v>459</v>
      </c>
      <c r="E3828" s="2"/>
      <c r="F3828" s="2"/>
      <c r="G3828" s="2"/>
      <c r="H3828" s="2"/>
    </row>
    <row r="3829" spans="2:8">
      <c r="B3829" s="2" t="s">
        <v>4275</v>
      </c>
      <c r="C3829" s="2">
        <v>23</v>
      </c>
      <c r="D3829" s="2" t="s">
        <v>459</v>
      </c>
      <c r="E3829" s="2"/>
      <c r="F3829" s="2"/>
      <c r="G3829" s="2"/>
      <c r="H3829" s="2"/>
    </row>
    <row r="3830" spans="2:8">
      <c r="B3830" s="2" t="s">
        <v>4276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4277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37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17</v>
      </c>
      <c r="D3843" s="2" t="s">
        <v>459</v>
      </c>
      <c r="E3843" s="2"/>
      <c r="F3843" s="2"/>
      <c r="G3843" s="2"/>
      <c r="H3843" s="2"/>
    </row>
    <row r="3844" spans="2:8">
      <c r="B3844" s="2" t="s">
        <v>4290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30</v>
      </c>
      <c r="D3845" s="2" t="s">
        <v>459</v>
      </c>
      <c r="E3845" s="2"/>
      <c r="F3845" s="2"/>
      <c r="G3845" s="2"/>
      <c r="H3845" s="2"/>
    </row>
    <row r="3846" spans="2:8">
      <c r="B3846" s="2" t="s">
        <v>4292</v>
      </c>
      <c r="C3846" s="2">
        <v>33</v>
      </c>
      <c r="D3846" s="2" t="s">
        <v>459</v>
      </c>
      <c r="E3846" s="2"/>
      <c r="F3846" s="2"/>
      <c r="G3846" s="2"/>
      <c r="H3846" s="2"/>
    </row>
    <row r="3847" spans="2:8">
      <c r="B3847" s="2" t="s">
        <v>4293</v>
      </c>
      <c r="C3847" s="2">
        <v>34</v>
      </c>
      <c r="D3847" s="2" t="s">
        <v>459</v>
      </c>
      <c r="E3847" s="2"/>
      <c r="F3847" s="2"/>
      <c r="G3847" s="2"/>
      <c r="H3847" s="2"/>
    </row>
    <row r="3848" spans="2:8">
      <c r="B3848" s="2" t="s">
        <v>4294</v>
      </c>
      <c r="C3848" s="2">
        <v>32</v>
      </c>
      <c r="D3848" s="2" t="s">
        <v>459</v>
      </c>
      <c r="E3848" s="2"/>
      <c r="F3848" s="2"/>
      <c r="G3848" s="2"/>
      <c r="H3848" s="2"/>
    </row>
    <row r="3849" spans="2:8">
      <c r="B3849" s="2" t="s">
        <v>4295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28</v>
      </c>
      <c r="D3856" s="2" t="s">
        <v>459</v>
      </c>
      <c r="E3856" s="2"/>
      <c r="F3856" s="2"/>
      <c r="G3856" s="2"/>
      <c r="H3856" s="2"/>
    </row>
    <row r="3857" spans="2:8">
      <c r="B3857" s="2" t="s">
        <v>4303</v>
      </c>
      <c r="C3857" s="2">
        <v>36</v>
      </c>
      <c r="D3857" s="2" t="s">
        <v>459</v>
      </c>
      <c r="E3857" s="2"/>
      <c r="F3857" s="2"/>
      <c r="G3857" s="2"/>
      <c r="H3857" s="2"/>
    </row>
    <row r="3858" spans="2:8">
      <c r="B3858" s="2" t="s">
        <v>4304</v>
      </c>
      <c r="C3858" s="2">
        <v>32</v>
      </c>
      <c r="D3858" s="2" t="s">
        <v>459</v>
      </c>
      <c r="E3858" s="2"/>
      <c r="F3858" s="2"/>
      <c r="G3858" s="2"/>
      <c r="H3858" s="2"/>
    </row>
    <row r="3859" spans="2:8">
      <c r="B3859" s="2" t="s">
        <v>4305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26</v>
      </c>
      <c r="D3872" s="2" t="s">
        <v>459</v>
      </c>
      <c r="E3872" s="2"/>
      <c r="F3872" s="2"/>
      <c r="G3872" s="2"/>
      <c r="H3872" s="2"/>
    </row>
    <row r="3873" spans="2:8">
      <c r="B3873" s="2" t="s">
        <v>4319</v>
      </c>
      <c r="C3873" s="2">
        <v>40</v>
      </c>
      <c r="D3873" s="2" t="s">
        <v>459</v>
      </c>
      <c r="E3873" s="2"/>
      <c r="F3873" s="2"/>
      <c r="G3873" s="2"/>
      <c r="H3873" s="2"/>
    </row>
    <row r="3874" spans="2:8">
      <c r="B3874" s="2" t="s">
        <v>4320</v>
      </c>
      <c r="C3874" s="2">
        <v>38</v>
      </c>
      <c r="D3874" s="2" t="s">
        <v>459</v>
      </c>
      <c r="E3874" s="2"/>
      <c r="F3874" s="2"/>
      <c r="G3874" s="2"/>
      <c r="H3874" s="2"/>
    </row>
    <row r="3875" spans="2:8">
      <c r="B3875" s="2" t="s">
        <v>4321</v>
      </c>
      <c r="C3875" s="2">
        <v>40</v>
      </c>
      <c r="D3875" s="2" t="s">
        <v>459</v>
      </c>
      <c r="E3875" s="2"/>
      <c r="F3875" s="2"/>
      <c r="G3875" s="2"/>
      <c r="H3875" s="2"/>
    </row>
    <row r="3876" spans="2:8">
      <c r="B3876" s="2" t="s">
        <v>4322</v>
      </c>
      <c r="C3876" s="2">
        <v>41</v>
      </c>
      <c r="D3876" s="2" t="s">
        <v>459</v>
      </c>
      <c r="E3876" s="2"/>
      <c r="F3876" s="2"/>
      <c r="G3876" s="2"/>
      <c r="H3876" s="2"/>
    </row>
    <row r="3877" spans="2:8">
      <c r="B3877" s="2" t="s">
        <v>4323</v>
      </c>
      <c r="C3877" s="2">
        <v>34</v>
      </c>
      <c r="D3877" s="2" t="s">
        <v>459</v>
      </c>
      <c r="E3877" s="2"/>
      <c r="F3877" s="2"/>
      <c r="G3877" s="2"/>
      <c r="H3877" s="2"/>
    </row>
    <row r="3878" spans="2:8">
      <c r="B3878" s="2" t="s">
        <v>4324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21</v>
      </c>
      <c r="D3882" s="2" t="s">
        <v>459</v>
      </c>
      <c r="E3882" s="2"/>
      <c r="F3882" s="2"/>
      <c r="G3882" s="2"/>
      <c r="H3882" s="2"/>
    </row>
    <row r="3883" spans="2:8">
      <c r="B3883" s="2" t="s">
        <v>4329</v>
      </c>
      <c r="C3883" s="2">
        <v>25</v>
      </c>
      <c r="D3883" s="2" t="s">
        <v>459</v>
      </c>
      <c r="E3883" s="2"/>
      <c r="F3883" s="2"/>
      <c r="G3883" s="2"/>
      <c r="H3883" s="2"/>
    </row>
    <row r="3884" spans="2:8">
      <c r="B3884" s="2" t="s">
        <v>4330</v>
      </c>
      <c r="C3884" s="2">
        <v>29</v>
      </c>
      <c r="D3884" s="2" t="s">
        <v>459</v>
      </c>
      <c r="E3884" s="2"/>
      <c r="F3884" s="2"/>
      <c r="G3884" s="2"/>
      <c r="H3884" s="2"/>
    </row>
    <row r="3885" spans="2:8">
      <c r="B3885" s="2" t="s">
        <v>4331</v>
      </c>
      <c r="C3885" s="2">
        <v>31</v>
      </c>
      <c r="D3885" s="2" t="s">
        <v>459</v>
      </c>
      <c r="E3885" s="2"/>
      <c r="F3885" s="2"/>
      <c r="G3885" s="2"/>
      <c r="H3885" s="2"/>
    </row>
    <row r="3886" spans="2:8">
      <c r="B3886" s="2" t="s">
        <v>4332</v>
      </c>
      <c r="C3886" s="2">
        <v>31</v>
      </c>
      <c r="D3886" s="2" t="s">
        <v>459</v>
      </c>
      <c r="E3886" s="2"/>
      <c r="F3886" s="2"/>
      <c r="G3886" s="2"/>
      <c r="H3886" s="2"/>
    </row>
    <row r="3887" spans="2:8">
      <c r="B3887" s="2" t="s">
        <v>4333</v>
      </c>
      <c r="C3887" s="2">
        <v>33</v>
      </c>
      <c r="D3887" s="2" t="s">
        <v>459</v>
      </c>
      <c r="E3887" s="2"/>
      <c r="F3887" s="2"/>
      <c r="G3887" s="2"/>
      <c r="H3887" s="2"/>
    </row>
    <row r="3888" spans="2:8">
      <c r="B3888" s="2" t="s">
        <v>4334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4335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4337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22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26</v>
      </c>
      <c r="D3902" s="2" t="s">
        <v>459</v>
      </c>
      <c r="E3902" s="2"/>
      <c r="F3902" s="2"/>
      <c r="G3902" s="2"/>
      <c r="H3902" s="2"/>
    </row>
    <row r="3903" spans="2:8">
      <c r="B3903" s="2" t="s">
        <v>4349</v>
      </c>
      <c r="C3903" s="2">
        <v>30</v>
      </c>
      <c r="D3903" s="2" t="s">
        <v>459</v>
      </c>
      <c r="E3903" s="2"/>
      <c r="F3903" s="2"/>
      <c r="G3903" s="2"/>
      <c r="H3903" s="2"/>
    </row>
    <row r="3904" spans="2:8">
      <c r="B3904" s="2" t="s">
        <v>4350</v>
      </c>
      <c r="C3904" s="2">
        <v>30</v>
      </c>
      <c r="D3904" s="2" t="s">
        <v>459</v>
      </c>
      <c r="E3904" s="2"/>
      <c r="F3904" s="2"/>
      <c r="G3904" s="2"/>
      <c r="H3904" s="2"/>
    </row>
    <row r="3905" spans="2:8">
      <c r="B3905" s="2" t="s">
        <v>4351</v>
      </c>
      <c r="C3905" s="2">
        <v>30</v>
      </c>
      <c r="D3905" s="2" t="s">
        <v>459</v>
      </c>
      <c r="E3905" s="2"/>
      <c r="F3905" s="2"/>
      <c r="G3905" s="2"/>
      <c r="H3905" s="2"/>
    </row>
    <row r="3906" spans="2:8">
      <c r="B3906" s="2" t="s">
        <v>4352</v>
      </c>
      <c r="C3906" s="2">
        <v>30</v>
      </c>
      <c r="D3906" s="2" t="s">
        <v>459</v>
      </c>
      <c r="E3906" s="2"/>
      <c r="F3906" s="2"/>
      <c r="G3906" s="2"/>
      <c r="H3906" s="2"/>
    </row>
    <row r="3907" spans="2:8">
      <c r="B3907" s="2" t="s">
        <v>4353</v>
      </c>
      <c r="C3907" s="2">
        <v>28</v>
      </c>
      <c r="D3907" s="2" t="s">
        <v>459</v>
      </c>
      <c r="E3907" s="2"/>
      <c r="F3907" s="2"/>
      <c r="G3907" s="2"/>
      <c r="H3907" s="2"/>
    </row>
    <row r="3908" spans="2:8">
      <c r="B3908" s="2" t="s">
        <v>4354</v>
      </c>
      <c r="C3908" s="2">
        <v>28</v>
      </c>
      <c r="D3908" s="2" t="s">
        <v>459</v>
      </c>
      <c r="E3908" s="2"/>
      <c r="F3908" s="2"/>
      <c r="G3908" s="2"/>
      <c r="H3908" s="2"/>
    </row>
    <row r="3909" spans="2:8">
      <c r="B3909" s="2" t="s">
        <v>4355</v>
      </c>
      <c r="C3909" s="2">
        <v>22</v>
      </c>
      <c r="D3909" s="2" t="s">
        <v>459</v>
      </c>
      <c r="E3909" s="2"/>
      <c r="F3909" s="2"/>
      <c r="G3909" s="2"/>
      <c r="H3909" s="2"/>
    </row>
    <row r="3910" spans="2:8">
      <c r="B3910" s="2" t="s">
        <v>4356</v>
      </c>
      <c r="C3910" s="2">
        <v>20</v>
      </c>
      <c r="D3910" s="2" t="s">
        <v>459</v>
      </c>
      <c r="E3910" s="2"/>
      <c r="F3910" s="2"/>
      <c r="G3910" s="2"/>
      <c r="H3910" s="2"/>
    </row>
    <row r="3911" spans="2:8">
      <c r="B3911" s="2" t="s">
        <v>4357</v>
      </c>
      <c r="C3911" s="2">
        <v>23</v>
      </c>
      <c r="D3911" s="2" t="s">
        <v>459</v>
      </c>
      <c r="E3911" s="2"/>
      <c r="F3911" s="2"/>
      <c r="G3911" s="2"/>
      <c r="H3911" s="2"/>
    </row>
    <row r="3912" spans="2:8">
      <c r="B3912" s="2" t="s">
        <v>4358</v>
      </c>
      <c r="C3912" s="2">
        <v>26</v>
      </c>
      <c r="D3912" s="2" t="s">
        <v>459</v>
      </c>
      <c r="E3912" s="2"/>
      <c r="F3912" s="2"/>
      <c r="G3912" s="2"/>
      <c r="H3912" s="2"/>
    </row>
    <row r="3913" spans="2:8">
      <c r="B3913" s="2" t="s">
        <v>4359</v>
      </c>
      <c r="C3913" s="2">
        <v>28</v>
      </c>
      <c r="D3913" s="2" t="s">
        <v>459</v>
      </c>
      <c r="E3913" s="2"/>
      <c r="F3913" s="2"/>
      <c r="G3913" s="2"/>
      <c r="H3913" s="2"/>
    </row>
    <row r="3914" spans="2:8">
      <c r="B3914" s="2" t="s">
        <v>4360</v>
      </c>
      <c r="C3914" s="2">
        <v>27</v>
      </c>
      <c r="D3914" s="2" t="s">
        <v>459</v>
      </c>
      <c r="E3914" s="2"/>
      <c r="F3914" s="2"/>
      <c r="G3914" s="2"/>
      <c r="H3914" s="2"/>
    </row>
    <row r="3915" spans="2:8">
      <c r="B3915" s="2" t="s">
        <v>4361</v>
      </c>
      <c r="C3915" s="2">
        <v>24</v>
      </c>
      <c r="D3915" s="2" t="s">
        <v>459</v>
      </c>
      <c r="E3915" s="2"/>
      <c r="F3915" s="2"/>
      <c r="G3915" s="2"/>
      <c r="H3915" s="2"/>
    </row>
    <row r="3916" spans="2:8">
      <c r="B3916" s="2" t="s">
        <v>4362</v>
      </c>
      <c r="C3916" s="2">
        <v>24</v>
      </c>
      <c r="D3916" s="2" t="s">
        <v>459</v>
      </c>
      <c r="E3916" s="2"/>
      <c r="F3916" s="2"/>
      <c r="G3916" s="2"/>
      <c r="H3916" s="2"/>
    </row>
    <row r="3917" spans="2:8">
      <c r="B3917" s="2" t="s">
        <v>4363</v>
      </c>
      <c r="C3917" s="2">
        <v>26</v>
      </c>
      <c r="D3917" s="2" t="s">
        <v>459</v>
      </c>
      <c r="E3917" s="2"/>
      <c r="F3917" s="2"/>
      <c r="G3917" s="2"/>
      <c r="H3917" s="2"/>
    </row>
    <row r="3918" spans="2:8">
      <c r="B3918" s="2" t="s">
        <v>4364</v>
      </c>
      <c r="C3918" s="2">
        <v>26</v>
      </c>
      <c r="D3918" s="2" t="s">
        <v>459</v>
      </c>
      <c r="E3918" s="2"/>
      <c r="F3918" s="2"/>
      <c r="G3918" s="2"/>
      <c r="H3918" s="2"/>
    </row>
    <row r="3919" spans="2:8">
      <c r="B3919" s="2" t="s">
        <v>4365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4381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4382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4383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10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31</v>
      </c>
      <c r="D3955" s="2" t="s">
        <v>459</v>
      </c>
      <c r="E3955" s="2"/>
      <c r="F3955" s="2"/>
      <c r="G3955" s="2"/>
      <c r="H3955" s="2"/>
    </row>
    <row r="3956" spans="2:8">
      <c r="B3956" s="2" t="s">
        <v>4402</v>
      </c>
      <c r="C3956" s="2">
        <v>30</v>
      </c>
      <c r="D3956" s="2" t="s">
        <v>459</v>
      </c>
      <c r="E3956" s="2"/>
      <c r="F3956" s="2"/>
      <c r="G3956" s="2"/>
      <c r="H3956" s="2"/>
    </row>
    <row r="3957" spans="2:8">
      <c r="B3957" s="2" t="s">
        <v>4403</v>
      </c>
      <c r="C3957" s="2">
        <v>28</v>
      </c>
      <c r="D3957" s="2" t="s">
        <v>459</v>
      </c>
      <c r="E3957" s="2"/>
      <c r="F3957" s="2"/>
      <c r="G3957" s="2"/>
      <c r="H3957" s="2"/>
    </row>
    <row r="3958" spans="2:8">
      <c r="B3958" s="2" t="s">
        <v>4404</v>
      </c>
      <c r="C3958" s="2">
        <v>23</v>
      </c>
      <c r="D3958" s="2" t="s">
        <v>459</v>
      </c>
      <c r="E3958" s="2"/>
      <c r="F3958" s="2"/>
      <c r="G3958" s="2"/>
      <c r="H3958" s="2"/>
    </row>
    <row r="3959" spans="2:8">
      <c r="B3959" s="2" t="s">
        <v>4405</v>
      </c>
      <c r="C3959" s="2">
        <v>23</v>
      </c>
      <c r="D3959" s="2" t="s">
        <v>459</v>
      </c>
      <c r="E3959" s="2"/>
      <c r="F3959" s="2"/>
      <c r="G3959" s="2"/>
      <c r="H3959" s="2"/>
    </row>
    <row r="3960" spans="2:8">
      <c r="B3960" s="2" t="s">
        <v>4406</v>
      </c>
      <c r="C3960" s="2">
        <v>28</v>
      </c>
      <c r="D3960" s="2" t="s">
        <v>459</v>
      </c>
      <c r="E3960" s="2"/>
      <c r="F3960" s="2"/>
      <c r="G3960" s="2"/>
      <c r="H3960" s="2"/>
    </row>
    <row r="3961" spans="2:8">
      <c r="B3961" s="2" t="s">
        <v>4407</v>
      </c>
      <c r="C3961" s="2">
        <v>26</v>
      </c>
      <c r="D3961" s="2" t="s">
        <v>459</v>
      </c>
      <c r="E3961" s="2"/>
      <c r="F3961" s="2"/>
      <c r="G3961" s="2"/>
      <c r="H3961" s="2"/>
    </row>
    <row r="3962" spans="2:8">
      <c r="B3962" s="2" t="s">
        <v>4408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4414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4415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4416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4417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4418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26</v>
      </c>
      <c r="D3979" s="2" t="s">
        <v>459</v>
      </c>
      <c r="E3979" s="2"/>
      <c r="F3979" s="2"/>
      <c r="G3979" s="2"/>
      <c r="H3979" s="2"/>
    </row>
    <row r="3980" spans="2:8">
      <c r="B3980" s="2" t="s">
        <v>4426</v>
      </c>
      <c r="C3980" s="2">
        <v>30</v>
      </c>
      <c r="D3980" s="2" t="s">
        <v>459</v>
      </c>
      <c r="E3980" s="2"/>
      <c r="F3980" s="2"/>
      <c r="G3980" s="2"/>
      <c r="H3980" s="2"/>
    </row>
    <row r="3981" spans="2:8">
      <c r="B3981" s="2" t="s">
        <v>4427</v>
      </c>
      <c r="C3981" s="2">
        <v>33</v>
      </c>
      <c r="D3981" s="2" t="s">
        <v>459</v>
      </c>
      <c r="E3981" s="2"/>
      <c r="F3981" s="2"/>
      <c r="G3981" s="2"/>
      <c r="H3981" s="2"/>
    </row>
    <row r="3982" spans="2:8">
      <c r="B3982" s="2" t="s">
        <v>4428</v>
      </c>
      <c r="C3982" s="2">
        <v>34</v>
      </c>
      <c r="D3982" s="2" t="s">
        <v>459</v>
      </c>
      <c r="E3982" s="2"/>
      <c r="F3982" s="2"/>
      <c r="G3982" s="2"/>
      <c r="H3982" s="2"/>
    </row>
    <row r="3983" spans="2:8">
      <c r="B3983" s="2" t="s">
        <v>4429</v>
      </c>
      <c r="C3983" s="2">
        <v>35</v>
      </c>
      <c r="D3983" s="2" t="s">
        <v>459</v>
      </c>
      <c r="E3983" s="2"/>
      <c r="F3983" s="2"/>
      <c r="G3983" s="2"/>
      <c r="H3983" s="2"/>
    </row>
    <row r="3984" spans="2:8">
      <c r="B3984" s="2" t="s">
        <v>4430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4436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19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4449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4450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24</v>
      </c>
      <c r="D4006" s="2" t="s">
        <v>459</v>
      </c>
      <c r="E4006" s="2"/>
      <c r="F4006" s="2"/>
      <c r="G4006" s="2"/>
      <c r="H4006" s="2"/>
    </row>
    <row r="4007" spans="2:8">
      <c r="B4007" s="2" t="s">
        <v>4453</v>
      </c>
      <c r="C4007" s="2">
        <v>25</v>
      </c>
      <c r="D4007" s="2" t="s">
        <v>459</v>
      </c>
      <c r="E4007" s="2"/>
      <c r="F4007" s="2"/>
      <c r="G4007" s="2"/>
      <c r="H4007" s="2"/>
    </row>
    <row r="4008" spans="2:8">
      <c r="B4008" s="2" t="s">
        <v>4454</v>
      </c>
      <c r="C4008" s="2">
        <v>26</v>
      </c>
      <c r="D4008" s="2" t="s">
        <v>459</v>
      </c>
      <c r="E4008" s="2"/>
      <c r="F4008" s="2"/>
      <c r="G4008" s="2"/>
      <c r="H4008" s="2"/>
    </row>
    <row r="4009" spans="2:8">
      <c r="B4009" s="2" t="s">
        <v>4455</v>
      </c>
      <c r="C4009" s="2">
        <v>25</v>
      </c>
      <c r="D4009" s="2" t="s">
        <v>459</v>
      </c>
      <c r="E4009" s="2"/>
      <c r="F4009" s="2"/>
      <c r="G4009" s="2"/>
      <c r="H4009" s="2"/>
    </row>
    <row r="4010" spans="2:8">
      <c r="B4010" s="2" t="s">
        <v>4456</v>
      </c>
      <c r="C4010" s="2">
        <v>23</v>
      </c>
      <c r="D4010" s="2" t="s">
        <v>459</v>
      </c>
      <c r="E4010" s="2"/>
      <c r="F4010" s="2"/>
      <c r="G4010" s="2"/>
      <c r="H4010" s="2"/>
    </row>
    <row r="4011" spans="2:8">
      <c r="B4011" s="2" t="s">
        <v>4457</v>
      </c>
      <c r="C4011" s="2">
        <v>16</v>
      </c>
      <c r="D4011" s="2" t="s">
        <v>459</v>
      </c>
      <c r="E4011" s="2"/>
      <c r="F4011" s="2"/>
      <c r="G4011" s="2"/>
      <c r="H4011" s="2"/>
    </row>
    <row r="4012" spans="2:8">
      <c r="B4012" s="2" t="s">
        <v>4458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23</v>
      </c>
      <c r="D4019" s="2" t="s">
        <v>459</v>
      </c>
      <c r="E4019" s="2"/>
      <c r="F4019" s="2"/>
      <c r="G4019" s="2"/>
      <c r="H4019" s="2"/>
    </row>
    <row r="4020" spans="2:8">
      <c r="B4020" s="2" t="s">
        <v>4466</v>
      </c>
      <c r="C4020" s="2">
        <v>26</v>
      </c>
      <c r="D4020" s="2" t="s">
        <v>459</v>
      </c>
      <c r="E4020" s="2"/>
      <c r="F4020" s="2"/>
      <c r="G4020" s="2"/>
      <c r="H4020" s="2"/>
    </row>
    <row r="4021" spans="2:8">
      <c r="B4021" s="2" t="s">
        <v>4467</v>
      </c>
      <c r="C4021" s="2">
        <v>26</v>
      </c>
      <c r="D4021" s="2" t="s">
        <v>459</v>
      </c>
      <c r="E4021" s="2"/>
      <c r="F4021" s="2"/>
      <c r="G4021" s="2"/>
      <c r="H4021" s="2"/>
    </row>
    <row r="4022" spans="2:8">
      <c r="B4022" s="2" t="s">
        <v>4468</v>
      </c>
      <c r="C4022" s="2">
        <v>27</v>
      </c>
      <c r="D4022" s="2" t="s">
        <v>459</v>
      </c>
      <c r="E4022" s="2"/>
      <c r="F4022" s="2"/>
      <c r="G4022" s="2"/>
      <c r="H4022" s="2"/>
    </row>
    <row r="4023" spans="2:8">
      <c r="B4023" s="2" t="s">
        <v>4469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4487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4488</v>
      </c>
      <c r="C4042" s="2">
        <v>30</v>
      </c>
      <c r="D4042" s="2" t="s">
        <v>459</v>
      </c>
      <c r="E4042" s="2"/>
      <c r="F4042" s="2"/>
      <c r="G4042" s="2"/>
      <c r="H4042" s="2"/>
    </row>
    <row r="4043" spans="2:8">
      <c r="B4043" s="2" t="s">
        <v>4489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29</v>
      </c>
      <c r="D4044" s="2" t="s">
        <v>459</v>
      </c>
      <c r="E4044" s="2"/>
      <c r="F4044" s="2"/>
      <c r="G4044" s="2"/>
      <c r="H4044" s="2"/>
    </row>
    <row r="4045" spans="2:8">
      <c r="B4045" s="2" t="s">
        <v>4491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26</v>
      </c>
      <c r="D4051" s="2" t="s">
        <v>459</v>
      </c>
      <c r="E4051" s="2"/>
      <c r="F4051" s="2"/>
      <c r="G4051" s="2"/>
      <c r="H4051" s="2"/>
    </row>
    <row r="4052" spans="2:8">
      <c r="B4052" s="2" t="s">
        <v>4498</v>
      </c>
      <c r="C4052" s="2">
        <v>27</v>
      </c>
      <c r="D4052" s="2" t="s">
        <v>459</v>
      </c>
      <c r="E4052" s="2"/>
      <c r="F4052" s="2"/>
      <c r="G4052" s="2"/>
      <c r="H4052" s="2"/>
    </row>
    <row r="4053" spans="2:8">
      <c r="B4053" s="2" t="s">
        <v>4499</v>
      </c>
      <c r="C4053" s="2">
        <v>28</v>
      </c>
      <c r="D4053" s="2" t="s">
        <v>459</v>
      </c>
      <c r="E4053" s="2"/>
      <c r="F4053" s="2"/>
      <c r="G4053" s="2"/>
      <c r="H4053" s="2"/>
    </row>
    <row r="4054" spans="2:8">
      <c r="B4054" s="2" t="s">
        <v>4500</v>
      </c>
      <c r="C4054" s="2">
        <v>28</v>
      </c>
      <c r="D4054" s="2" t="s">
        <v>459</v>
      </c>
      <c r="E4054" s="2"/>
      <c r="F4054" s="2"/>
      <c r="G4054" s="2"/>
      <c r="H4054" s="2"/>
    </row>
    <row r="4055" spans="2:8">
      <c r="B4055" s="2" t="s">
        <v>4501</v>
      </c>
      <c r="C4055" s="2">
        <v>27</v>
      </c>
      <c r="D4055" s="2" t="s">
        <v>459</v>
      </c>
      <c r="E4055" s="2"/>
      <c r="F4055" s="2"/>
      <c r="G4055" s="2"/>
      <c r="H4055" s="2"/>
    </row>
    <row r="4056" spans="2:8">
      <c r="B4056" s="2" t="s">
        <v>4502</v>
      </c>
      <c r="C4056" s="2">
        <v>26</v>
      </c>
      <c r="D4056" s="2" t="s">
        <v>459</v>
      </c>
      <c r="E4056" s="2"/>
      <c r="F4056" s="2"/>
      <c r="G4056" s="2"/>
      <c r="H4056" s="2"/>
    </row>
    <row r="4057" spans="2:8">
      <c r="B4057" s="2" t="s">
        <v>4503</v>
      </c>
      <c r="C4057" s="2">
        <v>25</v>
      </c>
      <c r="D4057" s="2" t="s">
        <v>459</v>
      </c>
      <c r="E4057" s="2"/>
      <c r="F4057" s="2"/>
      <c r="G4057" s="2"/>
      <c r="H4057" s="2"/>
    </row>
    <row r="4058" spans="2:8">
      <c r="B4058" s="2" t="s">
        <v>4504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4515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4516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4517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4518</v>
      </c>
      <c r="C4072" s="2">
        <v>24</v>
      </c>
      <c r="D4072" s="2" t="s">
        <v>459</v>
      </c>
      <c r="E4072" s="2"/>
      <c r="F4072" s="2"/>
      <c r="G4072" s="2"/>
      <c r="H4072" s="2"/>
    </row>
    <row r="4073" spans="2:8">
      <c r="B4073" s="2" t="s">
        <v>4519</v>
      </c>
      <c r="C4073" s="2">
        <v>26</v>
      </c>
      <c r="D4073" s="2" t="s">
        <v>459</v>
      </c>
      <c r="E4073" s="2"/>
      <c r="F4073" s="2"/>
      <c r="G4073" s="2"/>
      <c r="H4073" s="2"/>
    </row>
    <row r="4074" spans="2:8">
      <c r="B4074" s="2" t="s">
        <v>4520</v>
      </c>
      <c r="C4074" s="2">
        <v>27</v>
      </c>
      <c r="D4074" s="2" t="s">
        <v>459</v>
      </c>
      <c r="E4074" s="2"/>
      <c r="F4074" s="2"/>
      <c r="G4074" s="2"/>
      <c r="H4074" s="2"/>
    </row>
    <row r="4075" spans="2:8">
      <c r="B4075" s="2" t="s">
        <v>4521</v>
      </c>
      <c r="C4075" s="2">
        <v>27</v>
      </c>
      <c r="D4075" s="2" t="s">
        <v>459</v>
      </c>
      <c r="E4075" s="2"/>
      <c r="F4075" s="2"/>
      <c r="G4075" s="2"/>
      <c r="H4075" s="2"/>
    </row>
    <row r="4076" spans="2:8">
      <c r="B4076" s="2" t="s">
        <v>4522</v>
      </c>
      <c r="C4076" s="2">
        <v>27</v>
      </c>
      <c r="D4076" s="2" t="s">
        <v>459</v>
      </c>
      <c r="E4076" s="2"/>
      <c r="F4076" s="2"/>
      <c r="G4076" s="2"/>
      <c r="H4076" s="2"/>
    </row>
    <row r="4077" spans="2:8">
      <c r="B4077" s="2" t="s">
        <v>4523</v>
      </c>
      <c r="C4077" s="2">
        <v>24</v>
      </c>
      <c r="D4077" s="2" t="s">
        <v>459</v>
      </c>
      <c r="E4077" s="2"/>
      <c r="F4077" s="2"/>
      <c r="G4077" s="2"/>
      <c r="H4077" s="2"/>
    </row>
    <row r="4078" spans="2:8">
      <c r="B4078" s="2" t="s">
        <v>4524</v>
      </c>
      <c r="C4078" s="2">
        <v>35</v>
      </c>
      <c r="D4078" s="2" t="s">
        <v>459</v>
      </c>
      <c r="E4078" s="2"/>
      <c r="F4078" s="2"/>
      <c r="G4078" s="2"/>
      <c r="H4078" s="2"/>
    </row>
    <row r="4079" spans="2:8">
      <c r="B4079" s="2" t="s">
        <v>4525</v>
      </c>
      <c r="C4079" s="2">
        <v>40</v>
      </c>
      <c r="D4079" s="2" t="s">
        <v>459</v>
      </c>
      <c r="E4079" s="2"/>
      <c r="F4079" s="2"/>
      <c r="G4079" s="2"/>
      <c r="H4079" s="2"/>
    </row>
    <row r="4080" spans="2:8">
      <c r="B4080" s="2" t="s">
        <v>4526</v>
      </c>
      <c r="C4080" s="2">
        <v>40</v>
      </c>
      <c r="D4080" s="2" t="s">
        <v>459</v>
      </c>
      <c r="E4080" s="2"/>
      <c r="F4080" s="2"/>
      <c r="G4080" s="2"/>
      <c r="H4080" s="2"/>
    </row>
    <row r="4081" spans="2:8">
      <c r="B4081" s="2" t="s">
        <v>4527</v>
      </c>
      <c r="C4081" s="2">
        <v>38</v>
      </c>
      <c r="D4081" s="2" t="s">
        <v>459</v>
      </c>
      <c r="E4081" s="2"/>
      <c r="F4081" s="2"/>
      <c r="G4081" s="2"/>
      <c r="H4081" s="2"/>
    </row>
    <row r="4082" spans="2:8">
      <c r="B4082" s="2" t="s">
        <v>4528</v>
      </c>
      <c r="C4082" s="2">
        <v>34</v>
      </c>
      <c r="D4082" s="2" t="s">
        <v>459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459</v>
      </c>
      <c r="E4083" s="2"/>
      <c r="F4083" s="2"/>
      <c r="G4083" s="2"/>
      <c r="H4083" s="2"/>
    </row>
    <row r="4084" spans="2:8">
      <c r="B4084" s="2" t="s">
        <v>4530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21</v>
      </c>
      <c r="D4090" s="2" t="s">
        <v>19</v>
      </c>
      <c r="E4090" s="2"/>
      <c r="F4090" s="2"/>
      <c r="G4090" s="2"/>
      <c r="H4090" s="2"/>
    </row>
    <row r="4091" spans="2:8">
      <c r="B4091" s="2" t="s">
        <v>4537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4538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26</v>
      </c>
      <c r="D4114" s="2" t="s">
        <v>459</v>
      </c>
      <c r="E4114" s="2"/>
      <c r="F4114" s="2"/>
      <c r="G4114" s="2"/>
      <c r="H4114" s="2"/>
    </row>
    <row r="4115" spans="2:8">
      <c r="B4115" s="2" t="s">
        <v>4561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32</v>
      </c>
      <c r="D4119" s="2" t="s">
        <v>459</v>
      </c>
      <c r="E4119" s="2"/>
      <c r="F4119" s="2"/>
      <c r="G4119" s="2"/>
      <c r="H4119" s="2"/>
    </row>
    <row r="4120" spans="2:8">
      <c r="B4120" s="2" t="s">
        <v>4566</v>
      </c>
      <c r="C4120" s="2">
        <v>31</v>
      </c>
      <c r="D4120" s="2" t="s">
        <v>459</v>
      </c>
      <c r="E4120" s="2"/>
      <c r="F4120" s="2"/>
      <c r="G4120" s="2"/>
      <c r="H4120" s="2"/>
    </row>
    <row r="4121" spans="2:8">
      <c r="B4121" s="2" t="s">
        <v>4567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4570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4572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18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30</v>
      </c>
      <c r="D4139" s="2" t="s">
        <v>459</v>
      </c>
      <c r="E4139" s="2"/>
      <c r="F4139" s="2"/>
      <c r="G4139" s="2"/>
      <c r="H4139" s="2"/>
    </row>
    <row r="4140" spans="2:8">
      <c r="B4140" s="2" t="s">
        <v>4586</v>
      </c>
      <c r="C4140" s="2">
        <v>38</v>
      </c>
      <c r="D4140" s="2" t="s">
        <v>459</v>
      </c>
      <c r="E4140" s="2"/>
      <c r="F4140" s="2"/>
      <c r="G4140" s="2"/>
      <c r="H4140" s="2"/>
    </row>
    <row r="4141" spans="2:8">
      <c r="B4141" s="2" t="s">
        <v>4587</v>
      </c>
      <c r="C4141" s="2">
        <v>38</v>
      </c>
      <c r="D4141" s="2" t="s">
        <v>459</v>
      </c>
      <c r="E4141" s="2"/>
      <c r="F4141" s="2"/>
      <c r="G4141" s="2"/>
      <c r="H4141" s="2"/>
    </row>
    <row r="4142" spans="2:8">
      <c r="B4142" s="2" t="s">
        <v>4588</v>
      </c>
      <c r="C4142" s="2">
        <v>33</v>
      </c>
      <c r="D4142" s="2" t="s">
        <v>459</v>
      </c>
      <c r="E4142" s="2"/>
      <c r="F4142" s="2"/>
      <c r="G4142" s="2"/>
      <c r="H4142" s="2"/>
    </row>
    <row r="4143" spans="2:8">
      <c r="B4143" s="2" t="s">
        <v>4589</v>
      </c>
      <c r="C4143" s="2">
        <v>30</v>
      </c>
      <c r="D4143" s="2" t="s">
        <v>459</v>
      </c>
      <c r="E4143" s="2"/>
      <c r="F4143" s="2"/>
      <c r="G4143" s="2"/>
      <c r="H4143" s="2"/>
    </row>
    <row r="4144" spans="2:8">
      <c r="B4144" s="2" t="s">
        <v>4590</v>
      </c>
      <c r="C4144" s="2">
        <v>29</v>
      </c>
      <c r="D4144" s="2" t="s">
        <v>459</v>
      </c>
      <c r="E4144" s="2"/>
      <c r="F4144" s="2"/>
      <c r="G4144" s="2"/>
      <c r="H4144" s="2"/>
    </row>
    <row r="4145" spans="2:8">
      <c r="B4145" s="2" t="s">
        <v>4591</v>
      </c>
      <c r="C4145" s="2">
        <v>26</v>
      </c>
      <c r="D4145" s="2" t="s">
        <v>459</v>
      </c>
      <c r="E4145" s="2"/>
      <c r="F4145" s="2"/>
      <c r="G4145" s="2"/>
      <c r="H4145" s="2"/>
    </row>
    <row r="4146" spans="2:8">
      <c r="B4146" s="2" t="s">
        <v>4592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19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23</v>
      </c>
      <c r="D4166" s="2" t="s">
        <v>459</v>
      </c>
      <c r="E4166" s="2"/>
      <c r="F4166" s="2"/>
      <c r="G4166" s="2"/>
      <c r="H4166" s="2"/>
    </row>
    <row r="4167" spans="2:8">
      <c r="B4167" s="2" t="s">
        <v>4613</v>
      </c>
      <c r="C4167" s="2">
        <v>29</v>
      </c>
      <c r="D4167" s="2" t="s">
        <v>459</v>
      </c>
      <c r="E4167" s="2"/>
      <c r="F4167" s="2"/>
      <c r="G4167" s="2"/>
      <c r="H4167" s="2"/>
    </row>
    <row r="4168" spans="2:8">
      <c r="B4168" s="2" t="s">
        <v>4614</v>
      </c>
      <c r="C4168" s="2">
        <v>31</v>
      </c>
      <c r="D4168" s="2" t="s">
        <v>459</v>
      </c>
      <c r="E4168" s="2"/>
      <c r="F4168" s="2"/>
      <c r="G4168" s="2"/>
      <c r="H4168" s="2"/>
    </row>
    <row r="4169" spans="2:8">
      <c r="B4169" s="2" t="s">
        <v>4615</v>
      </c>
      <c r="C4169" s="2">
        <v>33</v>
      </c>
      <c r="D4169" s="2" t="s">
        <v>459</v>
      </c>
      <c r="E4169" s="2"/>
      <c r="F4169" s="2"/>
      <c r="G4169" s="2"/>
      <c r="H4169" s="2"/>
    </row>
    <row r="4170" spans="2:8">
      <c r="B4170" s="2" t="s">
        <v>4616</v>
      </c>
      <c r="C4170" s="2">
        <v>31</v>
      </c>
      <c r="D4170" s="2" t="s">
        <v>459</v>
      </c>
      <c r="E4170" s="2"/>
      <c r="F4170" s="2"/>
      <c r="G4170" s="2"/>
      <c r="H4170" s="2"/>
    </row>
    <row r="4171" spans="2:8">
      <c r="B4171" s="2" t="s">
        <v>4617</v>
      </c>
      <c r="C4171" s="2">
        <v>31</v>
      </c>
      <c r="D4171" s="2" t="s">
        <v>459</v>
      </c>
      <c r="E4171" s="2"/>
      <c r="F4171" s="2"/>
      <c r="G4171" s="2"/>
      <c r="H4171" s="2"/>
    </row>
    <row r="4172" spans="2:8">
      <c r="B4172" s="2" t="s">
        <v>4618</v>
      </c>
      <c r="C4172" s="2">
        <v>30</v>
      </c>
      <c r="D4172" s="2" t="s">
        <v>459</v>
      </c>
      <c r="E4172" s="2"/>
      <c r="F4172" s="2"/>
      <c r="G4172" s="2"/>
      <c r="H4172" s="2"/>
    </row>
    <row r="4173" spans="2:8">
      <c r="B4173" s="2" t="s">
        <v>4619</v>
      </c>
      <c r="C4173" s="2">
        <v>26</v>
      </c>
      <c r="D4173" s="2" t="s">
        <v>459</v>
      </c>
      <c r="E4173" s="2"/>
      <c r="F4173" s="2"/>
      <c r="G4173" s="2"/>
      <c r="H4173" s="2"/>
    </row>
    <row r="4174" spans="2:8">
      <c r="B4174" s="2" t="s">
        <v>4620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4623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4624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22</v>
      </c>
      <c r="D4206" s="2" t="s">
        <v>459</v>
      </c>
      <c r="E4206" s="2"/>
      <c r="F4206" s="2"/>
      <c r="G4206" s="2"/>
      <c r="H4206" s="2"/>
    </row>
    <row r="4207" spans="2:8">
      <c r="B4207" s="2" t="s">
        <v>4653</v>
      </c>
      <c r="C4207" s="2">
        <v>27</v>
      </c>
      <c r="D4207" s="2" t="s">
        <v>459</v>
      </c>
      <c r="E4207" s="2"/>
      <c r="F4207" s="2"/>
      <c r="G4207" s="2"/>
      <c r="H4207" s="2"/>
    </row>
    <row r="4208" spans="2:8">
      <c r="B4208" s="2" t="s">
        <v>4654</v>
      </c>
      <c r="C4208" s="2">
        <v>30</v>
      </c>
      <c r="D4208" s="2" t="s">
        <v>459</v>
      </c>
      <c r="E4208" s="2"/>
      <c r="F4208" s="2"/>
      <c r="G4208" s="2"/>
      <c r="H4208" s="2"/>
    </row>
    <row r="4209" spans="2:8">
      <c r="B4209" s="2" t="s">
        <v>4655</v>
      </c>
      <c r="C4209" s="2">
        <v>28</v>
      </c>
      <c r="D4209" s="2" t="s">
        <v>459</v>
      </c>
      <c r="E4209" s="2"/>
      <c r="F4209" s="2"/>
      <c r="G4209" s="2"/>
      <c r="H4209" s="2"/>
    </row>
    <row r="4210" spans="2:8">
      <c r="B4210" s="2" t="s">
        <v>4656</v>
      </c>
      <c r="C4210" s="2">
        <v>27</v>
      </c>
      <c r="D4210" s="2" t="s">
        <v>459</v>
      </c>
      <c r="E4210" s="2"/>
      <c r="F4210" s="2"/>
      <c r="G4210" s="2"/>
      <c r="H4210" s="2"/>
    </row>
    <row r="4211" spans="2:8">
      <c r="B4211" s="2" t="s">
        <v>4657</v>
      </c>
      <c r="C4211" s="2">
        <v>27</v>
      </c>
      <c r="D4211" s="2" t="s">
        <v>459</v>
      </c>
      <c r="E4211" s="2"/>
      <c r="F4211" s="2"/>
      <c r="G4211" s="2"/>
      <c r="H4211" s="2"/>
    </row>
    <row r="4212" spans="2:8">
      <c r="B4212" s="2" t="s">
        <v>4658</v>
      </c>
      <c r="C4212" s="2">
        <v>25</v>
      </c>
      <c r="D4212" s="2" t="s">
        <v>459</v>
      </c>
      <c r="E4212" s="2"/>
      <c r="F4212" s="2"/>
      <c r="G4212" s="2"/>
      <c r="H4212" s="2"/>
    </row>
    <row r="4213" spans="2:8">
      <c r="B4213" s="2" t="s">
        <v>4659</v>
      </c>
      <c r="C4213" s="2">
        <v>21</v>
      </c>
      <c r="D4213" s="2" t="s">
        <v>459</v>
      </c>
      <c r="E4213" s="2"/>
      <c r="F4213" s="2"/>
      <c r="G4213" s="2"/>
      <c r="H4213" s="2"/>
    </row>
    <row r="4214" spans="2:8">
      <c r="B4214" s="2" t="s">
        <v>4660</v>
      </c>
      <c r="C4214" s="2">
        <v>29</v>
      </c>
      <c r="D4214" s="2" t="s">
        <v>459</v>
      </c>
      <c r="E4214" s="2"/>
      <c r="F4214" s="2"/>
      <c r="G4214" s="2"/>
      <c r="H4214" s="2"/>
    </row>
    <row r="4215" spans="2:8">
      <c r="B4215" s="2" t="s">
        <v>4661</v>
      </c>
      <c r="C4215" s="2">
        <v>29</v>
      </c>
      <c r="D4215" s="2" t="s">
        <v>459</v>
      </c>
      <c r="E4215" s="2"/>
      <c r="F4215" s="2"/>
      <c r="G4215" s="2"/>
      <c r="H4215" s="2"/>
    </row>
    <row r="4216" spans="2:8">
      <c r="B4216" s="2" t="s">
        <v>4662</v>
      </c>
      <c r="C4216" s="2">
        <v>28</v>
      </c>
      <c r="D4216" s="2" t="s">
        <v>459</v>
      </c>
      <c r="E4216" s="2"/>
      <c r="F4216" s="2"/>
      <c r="G4216" s="2"/>
      <c r="H4216" s="2"/>
    </row>
    <row r="4217" spans="2:8">
      <c r="B4217" s="2" t="s">
        <v>4663</v>
      </c>
      <c r="C4217" s="2">
        <v>28</v>
      </c>
      <c r="D4217" s="2" t="s">
        <v>459</v>
      </c>
      <c r="E4217" s="2"/>
      <c r="F4217" s="2"/>
      <c r="G4217" s="2"/>
      <c r="H4217" s="2"/>
    </row>
    <row r="4218" spans="2:8">
      <c r="B4218" s="2" t="s">
        <v>4664</v>
      </c>
      <c r="C4218" s="2">
        <v>27</v>
      </c>
      <c r="D4218" s="2" t="s">
        <v>459</v>
      </c>
      <c r="E4218" s="2"/>
      <c r="F4218" s="2"/>
      <c r="G4218" s="2"/>
      <c r="H4218" s="2"/>
    </row>
    <row r="4219" spans="2:8">
      <c r="B4219" s="2" t="s">
        <v>4665</v>
      </c>
      <c r="C4219" s="2">
        <v>27</v>
      </c>
      <c r="D4219" s="2" t="s">
        <v>459</v>
      </c>
      <c r="E4219" s="2"/>
      <c r="F4219" s="2"/>
      <c r="G4219" s="2"/>
      <c r="H4219" s="2"/>
    </row>
    <row r="4220" spans="2:8">
      <c r="B4220" s="2" t="s">
        <v>4666</v>
      </c>
      <c r="C4220" s="2">
        <v>30</v>
      </c>
      <c r="D4220" s="2" t="s">
        <v>459</v>
      </c>
      <c r="E4220" s="2"/>
      <c r="F4220" s="2"/>
      <c r="G4220" s="2"/>
      <c r="H4220" s="2"/>
    </row>
    <row r="4221" spans="2:8">
      <c r="B4221" s="2" t="s">
        <v>4667</v>
      </c>
      <c r="C4221" s="2">
        <v>29</v>
      </c>
      <c r="D4221" s="2" t="s">
        <v>459</v>
      </c>
      <c r="E4221" s="2"/>
      <c r="F4221" s="2"/>
      <c r="G4221" s="2"/>
      <c r="H4221" s="2"/>
    </row>
    <row r="4222" spans="2:8">
      <c r="B4222" s="2" t="s">
        <v>4668</v>
      </c>
      <c r="C4222" s="2">
        <v>28</v>
      </c>
      <c r="D4222" s="2" t="s">
        <v>459</v>
      </c>
      <c r="E4222" s="2"/>
      <c r="F4222" s="2"/>
      <c r="G4222" s="2"/>
      <c r="H4222" s="2"/>
    </row>
    <row r="4223" spans="2:8">
      <c r="B4223" s="2" t="s">
        <v>4669</v>
      </c>
      <c r="C4223" s="2">
        <v>29</v>
      </c>
      <c r="D4223" s="2" t="s">
        <v>459</v>
      </c>
      <c r="E4223" s="2"/>
      <c r="F4223" s="2"/>
      <c r="G4223" s="2"/>
      <c r="H4223" s="2"/>
    </row>
    <row r="4224" spans="2:8">
      <c r="B4224" s="2" t="s">
        <v>4670</v>
      </c>
      <c r="C4224" s="2">
        <v>32</v>
      </c>
      <c r="D4224" s="2" t="s">
        <v>459</v>
      </c>
      <c r="E4224" s="2"/>
      <c r="F4224" s="2"/>
      <c r="G4224" s="2"/>
      <c r="H4224" s="2"/>
    </row>
    <row r="4225" spans="2:8">
      <c r="B4225" s="2" t="s">
        <v>4671</v>
      </c>
      <c r="C4225" s="2">
        <v>31</v>
      </c>
      <c r="D4225" s="2" t="s">
        <v>459</v>
      </c>
      <c r="E4225" s="2"/>
      <c r="F4225" s="2"/>
      <c r="G4225" s="2"/>
      <c r="H4225" s="2"/>
    </row>
    <row r="4226" spans="2:8">
      <c r="B4226" s="2" t="s">
        <v>4672</v>
      </c>
      <c r="C4226" s="2">
        <v>29</v>
      </c>
      <c r="D4226" s="2" t="s">
        <v>459</v>
      </c>
      <c r="E4226" s="2"/>
      <c r="F4226" s="2"/>
      <c r="G4226" s="2"/>
      <c r="H4226" s="2"/>
    </row>
    <row r="4227" spans="2:8">
      <c r="B4227" s="2" t="s">
        <v>4673</v>
      </c>
      <c r="C4227" s="2">
        <v>29</v>
      </c>
      <c r="D4227" s="2" t="s">
        <v>459</v>
      </c>
      <c r="E4227" s="2"/>
      <c r="F4227" s="2"/>
      <c r="G4227" s="2"/>
      <c r="H4227" s="2"/>
    </row>
    <row r="4228" spans="2:8">
      <c r="B4228" s="2" t="s">
        <v>4674</v>
      </c>
      <c r="C4228" s="2">
        <v>28</v>
      </c>
      <c r="D4228" s="2" t="s">
        <v>459</v>
      </c>
      <c r="E4228" s="2"/>
      <c r="F4228" s="2"/>
      <c r="G4228" s="2"/>
      <c r="H4228" s="2"/>
    </row>
    <row r="4229" spans="2:8">
      <c r="B4229" s="2" t="s">
        <v>4675</v>
      </c>
      <c r="C4229" s="2">
        <v>26</v>
      </c>
      <c r="D4229" s="2" t="s">
        <v>459</v>
      </c>
      <c r="E4229" s="2"/>
      <c r="F4229" s="2"/>
      <c r="G4229" s="2"/>
      <c r="H4229" s="2"/>
    </row>
    <row r="4230" spans="2:8">
      <c r="B4230" s="2" t="s">
        <v>4676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41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18</v>
      </c>
      <c r="D4243" s="2" t="s">
        <v>459</v>
      </c>
      <c r="E4243" s="2"/>
      <c r="F4243" s="2"/>
      <c r="G4243" s="2"/>
      <c r="H4243" s="2"/>
    </row>
    <row r="4244" spans="2:8">
      <c r="B4244" s="2" t="s">
        <v>4690</v>
      </c>
      <c r="C4244" s="2">
        <v>20</v>
      </c>
      <c r="D4244" s="2" t="s">
        <v>459</v>
      </c>
      <c r="E4244" s="2"/>
      <c r="F4244" s="2"/>
      <c r="G4244" s="2"/>
      <c r="H4244" s="2"/>
    </row>
    <row r="4245" spans="2:8">
      <c r="B4245" s="2" t="s">
        <v>4691</v>
      </c>
      <c r="C4245" s="2">
        <v>24</v>
      </c>
      <c r="D4245" s="2" t="s">
        <v>459</v>
      </c>
      <c r="E4245" s="2"/>
      <c r="F4245" s="2"/>
      <c r="G4245" s="2"/>
      <c r="H4245" s="2"/>
    </row>
    <row r="4246" spans="2:8">
      <c r="B4246" s="2" t="s">
        <v>4692</v>
      </c>
      <c r="C4246" s="2">
        <v>28</v>
      </c>
      <c r="D4246" s="2" t="s">
        <v>459</v>
      </c>
      <c r="E4246" s="2"/>
      <c r="F4246" s="2"/>
      <c r="G4246" s="2"/>
      <c r="H4246" s="2"/>
    </row>
    <row r="4247" spans="2:8">
      <c r="B4247" s="2" t="s">
        <v>4693</v>
      </c>
      <c r="C4247" s="2">
        <v>30</v>
      </c>
      <c r="D4247" s="2" t="s">
        <v>459</v>
      </c>
      <c r="E4247" s="2"/>
      <c r="F4247" s="2"/>
      <c r="G4247" s="2"/>
      <c r="H4247" s="2"/>
    </row>
    <row r="4248" spans="2:8">
      <c r="B4248" s="2" t="s">
        <v>4694</v>
      </c>
      <c r="C4248" s="2">
        <v>30</v>
      </c>
      <c r="D4248" s="2" t="s">
        <v>459</v>
      </c>
      <c r="E4248" s="2"/>
      <c r="F4248" s="2"/>
      <c r="G4248" s="2"/>
      <c r="H4248" s="2"/>
    </row>
    <row r="4249" spans="2:8">
      <c r="B4249" s="2" t="s">
        <v>4695</v>
      </c>
      <c r="C4249" s="2">
        <v>30</v>
      </c>
      <c r="D4249" s="2" t="s">
        <v>459</v>
      </c>
      <c r="E4249" s="2"/>
      <c r="F4249" s="2"/>
      <c r="G4249" s="2"/>
      <c r="H4249" s="2"/>
    </row>
    <row r="4250" spans="2:8">
      <c r="B4250" s="2" t="s">
        <v>4696</v>
      </c>
      <c r="C4250" s="2">
        <v>28</v>
      </c>
      <c r="D4250" s="2" t="s">
        <v>459</v>
      </c>
      <c r="E4250" s="2"/>
      <c r="F4250" s="2"/>
      <c r="G4250" s="2"/>
      <c r="H4250" s="2"/>
    </row>
    <row r="4251" spans="2:8">
      <c r="B4251" s="2" t="s">
        <v>4697</v>
      </c>
      <c r="C4251" s="2">
        <v>25</v>
      </c>
      <c r="D4251" s="2" t="s">
        <v>459</v>
      </c>
      <c r="E4251" s="2"/>
      <c r="F4251" s="2"/>
      <c r="G4251" s="2"/>
      <c r="H4251" s="2"/>
    </row>
    <row r="4252" spans="2:8">
      <c r="B4252" s="2" t="s">
        <v>4698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4700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4701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4702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4703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23</v>
      </c>
      <c r="D4259" s="2" t="s">
        <v>459</v>
      </c>
      <c r="E4259" s="2"/>
      <c r="F4259" s="2"/>
      <c r="G4259" s="2"/>
      <c r="H4259" s="2"/>
    </row>
    <row r="4260" spans="2:8">
      <c r="B4260" s="2" t="s">
        <v>4706</v>
      </c>
      <c r="C4260" s="2">
        <v>28</v>
      </c>
      <c r="D4260" s="2" t="s">
        <v>459</v>
      </c>
      <c r="E4260" s="2"/>
      <c r="F4260" s="2"/>
      <c r="G4260" s="2"/>
      <c r="H4260" s="2"/>
    </row>
    <row r="4261" spans="2:8">
      <c r="B4261" s="2" t="s">
        <v>4707</v>
      </c>
      <c r="C4261" s="2">
        <v>31</v>
      </c>
      <c r="D4261" s="2" t="s">
        <v>459</v>
      </c>
      <c r="E4261" s="2"/>
      <c r="F4261" s="2"/>
      <c r="G4261" s="2"/>
      <c r="H4261" s="2"/>
    </row>
    <row r="4262" spans="2:8">
      <c r="B4262" s="2" t="s">
        <v>4708</v>
      </c>
      <c r="C4262" s="2">
        <v>31</v>
      </c>
      <c r="D4262" s="2" t="s">
        <v>459</v>
      </c>
      <c r="E4262" s="2"/>
      <c r="F4262" s="2"/>
      <c r="G4262" s="2"/>
      <c r="H4262" s="2"/>
    </row>
    <row r="4263" spans="2:8">
      <c r="B4263" s="2" t="s">
        <v>4709</v>
      </c>
      <c r="C4263" s="2">
        <v>30</v>
      </c>
      <c r="D4263" s="2" t="s">
        <v>459</v>
      </c>
      <c r="E4263" s="2"/>
      <c r="F4263" s="2"/>
      <c r="G4263" s="2"/>
      <c r="H4263" s="2"/>
    </row>
    <row r="4264" spans="2:8">
      <c r="B4264" s="2" t="s">
        <v>4710</v>
      </c>
      <c r="C4264" s="2">
        <v>29</v>
      </c>
      <c r="D4264" s="2" t="s">
        <v>459</v>
      </c>
      <c r="E4264" s="2"/>
      <c r="F4264" s="2"/>
      <c r="G4264" s="2"/>
      <c r="H4264" s="2"/>
    </row>
    <row r="4265" spans="2:8">
      <c r="B4265" s="2" t="s">
        <v>4711</v>
      </c>
      <c r="C4265" s="2">
        <v>26</v>
      </c>
      <c r="D4265" s="2" t="s">
        <v>459</v>
      </c>
      <c r="E4265" s="2"/>
      <c r="F4265" s="2"/>
      <c r="G4265" s="2"/>
      <c r="H4265" s="2"/>
    </row>
    <row r="4266" spans="2:8">
      <c r="B4266" s="2" t="s">
        <v>4712</v>
      </c>
      <c r="C4266" s="2">
        <v>33</v>
      </c>
      <c r="D4266" s="2" t="s">
        <v>459</v>
      </c>
      <c r="E4266" s="2"/>
      <c r="F4266" s="2"/>
      <c r="G4266" s="2"/>
      <c r="H4266" s="2"/>
    </row>
    <row r="4267" spans="2:8">
      <c r="B4267" s="2" t="s">
        <v>4713</v>
      </c>
      <c r="C4267" s="2">
        <v>35</v>
      </c>
      <c r="D4267" s="2" t="s">
        <v>459</v>
      </c>
      <c r="E4267" s="2"/>
      <c r="F4267" s="2"/>
      <c r="G4267" s="2"/>
      <c r="H4267" s="2"/>
    </row>
    <row r="4268" spans="2:8">
      <c r="B4268" s="2" t="s">
        <v>4714</v>
      </c>
      <c r="C4268" s="2">
        <v>34</v>
      </c>
      <c r="D4268" s="2" t="s">
        <v>459</v>
      </c>
      <c r="E4268" s="2"/>
      <c r="F4268" s="2"/>
      <c r="G4268" s="2"/>
      <c r="H4268" s="2"/>
    </row>
    <row r="4269" spans="2:8">
      <c r="B4269" s="2" t="s">
        <v>4715</v>
      </c>
      <c r="C4269" s="2">
        <v>32</v>
      </c>
      <c r="D4269" s="2" t="s">
        <v>459</v>
      </c>
      <c r="E4269" s="2"/>
      <c r="F4269" s="2"/>
      <c r="G4269" s="2"/>
      <c r="H4269" s="2"/>
    </row>
    <row r="4270" spans="2:8">
      <c r="B4270" s="2" t="s">
        <v>4716</v>
      </c>
      <c r="C4270" s="2">
        <v>32</v>
      </c>
      <c r="D4270" s="2" t="s">
        <v>459</v>
      </c>
      <c r="E4270" s="2"/>
      <c r="F4270" s="2"/>
      <c r="G4270" s="2"/>
      <c r="H4270" s="2"/>
    </row>
    <row r="4271" spans="2:8">
      <c r="B4271" s="2" t="s">
        <v>4717</v>
      </c>
      <c r="C4271" s="2">
        <v>28</v>
      </c>
      <c r="D4271" s="2" t="s">
        <v>459</v>
      </c>
      <c r="E4271" s="2"/>
      <c r="F4271" s="2"/>
      <c r="G4271" s="2"/>
      <c r="H4271" s="2"/>
    </row>
    <row r="4272" spans="2:8">
      <c r="B4272" s="2" t="s">
        <v>4718</v>
      </c>
      <c r="C4272" s="2">
        <v>21</v>
      </c>
      <c r="D4272" s="2" t="s">
        <v>459</v>
      </c>
      <c r="E4272" s="2"/>
      <c r="F4272" s="2"/>
      <c r="G4272" s="2"/>
      <c r="H4272" s="2"/>
    </row>
    <row r="4273" spans="2:8">
      <c r="B4273" s="2" t="s">
        <v>4719</v>
      </c>
      <c r="C4273" s="2">
        <v>22</v>
      </c>
      <c r="D4273" s="2" t="s">
        <v>459</v>
      </c>
      <c r="E4273" s="2"/>
      <c r="F4273" s="2"/>
      <c r="G4273" s="2"/>
      <c r="H4273" s="2"/>
    </row>
    <row r="4274" spans="2:8">
      <c r="B4274" s="2" t="s">
        <v>4720</v>
      </c>
      <c r="C4274" s="2">
        <v>23</v>
      </c>
      <c r="D4274" s="2" t="s">
        <v>459</v>
      </c>
      <c r="E4274" s="2"/>
      <c r="F4274" s="2"/>
      <c r="G4274" s="2"/>
      <c r="H4274" s="2"/>
    </row>
    <row r="4275" spans="2:8">
      <c r="B4275" s="2" t="s">
        <v>4721</v>
      </c>
      <c r="C4275" s="2">
        <v>24</v>
      </c>
      <c r="D4275" s="2" t="s">
        <v>459</v>
      </c>
      <c r="E4275" s="2"/>
      <c r="F4275" s="2"/>
      <c r="G4275" s="2"/>
      <c r="H4275" s="2"/>
    </row>
    <row r="4276" spans="2:8">
      <c r="B4276" s="2" t="s">
        <v>4722</v>
      </c>
      <c r="C4276" s="2">
        <v>25</v>
      </c>
      <c r="D4276" s="2" t="s">
        <v>459</v>
      </c>
      <c r="E4276" s="2"/>
      <c r="F4276" s="2"/>
      <c r="G4276" s="2"/>
      <c r="H4276" s="2"/>
    </row>
    <row r="4277" spans="2:8">
      <c r="B4277" s="2" t="s">
        <v>4723</v>
      </c>
      <c r="C4277" s="2">
        <v>26</v>
      </c>
      <c r="D4277" s="2" t="s">
        <v>459</v>
      </c>
      <c r="E4277" s="2"/>
      <c r="F4277" s="2"/>
      <c r="G4277" s="2"/>
      <c r="H4277" s="2"/>
    </row>
    <row r="4278" spans="2:8">
      <c r="B4278" s="2" t="s">
        <v>4724</v>
      </c>
      <c r="C4278" s="2">
        <v>25</v>
      </c>
      <c r="D4278" s="2" t="s">
        <v>459</v>
      </c>
      <c r="E4278" s="2"/>
      <c r="F4278" s="2"/>
      <c r="G4278" s="2"/>
      <c r="H4278" s="2"/>
    </row>
    <row r="4279" spans="2:8">
      <c r="B4279" s="2" t="s">
        <v>4725</v>
      </c>
      <c r="C4279" s="2">
        <v>24</v>
      </c>
      <c r="D4279" s="2" t="s">
        <v>459</v>
      </c>
      <c r="E4279" s="2"/>
      <c r="F4279" s="2"/>
      <c r="G4279" s="2"/>
      <c r="H4279" s="2"/>
    </row>
    <row r="4280" spans="2:8">
      <c r="B4280" s="2" t="s">
        <v>4726</v>
      </c>
      <c r="C4280" s="2">
        <v>28</v>
      </c>
      <c r="D4280" s="2" t="s">
        <v>459</v>
      </c>
      <c r="E4280" s="2"/>
      <c r="F4280" s="2"/>
      <c r="G4280" s="2"/>
      <c r="H4280" s="2"/>
    </row>
    <row r="4281" spans="2:8">
      <c r="B4281" s="2" t="s">
        <v>4727</v>
      </c>
      <c r="C4281" s="2">
        <v>30</v>
      </c>
      <c r="D4281" s="2" t="s">
        <v>459</v>
      </c>
      <c r="E4281" s="2"/>
      <c r="F4281" s="2"/>
      <c r="G4281" s="2"/>
      <c r="H4281" s="2"/>
    </row>
    <row r="4282" spans="2:8">
      <c r="B4282" s="2" t="s">
        <v>4728</v>
      </c>
      <c r="C4282" s="2">
        <v>31</v>
      </c>
      <c r="D4282" s="2" t="s">
        <v>459</v>
      </c>
      <c r="E4282" s="2"/>
      <c r="F4282" s="2"/>
      <c r="G4282" s="2"/>
      <c r="H4282" s="2"/>
    </row>
    <row r="4283" spans="2:8">
      <c r="B4283" s="2" t="s">
        <v>4729</v>
      </c>
      <c r="C4283" s="2">
        <v>30</v>
      </c>
      <c r="D4283" s="2" t="s">
        <v>459</v>
      </c>
      <c r="E4283" s="2"/>
      <c r="F4283" s="2"/>
      <c r="G4283" s="2"/>
      <c r="H4283" s="2"/>
    </row>
    <row r="4284" spans="2:8">
      <c r="B4284" s="2" t="s">
        <v>4730</v>
      </c>
      <c r="C4284" s="2">
        <v>28</v>
      </c>
      <c r="D4284" s="2" t="s">
        <v>459</v>
      </c>
      <c r="E4284" s="2"/>
      <c r="F4284" s="2"/>
      <c r="G4284" s="2"/>
      <c r="H4284" s="2"/>
    </row>
    <row r="4285" spans="2:8">
      <c r="B4285" s="2" t="s">
        <v>4731</v>
      </c>
      <c r="C4285" s="2">
        <v>27</v>
      </c>
      <c r="D4285" s="2" t="s">
        <v>459</v>
      </c>
      <c r="E4285" s="2"/>
      <c r="F4285" s="2"/>
      <c r="G4285" s="2"/>
      <c r="H4285" s="2"/>
    </row>
    <row r="4286" spans="2:8">
      <c r="B4286" s="2" t="s">
        <v>4732</v>
      </c>
      <c r="C4286" s="2">
        <v>25</v>
      </c>
      <c r="D4286" s="2" t="s">
        <v>459</v>
      </c>
      <c r="E4286" s="2"/>
      <c r="F4286" s="2"/>
      <c r="G4286" s="2"/>
      <c r="H4286" s="2"/>
    </row>
    <row r="4287" spans="2:8">
      <c r="B4287" s="2" t="s">
        <v>4733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37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40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16</v>
      </c>
      <c r="D4292" s="2" t="s">
        <v>459</v>
      </c>
      <c r="E4292" s="2"/>
      <c r="F4292" s="2"/>
      <c r="G4292" s="2"/>
      <c r="H4292" s="2"/>
    </row>
    <row r="4293" spans="2:8">
      <c r="B4293" s="2" t="s">
        <v>4739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20</v>
      </c>
      <c r="D4298" s="2" t="s">
        <v>459</v>
      </c>
      <c r="E4298" s="2"/>
      <c r="F4298" s="2"/>
      <c r="G4298" s="2"/>
      <c r="H4298" s="2"/>
    </row>
    <row r="4299" spans="2:8">
      <c r="B4299" s="2" t="s">
        <v>4745</v>
      </c>
      <c r="C4299" s="2">
        <v>21</v>
      </c>
      <c r="D4299" s="2" t="s">
        <v>459</v>
      </c>
      <c r="E4299" s="2"/>
      <c r="F4299" s="2"/>
      <c r="G4299" s="2"/>
      <c r="H4299" s="2"/>
    </row>
    <row r="4300" spans="2:8">
      <c r="B4300" s="2" t="s">
        <v>4746</v>
      </c>
      <c r="C4300" s="2">
        <v>19</v>
      </c>
      <c r="D4300" s="2" t="s">
        <v>459</v>
      </c>
      <c r="E4300" s="2"/>
      <c r="F4300" s="2"/>
      <c r="G4300" s="2"/>
      <c r="H4300" s="2"/>
    </row>
    <row r="4301" spans="2:8">
      <c r="B4301" s="2" t="s">
        <v>4747</v>
      </c>
      <c r="C4301" s="2">
        <v>18</v>
      </c>
      <c r="D4301" s="2" t="s">
        <v>459</v>
      </c>
      <c r="E4301" s="2"/>
      <c r="F4301" s="2"/>
      <c r="G4301" s="2"/>
      <c r="H4301" s="2"/>
    </row>
    <row r="4302" spans="2:8">
      <c r="B4302" s="2" t="s">
        <v>4748</v>
      </c>
      <c r="C4302" s="2">
        <v>17</v>
      </c>
      <c r="D4302" s="2" t="s">
        <v>459</v>
      </c>
      <c r="E4302" s="2"/>
      <c r="F4302" s="2"/>
      <c r="G4302" s="2"/>
      <c r="H4302" s="2"/>
    </row>
    <row r="4303" spans="2:8">
      <c r="B4303" s="2" t="s">
        <v>4749</v>
      </c>
      <c r="C4303" s="2">
        <v>20</v>
      </c>
      <c r="D4303" s="2" t="s">
        <v>459</v>
      </c>
      <c r="E4303" s="2"/>
      <c r="F4303" s="2"/>
      <c r="G4303" s="2"/>
      <c r="H4303" s="2"/>
    </row>
    <row r="4304" spans="2:8">
      <c r="B4304" s="2" t="s">
        <v>4750</v>
      </c>
      <c r="C4304" s="2">
        <v>22</v>
      </c>
      <c r="D4304" s="2" t="s">
        <v>459</v>
      </c>
      <c r="E4304" s="2"/>
      <c r="F4304" s="2"/>
      <c r="G4304" s="2"/>
      <c r="H4304" s="2"/>
    </row>
    <row r="4305" spans="2:8">
      <c r="B4305" s="2" t="s">
        <v>4751</v>
      </c>
      <c r="C4305" s="2">
        <v>22</v>
      </c>
      <c r="D4305" s="2" t="s">
        <v>459</v>
      </c>
      <c r="E4305" s="2"/>
      <c r="F4305" s="2"/>
      <c r="G4305" s="2"/>
      <c r="H4305" s="2"/>
    </row>
    <row r="4306" spans="2:8">
      <c r="B4306" s="2" t="s">
        <v>4752</v>
      </c>
      <c r="C4306" s="2">
        <v>22</v>
      </c>
      <c r="D4306" s="2" t="s">
        <v>459</v>
      </c>
      <c r="E4306" s="2"/>
      <c r="F4306" s="2"/>
      <c r="G4306" s="2"/>
      <c r="H4306" s="2"/>
    </row>
    <row r="4307" spans="2:8">
      <c r="B4307" s="2" t="s">
        <v>4753</v>
      </c>
      <c r="C4307" s="2">
        <v>22</v>
      </c>
      <c r="D4307" s="2" t="s">
        <v>459</v>
      </c>
      <c r="E4307" s="2"/>
      <c r="F4307" s="2"/>
      <c r="G4307" s="2"/>
      <c r="H4307" s="2"/>
    </row>
    <row r="4308" spans="2:8">
      <c r="B4308" s="2" t="s">
        <v>4754</v>
      </c>
      <c r="C4308" s="2">
        <v>22</v>
      </c>
      <c r="D4308" s="2" t="s">
        <v>459</v>
      </c>
      <c r="E4308" s="2"/>
      <c r="F4308" s="2"/>
      <c r="G4308" s="2"/>
      <c r="H4308" s="2"/>
    </row>
    <row r="4309" spans="2:8">
      <c r="B4309" s="2" t="s">
        <v>4755</v>
      </c>
      <c r="C4309" s="2">
        <v>21</v>
      </c>
      <c r="D4309" s="2" t="s">
        <v>459</v>
      </c>
      <c r="E4309" s="2"/>
      <c r="F4309" s="2"/>
      <c r="G4309" s="2"/>
      <c r="H4309" s="2"/>
    </row>
    <row r="4310" spans="2:8">
      <c r="B4310" s="2" t="s">
        <v>4756</v>
      </c>
      <c r="C4310" s="2">
        <v>21</v>
      </c>
      <c r="D4310" s="2" t="s">
        <v>459</v>
      </c>
      <c r="E4310" s="2"/>
      <c r="F4310" s="2"/>
      <c r="G4310" s="2"/>
      <c r="H4310" s="2"/>
    </row>
    <row r="4311" spans="2:8">
      <c r="B4311" s="2" t="s">
        <v>4757</v>
      </c>
      <c r="C4311" s="2">
        <v>20</v>
      </c>
      <c r="D4311" s="2" t="s">
        <v>459</v>
      </c>
      <c r="E4311" s="2"/>
      <c r="F4311" s="2"/>
      <c r="G4311" s="2"/>
      <c r="H4311" s="2"/>
    </row>
    <row r="4312" spans="2:8">
      <c r="B4312" s="2" t="s">
        <v>4758</v>
      </c>
      <c r="C4312" s="2">
        <v>29</v>
      </c>
      <c r="D4312" s="2" t="s">
        <v>459</v>
      </c>
      <c r="E4312" s="2"/>
      <c r="F4312" s="2"/>
      <c r="G4312" s="2"/>
      <c r="H4312" s="2"/>
    </row>
    <row r="4313" spans="2:8">
      <c r="B4313" s="2" t="s">
        <v>4759</v>
      </c>
      <c r="C4313" s="2">
        <v>29</v>
      </c>
      <c r="D4313" s="2" t="s">
        <v>459</v>
      </c>
      <c r="E4313" s="2"/>
      <c r="F4313" s="2"/>
      <c r="G4313" s="2"/>
      <c r="H4313" s="2"/>
    </row>
    <row r="4314" spans="2:8">
      <c r="B4314" s="2" t="s">
        <v>4760</v>
      </c>
      <c r="C4314" s="2">
        <v>29</v>
      </c>
      <c r="D4314" s="2" t="s">
        <v>459</v>
      </c>
      <c r="E4314" s="2"/>
      <c r="F4314" s="2"/>
      <c r="G4314" s="2"/>
      <c r="H4314" s="2"/>
    </row>
    <row r="4315" spans="2:8">
      <c r="B4315" s="2" t="s">
        <v>4761</v>
      </c>
      <c r="C4315" s="2">
        <v>26</v>
      </c>
      <c r="D4315" s="2" t="s">
        <v>459</v>
      </c>
      <c r="E4315" s="2"/>
      <c r="F4315" s="2"/>
      <c r="G4315" s="2"/>
      <c r="H4315" s="2"/>
    </row>
    <row r="4316" spans="2:8">
      <c r="B4316" s="2" t="s">
        <v>4762</v>
      </c>
      <c r="C4316" s="2">
        <v>24</v>
      </c>
      <c r="D4316" s="2" t="s">
        <v>459</v>
      </c>
      <c r="E4316" s="2"/>
      <c r="F4316" s="2"/>
      <c r="G4316" s="2"/>
      <c r="H4316" s="2"/>
    </row>
    <row r="4317" spans="2:8">
      <c r="B4317" s="2" t="s">
        <v>4763</v>
      </c>
      <c r="C4317" s="2">
        <v>24</v>
      </c>
      <c r="D4317" s="2" t="s">
        <v>459</v>
      </c>
      <c r="E4317" s="2"/>
      <c r="F4317" s="2"/>
      <c r="G4317" s="2"/>
      <c r="H4317" s="2"/>
    </row>
    <row r="4318" spans="2:8">
      <c r="B4318" s="2" t="s">
        <v>4764</v>
      </c>
      <c r="C4318" s="2">
        <v>23</v>
      </c>
      <c r="D4318" s="2" t="s">
        <v>459</v>
      </c>
      <c r="E4318" s="2"/>
      <c r="F4318" s="2"/>
      <c r="G4318" s="2"/>
      <c r="H4318" s="2"/>
    </row>
    <row r="4319" spans="2:8">
      <c r="B4319" s="2" t="s">
        <v>4765</v>
      </c>
      <c r="C4319" s="2">
        <v>26</v>
      </c>
      <c r="D4319" s="2" t="s">
        <v>459</v>
      </c>
      <c r="E4319" s="2"/>
      <c r="F4319" s="2"/>
      <c r="G4319" s="2"/>
      <c r="H4319" s="2"/>
    </row>
    <row r="4320" spans="2:8">
      <c r="B4320" s="2" t="s">
        <v>4766</v>
      </c>
      <c r="C4320" s="2">
        <v>27</v>
      </c>
      <c r="D4320" s="2" t="s">
        <v>459</v>
      </c>
      <c r="E4320" s="2"/>
      <c r="F4320" s="2"/>
      <c r="G4320" s="2"/>
      <c r="H4320" s="2"/>
    </row>
    <row r="4321" spans="2:8">
      <c r="B4321" s="2" t="s">
        <v>4767</v>
      </c>
      <c r="C4321" s="2">
        <v>27</v>
      </c>
      <c r="D4321" s="2" t="s">
        <v>459</v>
      </c>
      <c r="E4321" s="2"/>
      <c r="F4321" s="2"/>
      <c r="G4321" s="2"/>
      <c r="H4321" s="2"/>
    </row>
    <row r="4322" spans="2:8">
      <c r="B4322" s="2" t="s">
        <v>4768</v>
      </c>
      <c r="C4322" s="2">
        <v>26</v>
      </c>
      <c r="D4322" s="2" t="s">
        <v>459</v>
      </c>
      <c r="E4322" s="2"/>
      <c r="F4322" s="2"/>
      <c r="G4322" s="2"/>
      <c r="H4322" s="2"/>
    </row>
    <row r="4323" spans="2:8">
      <c r="B4323" s="2" t="s">
        <v>4769</v>
      </c>
      <c r="C4323" s="2">
        <v>25</v>
      </c>
      <c r="D4323" s="2" t="s">
        <v>459</v>
      </c>
      <c r="E4323" s="2"/>
      <c r="F4323" s="2"/>
      <c r="G4323" s="2"/>
      <c r="H4323" s="2"/>
    </row>
    <row r="4324" spans="2:8">
      <c r="B4324" s="2" t="s">
        <v>4770</v>
      </c>
      <c r="C4324" s="2">
        <v>25</v>
      </c>
      <c r="D4324" s="2" t="s">
        <v>459</v>
      </c>
      <c r="E4324" s="2"/>
      <c r="F4324" s="2"/>
      <c r="G4324" s="2"/>
      <c r="H4324" s="2"/>
    </row>
    <row r="4325" spans="2:8">
      <c r="B4325" s="2" t="s">
        <v>4771</v>
      </c>
      <c r="C4325" s="2">
        <v>22</v>
      </c>
      <c r="D4325" s="2" t="s">
        <v>459</v>
      </c>
      <c r="E4325" s="2"/>
      <c r="F4325" s="2"/>
      <c r="G4325" s="2"/>
      <c r="H4325" s="2"/>
    </row>
    <row r="4326" spans="2:8">
      <c r="B4326" s="2" t="s">
        <v>4772</v>
      </c>
      <c r="C4326" s="2">
        <v>22</v>
      </c>
      <c r="D4326" s="2" t="s">
        <v>459</v>
      </c>
      <c r="E4326" s="2"/>
      <c r="F4326" s="2"/>
      <c r="G4326" s="2"/>
      <c r="H4326" s="2"/>
    </row>
    <row r="4327" spans="2:8">
      <c r="B4327" s="2" t="s">
        <v>4773</v>
      </c>
      <c r="C4327" s="2">
        <v>20</v>
      </c>
      <c r="D4327" s="2" t="s">
        <v>459</v>
      </c>
      <c r="E4327" s="2"/>
      <c r="F4327" s="2"/>
      <c r="G4327" s="2"/>
      <c r="H4327" s="2"/>
    </row>
    <row r="4328" spans="2:8">
      <c r="B4328" s="2" t="s">
        <v>4774</v>
      </c>
      <c r="C4328" s="2">
        <v>17</v>
      </c>
      <c r="D4328" s="2" t="s">
        <v>459</v>
      </c>
      <c r="E4328" s="2"/>
      <c r="F4328" s="2"/>
      <c r="G4328" s="2"/>
      <c r="H4328" s="2"/>
    </row>
    <row r="4329" spans="2:8">
      <c r="B4329" s="2" t="s">
        <v>4775</v>
      </c>
      <c r="C4329" s="2">
        <v>26</v>
      </c>
      <c r="D4329" s="2" t="s">
        <v>459</v>
      </c>
      <c r="E4329" s="2"/>
      <c r="F4329" s="2"/>
      <c r="G4329" s="2"/>
      <c r="H4329" s="2"/>
    </row>
    <row r="4330" spans="2:8">
      <c r="B4330" s="2" t="s">
        <v>4776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28</v>
      </c>
      <c r="D4333" s="2" t="s">
        <v>459</v>
      </c>
      <c r="E4333" s="2"/>
      <c r="F4333" s="2"/>
      <c r="G4333" s="2"/>
      <c r="H4333" s="2"/>
    </row>
    <row r="4334" spans="2:8">
      <c r="B4334" s="2" t="s">
        <v>4780</v>
      </c>
      <c r="C4334" s="2">
        <v>29</v>
      </c>
      <c r="D4334" s="2" t="s">
        <v>459</v>
      </c>
      <c r="E4334" s="2"/>
      <c r="F4334" s="2"/>
      <c r="G4334" s="2"/>
      <c r="H4334" s="2"/>
    </row>
    <row r="4335" spans="2:8">
      <c r="B4335" s="2" t="s">
        <v>4781</v>
      </c>
      <c r="C4335" s="2">
        <v>30</v>
      </c>
      <c r="D4335" s="2" t="s">
        <v>459</v>
      </c>
      <c r="E4335" s="2"/>
      <c r="F4335" s="2"/>
      <c r="G4335" s="2"/>
      <c r="H4335" s="2"/>
    </row>
    <row r="4336" spans="2:8">
      <c r="B4336" s="2" t="s">
        <v>4782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25</v>
      </c>
      <c r="D4338" s="2" t="s">
        <v>459</v>
      </c>
      <c r="E4338" s="2"/>
      <c r="F4338" s="2"/>
      <c r="G4338" s="2"/>
      <c r="H4338" s="2"/>
    </row>
    <row r="4339" spans="2:8">
      <c r="B4339" s="2" t="s">
        <v>4785</v>
      </c>
      <c r="C4339" s="2">
        <v>28</v>
      </c>
      <c r="D4339" s="2" t="s">
        <v>459</v>
      </c>
      <c r="E4339" s="2"/>
      <c r="F4339" s="2"/>
      <c r="G4339" s="2"/>
      <c r="H4339" s="2"/>
    </row>
    <row r="4340" spans="2:8">
      <c r="B4340" s="2" t="s">
        <v>4786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28</v>
      </c>
      <c r="D4345" s="2" t="s">
        <v>459</v>
      </c>
      <c r="E4345" s="2"/>
      <c r="F4345" s="2"/>
      <c r="G4345" s="2"/>
      <c r="H4345" s="2"/>
    </row>
    <row r="4346" spans="2:8">
      <c r="B4346" s="2" t="s">
        <v>4792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22</v>
      </c>
      <c r="D4348" s="2" t="s">
        <v>459</v>
      </c>
      <c r="E4348" s="2"/>
      <c r="F4348" s="2"/>
      <c r="G4348" s="2"/>
      <c r="H4348" s="2"/>
    </row>
    <row r="4349" spans="2:8">
      <c r="B4349" s="2" t="s">
        <v>4795</v>
      </c>
      <c r="C4349" s="2">
        <v>23</v>
      </c>
      <c r="D4349" s="2" t="s">
        <v>459</v>
      </c>
      <c r="E4349" s="2"/>
      <c r="F4349" s="2"/>
      <c r="G4349" s="2"/>
      <c r="H4349" s="2"/>
    </row>
    <row r="4350" spans="2:8">
      <c r="B4350" s="2" t="s">
        <v>4796</v>
      </c>
      <c r="C4350" s="2">
        <v>24</v>
      </c>
      <c r="D4350" s="2" t="s">
        <v>459</v>
      </c>
      <c r="E4350" s="2"/>
      <c r="F4350" s="2"/>
      <c r="G4350" s="2"/>
      <c r="H4350" s="2"/>
    </row>
    <row r="4351" spans="2:8">
      <c r="B4351" s="2" t="s">
        <v>4797</v>
      </c>
      <c r="C4351" s="2">
        <v>24</v>
      </c>
      <c r="D4351" s="2" t="s">
        <v>459</v>
      </c>
      <c r="E4351" s="2"/>
      <c r="F4351" s="2"/>
      <c r="G4351" s="2"/>
      <c r="H4351" s="2"/>
    </row>
    <row r="4352" spans="2:8">
      <c r="B4352" s="2" t="s">
        <v>4798</v>
      </c>
      <c r="C4352" s="2">
        <v>24</v>
      </c>
      <c r="D4352" s="2" t="s">
        <v>459</v>
      </c>
      <c r="E4352" s="2"/>
      <c r="F4352" s="2"/>
      <c r="G4352" s="2"/>
      <c r="H4352" s="2"/>
    </row>
    <row r="4353" spans="2:8">
      <c r="B4353" s="2" t="s">
        <v>4799</v>
      </c>
      <c r="C4353" s="2">
        <v>25</v>
      </c>
      <c r="D4353" s="2" t="s">
        <v>459</v>
      </c>
      <c r="E4353" s="2"/>
      <c r="F4353" s="2"/>
      <c r="G4353" s="2"/>
      <c r="H4353" s="2"/>
    </row>
    <row r="4354" spans="2:8">
      <c r="B4354" s="2" t="s">
        <v>4800</v>
      </c>
      <c r="C4354" s="2">
        <v>24</v>
      </c>
      <c r="D4354" s="2" t="s">
        <v>459</v>
      </c>
      <c r="E4354" s="2"/>
      <c r="F4354" s="2"/>
      <c r="G4354" s="2"/>
      <c r="H4354" s="2"/>
    </row>
    <row r="4355" spans="2:8">
      <c r="B4355" s="2" t="s">
        <v>4801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4804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23</v>
      </c>
      <c r="D4367" s="2" t="s">
        <v>459</v>
      </c>
      <c r="E4367" s="2"/>
      <c r="F4367" s="2"/>
      <c r="G4367" s="2"/>
      <c r="H4367" s="2"/>
    </row>
    <row r="4368" spans="2:8">
      <c r="B4368" s="2" t="s">
        <v>4814</v>
      </c>
      <c r="C4368" s="2">
        <v>27</v>
      </c>
      <c r="D4368" s="2" t="s">
        <v>459</v>
      </c>
      <c r="E4368" s="2"/>
      <c r="F4368" s="2"/>
      <c r="G4368" s="2"/>
      <c r="H4368" s="2"/>
    </row>
    <row r="4369" spans="2:8">
      <c r="B4369" s="2" t="s">
        <v>4815</v>
      </c>
      <c r="C4369" s="2">
        <v>28</v>
      </c>
      <c r="D4369" s="2" t="s">
        <v>459</v>
      </c>
      <c r="E4369" s="2"/>
      <c r="F4369" s="2"/>
      <c r="G4369" s="2"/>
      <c r="H4369" s="2"/>
    </row>
    <row r="4370" spans="2:8">
      <c r="B4370" s="2" t="s">
        <v>4816</v>
      </c>
      <c r="C4370" s="2">
        <v>27</v>
      </c>
      <c r="D4370" s="2" t="s">
        <v>459</v>
      </c>
      <c r="E4370" s="2"/>
      <c r="F4370" s="2"/>
      <c r="G4370" s="2"/>
      <c r="H4370" s="2"/>
    </row>
    <row r="4371" spans="2:8">
      <c r="B4371" s="2" t="s">
        <v>4817</v>
      </c>
      <c r="C4371" s="2">
        <v>28</v>
      </c>
      <c r="D4371" s="2" t="s">
        <v>459</v>
      </c>
      <c r="E4371" s="2"/>
      <c r="F4371" s="2"/>
      <c r="G4371" s="2"/>
      <c r="H4371" s="2"/>
    </row>
    <row r="4372" spans="2:8">
      <c r="B4372" s="2" t="s">
        <v>4818</v>
      </c>
      <c r="C4372" s="2">
        <v>27</v>
      </c>
      <c r="D4372" s="2" t="s">
        <v>459</v>
      </c>
      <c r="E4372" s="2"/>
      <c r="F4372" s="2"/>
      <c r="G4372" s="2"/>
      <c r="H4372" s="2"/>
    </row>
    <row r="4373" spans="2:8">
      <c r="B4373" s="2" t="s">
        <v>4819</v>
      </c>
      <c r="C4373" s="2">
        <v>24</v>
      </c>
      <c r="D4373" s="2" t="s">
        <v>459</v>
      </c>
      <c r="E4373" s="2"/>
      <c r="F4373" s="2"/>
      <c r="G4373" s="2"/>
      <c r="H4373" s="2"/>
    </row>
    <row r="4374" spans="2:8">
      <c r="B4374" s="2" t="s">
        <v>4820</v>
      </c>
      <c r="C4374" s="2">
        <v>24</v>
      </c>
      <c r="D4374" s="2" t="s">
        <v>459</v>
      </c>
      <c r="E4374" s="2"/>
      <c r="F4374" s="2"/>
      <c r="G4374" s="2"/>
      <c r="H4374" s="2"/>
    </row>
    <row r="4375" spans="2:8">
      <c r="B4375" s="2" t="s">
        <v>4821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38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4841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42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42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38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13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24</v>
      </c>
      <c r="D4410" s="2" t="s">
        <v>459</v>
      </c>
      <c r="E4410" s="2"/>
      <c r="F4410" s="2"/>
      <c r="G4410" s="2"/>
      <c r="H4410" s="2"/>
    </row>
    <row r="4411" spans="2:8">
      <c r="B4411" s="2" t="s">
        <v>4857</v>
      </c>
      <c r="C4411" s="2">
        <v>29</v>
      </c>
      <c r="D4411" s="2" t="s">
        <v>459</v>
      </c>
      <c r="E4411" s="2"/>
      <c r="F4411" s="2"/>
      <c r="G4411" s="2"/>
      <c r="H4411" s="2"/>
    </row>
    <row r="4412" spans="2:8">
      <c r="B4412" s="2" t="s">
        <v>4858</v>
      </c>
      <c r="C4412" s="2">
        <v>29</v>
      </c>
      <c r="D4412" s="2" t="s">
        <v>459</v>
      </c>
      <c r="E4412" s="2"/>
      <c r="F4412" s="2"/>
      <c r="G4412" s="2"/>
      <c r="H4412" s="2"/>
    </row>
    <row r="4413" spans="2:8">
      <c r="B4413" s="2" t="s">
        <v>4859</v>
      </c>
      <c r="C4413" s="2">
        <v>28</v>
      </c>
      <c r="D4413" s="2" t="s">
        <v>459</v>
      </c>
      <c r="E4413" s="2"/>
      <c r="F4413" s="2"/>
      <c r="G4413" s="2"/>
      <c r="H4413" s="2"/>
    </row>
    <row r="4414" spans="2:8">
      <c r="B4414" s="2" t="s">
        <v>4860</v>
      </c>
      <c r="C4414" s="2">
        <v>26</v>
      </c>
      <c r="D4414" s="2" t="s">
        <v>459</v>
      </c>
      <c r="E4414" s="2"/>
      <c r="F4414" s="2"/>
      <c r="G4414" s="2"/>
      <c r="H4414" s="2"/>
    </row>
    <row r="4415" spans="2:8">
      <c r="B4415" s="2" t="s">
        <v>4861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39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22</v>
      </c>
      <c r="D4422" s="2" t="s">
        <v>459</v>
      </c>
      <c r="E4422" s="2"/>
      <c r="F4422" s="2"/>
      <c r="G4422" s="2"/>
      <c r="H4422" s="2"/>
    </row>
    <row r="4423" spans="2:8">
      <c r="B4423" s="2" t="s">
        <v>4869</v>
      </c>
      <c r="C4423" s="2">
        <v>25</v>
      </c>
      <c r="D4423" s="2" t="s">
        <v>459</v>
      </c>
      <c r="E4423" s="2"/>
      <c r="F4423" s="2"/>
      <c r="G4423" s="2"/>
      <c r="H4423" s="2"/>
    </row>
    <row r="4424" spans="2:8">
      <c r="B4424" s="2" t="s">
        <v>4870</v>
      </c>
      <c r="C4424" s="2">
        <v>25</v>
      </c>
      <c r="D4424" s="2" t="s">
        <v>459</v>
      </c>
      <c r="E4424" s="2"/>
      <c r="F4424" s="2"/>
      <c r="G4424" s="2"/>
      <c r="H4424" s="2"/>
    </row>
    <row r="4425" spans="2:8">
      <c r="B4425" s="2" t="s">
        <v>4871</v>
      </c>
      <c r="C4425" s="2">
        <v>26</v>
      </c>
      <c r="D4425" s="2" t="s">
        <v>459</v>
      </c>
      <c r="E4425" s="2"/>
      <c r="F4425" s="2"/>
      <c r="G4425" s="2"/>
      <c r="H4425" s="2"/>
    </row>
    <row r="4426" spans="2:8">
      <c r="B4426" s="2" t="s">
        <v>4872</v>
      </c>
      <c r="C4426" s="2">
        <v>27</v>
      </c>
      <c r="D4426" s="2" t="s">
        <v>459</v>
      </c>
      <c r="E4426" s="2"/>
      <c r="F4426" s="2"/>
      <c r="G4426" s="2"/>
      <c r="H4426" s="2"/>
    </row>
    <row r="4427" spans="2:8">
      <c r="B4427" s="2" t="s">
        <v>4873</v>
      </c>
      <c r="C4427" s="2">
        <v>28</v>
      </c>
      <c r="D4427" s="2" t="s">
        <v>459</v>
      </c>
      <c r="E4427" s="2"/>
      <c r="F4427" s="2"/>
      <c r="G4427" s="2"/>
      <c r="H4427" s="2"/>
    </row>
    <row r="4428" spans="2:8">
      <c r="B4428" s="2" t="s">
        <v>4874</v>
      </c>
      <c r="C4428" s="2">
        <v>29</v>
      </c>
      <c r="D4428" s="2" t="s">
        <v>459</v>
      </c>
      <c r="E4428" s="2"/>
      <c r="F4428" s="2"/>
      <c r="G4428" s="2"/>
      <c r="H4428" s="2"/>
    </row>
    <row r="4429" spans="2:8">
      <c r="B4429" s="2" t="s">
        <v>4875</v>
      </c>
      <c r="C4429" s="2">
        <v>27</v>
      </c>
      <c r="D4429" s="2" t="s">
        <v>459</v>
      </c>
      <c r="E4429" s="2"/>
      <c r="F4429" s="2"/>
      <c r="G4429" s="2"/>
      <c r="H4429" s="2"/>
    </row>
    <row r="4430" spans="2:8">
      <c r="B4430" s="2" t="s">
        <v>4876</v>
      </c>
      <c r="C4430" s="2">
        <v>32</v>
      </c>
      <c r="D4430" s="2" t="s">
        <v>459</v>
      </c>
      <c r="E4430" s="2"/>
      <c r="F4430" s="2"/>
      <c r="G4430" s="2"/>
      <c r="H4430" s="2"/>
    </row>
    <row r="4431" spans="2:8">
      <c r="B4431" s="2" t="s">
        <v>4877</v>
      </c>
      <c r="C4431" s="2">
        <v>31</v>
      </c>
      <c r="D4431" s="2" t="s">
        <v>459</v>
      </c>
      <c r="E4431" s="2"/>
      <c r="F4431" s="2"/>
      <c r="G4431" s="2"/>
      <c r="H4431" s="2"/>
    </row>
    <row r="4432" spans="2:8">
      <c r="B4432" s="2" t="s">
        <v>4878</v>
      </c>
      <c r="C4432" s="2">
        <v>32</v>
      </c>
      <c r="D4432" s="2" t="s">
        <v>459</v>
      </c>
      <c r="E4432" s="2"/>
      <c r="F4432" s="2"/>
      <c r="G4432" s="2"/>
      <c r="H4432" s="2"/>
    </row>
    <row r="4433" spans="2:8">
      <c r="B4433" s="2" t="s">
        <v>4879</v>
      </c>
      <c r="C4433" s="2">
        <v>32</v>
      </c>
      <c r="D4433" s="2" t="s">
        <v>459</v>
      </c>
      <c r="E4433" s="2"/>
      <c r="F4433" s="2"/>
      <c r="G4433" s="2"/>
      <c r="H4433" s="2"/>
    </row>
    <row r="4434" spans="2:8">
      <c r="B4434" s="2" t="s">
        <v>4880</v>
      </c>
      <c r="C4434" s="2">
        <v>30</v>
      </c>
      <c r="D4434" s="2" t="s">
        <v>459</v>
      </c>
      <c r="E4434" s="2"/>
      <c r="F4434" s="2"/>
      <c r="G4434" s="2"/>
      <c r="H4434" s="2"/>
    </row>
    <row r="4435" spans="2:8">
      <c r="B4435" s="2" t="s">
        <v>4881</v>
      </c>
      <c r="C4435" s="2">
        <v>27</v>
      </c>
      <c r="D4435" s="2" t="s">
        <v>459</v>
      </c>
      <c r="E4435" s="2"/>
      <c r="F4435" s="2"/>
      <c r="G4435" s="2"/>
      <c r="H4435" s="2"/>
    </row>
    <row r="4436" spans="2:8">
      <c r="B4436" s="2" t="s">
        <v>4882</v>
      </c>
      <c r="C4436" s="2">
        <v>26</v>
      </c>
      <c r="D4436" s="2" t="s">
        <v>459</v>
      </c>
      <c r="E4436" s="2"/>
      <c r="F4436" s="2"/>
      <c r="G4436" s="2"/>
      <c r="H4436" s="2"/>
    </row>
    <row r="4437" spans="2:8">
      <c r="B4437" s="2" t="s">
        <v>4883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4885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19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12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17</v>
      </c>
      <c r="D4460" s="2" t="s">
        <v>459</v>
      </c>
      <c r="E4460" s="2"/>
      <c r="F4460" s="2"/>
      <c r="G4460" s="2"/>
      <c r="H4460" s="2"/>
    </row>
    <row r="4461" spans="2:8">
      <c r="B4461" s="2" t="s">
        <v>4907</v>
      </c>
      <c r="C4461" s="2">
        <v>26</v>
      </c>
      <c r="D4461" s="2" t="s">
        <v>459</v>
      </c>
      <c r="E4461" s="2"/>
      <c r="F4461" s="2"/>
      <c r="G4461" s="2"/>
      <c r="H4461" s="2"/>
    </row>
    <row r="4462" spans="2:8">
      <c r="B4462" s="2" t="s">
        <v>4908</v>
      </c>
      <c r="C4462" s="2">
        <v>23</v>
      </c>
      <c r="D4462" s="2" t="s">
        <v>459</v>
      </c>
      <c r="E4462" s="2"/>
      <c r="F4462" s="2"/>
      <c r="G4462" s="2"/>
      <c r="H4462" s="2"/>
    </row>
    <row r="4463" spans="2:8">
      <c r="B4463" s="2" t="s">
        <v>4909</v>
      </c>
      <c r="C4463" s="2">
        <v>22</v>
      </c>
      <c r="D4463" s="2" t="s">
        <v>459</v>
      </c>
      <c r="E4463" s="2"/>
      <c r="F4463" s="2"/>
      <c r="G4463" s="2"/>
      <c r="H4463" s="2"/>
    </row>
    <row r="4464" spans="2:8">
      <c r="B4464" s="2" t="s">
        <v>4910</v>
      </c>
      <c r="C4464" s="2">
        <v>24</v>
      </c>
      <c r="D4464" s="2" t="s">
        <v>459</v>
      </c>
      <c r="E4464" s="2"/>
      <c r="F4464" s="2"/>
      <c r="G4464" s="2"/>
      <c r="H4464" s="2"/>
    </row>
    <row r="4465" spans="2:8">
      <c r="B4465" s="2" t="s">
        <v>4911</v>
      </c>
      <c r="C4465" s="2">
        <v>23</v>
      </c>
      <c r="D4465" s="2" t="s">
        <v>459</v>
      </c>
      <c r="E4465" s="2"/>
      <c r="F4465" s="2"/>
      <c r="G4465" s="2"/>
      <c r="H4465" s="2"/>
    </row>
    <row r="4466" spans="2:8">
      <c r="B4466" s="2" t="s">
        <v>4912</v>
      </c>
      <c r="C4466" s="2">
        <v>23</v>
      </c>
      <c r="D4466" s="2" t="s">
        <v>459</v>
      </c>
      <c r="E4466" s="2"/>
      <c r="F4466" s="2"/>
      <c r="G4466" s="2"/>
      <c r="H4466" s="2"/>
    </row>
    <row r="4467" spans="2:8">
      <c r="B4467" s="2" t="s">
        <v>4913</v>
      </c>
      <c r="C4467" s="2">
        <v>22</v>
      </c>
      <c r="D4467" s="2" t="s">
        <v>459</v>
      </c>
      <c r="E4467" s="2"/>
      <c r="F4467" s="2"/>
      <c r="G4467" s="2"/>
      <c r="H4467" s="2"/>
    </row>
    <row r="4468" spans="2:8">
      <c r="B4468" s="2" t="s">
        <v>4914</v>
      </c>
      <c r="C4468" s="2">
        <v>26</v>
      </c>
      <c r="D4468" s="2" t="s">
        <v>459</v>
      </c>
      <c r="E4468" s="2"/>
      <c r="F4468" s="2"/>
      <c r="G4468" s="2"/>
      <c r="H4468" s="2"/>
    </row>
    <row r="4469" spans="2:8">
      <c r="B4469" s="2" t="s">
        <v>4915</v>
      </c>
      <c r="C4469" s="2">
        <v>28</v>
      </c>
      <c r="D4469" s="2" t="s">
        <v>459</v>
      </c>
      <c r="E4469" s="2"/>
      <c r="F4469" s="2"/>
      <c r="G4469" s="2"/>
      <c r="H4469" s="2"/>
    </row>
    <row r="4470" spans="2:8">
      <c r="B4470" s="2" t="s">
        <v>4916</v>
      </c>
      <c r="C4470" s="2">
        <v>30</v>
      </c>
      <c r="D4470" s="2" t="s">
        <v>459</v>
      </c>
      <c r="E4470" s="2"/>
      <c r="F4470" s="2"/>
      <c r="G4470" s="2"/>
      <c r="H4470" s="2"/>
    </row>
    <row r="4471" spans="2:8">
      <c r="B4471" s="2" t="s">
        <v>4917</v>
      </c>
      <c r="C4471" s="2">
        <v>30</v>
      </c>
      <c r="D4471" s="2" t="s">
        <v>459</v>
      </c>
      <c r="E4471" s="2"/>
      <c r="F4471" s="2"/>
      <c r="G4471" s="2"/>
      <c r="H4471" s="2"/>
    </row>
    <row r="4472" spans="2:8">
      <c r="B4472" s="2" t="s">
        <v>4918</v>
      </c>
      <c r="C4472" s="2">
        <v>29</v>
      </c>
      <c r="D4472" s="2" t="s">
        <v>459</v>
      </c>
      <c r="E4472" s="2"/>
      <c r="F4472" s="2"/>
      <c r="G4472" s="2"/>
      <c r="H4472" s="2"/>
    </row>
    <row r="4473" spans="2:8">
      <c r="B4473" s="2" t="s">
        <v>4919</v>
      </c>
      <c r="C4473" s="2">
        <v>28</v>
      </c>
      <c r="D4473" s="2" t="s">
        <v>459</v>
      </c>
      <c r="E4473" s="2"/>
      <c r="F4473" s="2"/>
      <c r="G4473" s="2"/>
      <c r="H4473" s="2"/>
    </row>
    <row r="4474" spans="2:8">
      <c r="B4474" s="2" t="s">
        <v>4920</v>
      </c>
      <c r="C4474" s="2">
        <v>27</v>
      </c>
      <c r="D4474" s="2" t="s">
        <v>459</v>
      </c>
      <c r="E4474" s="2"/>
      <c r="F4474" s="2"/>
      <c r="G4474" s="2"/>
      <c r="H4474" s="2"/>
    </row>
    <row r="4475" spans="2:8">
      <c r="B4475" s="2" t="s">
        <v>4921</v>
      </c>
      <c r="C4475" s="2">
        <v>29</v>
      </c>
      <c r="D4475" s="2" t="s">
        <v>459</v>
      </c>
      <c r="E4475" s="2"/>
      <c r="F4475" s="2"/>
      <c r="G4475" s="2"/>
      <c r="H4475" s="2"/>
    </row>
    <row r="4476" spans="2:8">
      <c r="B4476" s="2" t="s">
        <v>4922</v>
      </c>
      <c r="C4476" s="2">
        <v>24</v>
      </c>
      <c r="D4476" s="2" t="s">
        <v>459</v>
      </c>
      <c r="E4476" s="2"/>
      <c r="F4476" s="2"/>
      <c r="G4476" s="2"/>
      <c r="H4476" s="2"/>
    </row>
    <row r="4477" spans="2:8">
      <c r="B4477" s="2" t="s">
        <v>4923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37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38</v>
      </c>
      <c r="D4479" s="2" t="s">
        <v>19</v>
      </c>
      <c r="E4479" s="2"/>
      <c r="F4479" s="2"/>
      <c r="G4479" s="2"/>
      <c r="H4479" s="2"/>
    </row>
    <row r="4480" spans="2:8">
      <c r="B4480" s="2" t="s">
        <v>4926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4927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4930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4931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30</v>
      </c>
      <c r="D4490" s="2" t="s">
        <v>459</v>
      </c>
      <c r="E4490" s="2"/>
      <c r="F4490" s="2"/>
      <c r="G4490" s="2"/>
      <c r="H4490" s="2"/>
    </row>
    <row r="4491" spans="2:8">
      <c r="B4491" s="2" t="s">
        <v>4937</v>
      </c>
      <c r="C4491" s="2">
        <v>35</v>
      </c>
      <c r="D4491" s="2" t="s">
        <v>459</v>
      </c>
      <c r="E4491" s="2"/>
      <c r="F4491" s="2"/>
      <c r="G4491" s="2"/>
      <c r="H4491" s="2"/>
    </row>
    <row r="4492" spans="2:8">
      <c r="B4492" s="2" t="s">
        <v>4938</v>
      </c>
      <c r="C4492" s="2">
        <v>34</v>
      </c>
      <c r="D4492" s="2" t="s">
        <v>459</v>
      </c>
      <c r="E4492" s="2"/>
      <c r="F4492" s="2"/>
      <c r="G4492" s="2"/>
      <c r="H4492" s="2"/>
    </row>
    <row r="4493" spans="2:8">
      <c r="B4493" s="2" t="s">
        <v>4939</v>
      </c>
      <c r="C4493" s="2">
        <v>31</v>
      </c>
      <c r="D4493" s="2" t="s">
        <v>459</v>
      </c>
      <c r="E4493" s="2"/>
      <c r="F4493" s="2"/>
      <c r="G4493" s="2"/>
      <c r="H4493" s="2"/>
    </row>
    <row r="4494" spans="2:8">
      <c r="B4494" s="2" t="s">
        <v>4940</v>
      </c>
      <c r="C4494" s="2">
        <v>29</v>
      </c>
      <c r="D4494" s="2" t="s">
        <v>459</v>
      </c>
      <c r="E4494" s="2"/>
      <c r="F4494" s="2"/>
      <c r="G4494" s="2"/>
      <c r="H4494" s="2"/>
    </row>
    <row r="4495" spans="2:8">
      <c r="B4495" s="2" t="s">
        <v>4941</v>
      </c>
      <c r="C4495" s="2">
        <v>27</v>
      </c>
      <c r="D4495" s="2" t="s">
        <v>459</v>
      </c>
      <c r="E4495" s="2"/>
      <c r="F4495" s="2"/>
      <c r="G4495" s="2"/>
      <c r="H4495" s="2"/>
    </row>
    <row r="4496" spans="2:8">
      <c r="B4496" s="2" t="s">
        <v>4942</v>
      </c>
      <c r="C4496" s="2">
        <v>26</v>
      </c>
      <c r="D4496" s="2" t="s">
        <v>459</v>
      </c>
      <c r="E4496" s="2"/>
      <c r="F4496" s="2"/>
      <c r="G4496" s="2"/>
      <c r="H4496" s="2"/>
    </row>
    <row r="4497" spans="2:8">
      <c r="B4497" s="2" t="s">
        <v>4943</v>
      </c>
      <c r="C4497" s="2">
        <v>32</v>
      </c>
      <c r="D4497" s="2" t="s">
        <v>459</v>
      </c>
      <c r="E4497" s="2"/>
      <c r="F4497" s="2"/>
      <c r="G4497" s="2"/>
      <c r="H4497" s="2"/>
    </row>
    <row r="4498" spans="2:8">
      <c r="B4498" s="2" t="s">
        <v>4944</v>
      </c>
      <c r="C4498" s="2">
        <v>37</v>
      </c>
      <c r="D4498" s="2" t="s">
        <v>459</v>
      </c>
      <c r="E4498" s="2"/>
      <c r="F4498" s="2"/>
      <c r="G4498" s="2"/>
      <c r="H4498" s="2"/>
    </row>
    <row r="4499" spans="2:8">
      <c r="B4499" s="2" t="s">
        <v>4945</v>
      </c>
      <c r="C4499" s="2">
        <v>37</v>
      </c>
      <c r="D4499" s="2" t="s">
        <v>459</v>
      </c>
      <c r="E4499" s="2"/>
      <c r="F4499" s="2"/>
      <c r="G4499" s="2"/>
      <c r="H4499" s="2"/>
    </row>
    <row r="4500" spans="2:8">
      <c r="B4500" s="2" t="s">
        <v>4946</v>
      </c>
      <c r="C4500" s="2">
        <v>33</v>
      </c>
      <c r="D4500" s="2" t="s">
        <v>459</v>
      </c>
      <c r="E4500" s="2"/>
      <c r="F4500" s="2"/>
      <c r="G4500" s="2"/>
      <c r="H4500" s="2"/>
    </row>
    <row r="4501" spans="2:8">
      <c r="B4501" s="2" t="s">
        <v>4947</v>
      </c>
      <c r="C4501" s="2">
        <v>26</v>
      </c>
      <c r="D4501" s="2" t="s">
        <v>459</v>
      </c>
      <c r="E4501" s="2"/>
      <c r="F4501" s="2"/>
      <c r="G4501" s="2"/>
      <c r="H4501" s="2"/>
    </row>
    <row r="4502" spans="2:8">
      <c r="B4502" s="2" t="s">
        <v>4948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4961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4962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4963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4964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4965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4966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27</v>
      </c>
      <c r="D4524" s="2" t="s">
        <v>459</v>
      </c>
      <c r="E4524" s="2"/>
      <c r="F4524" s="2"/>
      <c r="G4524" s="2"/>
      <c r="H4524" s="2"/>
    </row>
    <row r="4525" spans="2:8">
      <c r="B4525" s="2" t="s">
        <v>4971</v>
      </c>
      <c r="C4525" s="2">
        <v>28</v>
      </c>
      <c r="D4525" s="2" t="s">
        <v>459</v>
      </c>
      <c r="E4525" s="2"/>
      <c r="F4525" s="2"/>
      <c r="G4525" s="2"/>
      <c r="H4525" s="2"/>
    </row>
    <row r="4526" spans="2:8">
      <c r="B4526" s="2" t="s">
        <v>4972</v>
      </c>
      <c r="C4526" s="2">
        <v>28</v>
      </c>
      <c r="D4526" s="2" t="s">
        <v>459</v>
      </c>
      <c r="E4526" s="2"/>
      <c r="F4526" s="2"/>
      <c r="G4526" s="2"/>
      <c r="H4526" s="2"/>
    </row>
    <row r="4527" spans="2:8">
      <c r="B4527" s="2" t="s">
        <v>4973</v>
      </c>
      <c r="C4527" s="2">
        <v>27</v>
      </c>
      <c r="D4527" s="2" t="s">
        <v>459</v>
      </c>
      <c r="E4527" s="2"/>
      <c r="F4527" s="2"/>
      <c r="G4527" s="2"/>
      <c r="H4527" s="2"/>
    </row>
    <row r="4528" spans="2:8">
      <c r="B4528" s="2" t="s">
        <v>4974</v>
      </c>
      <c r="C4528" s="2">
        <v>26</v>
      </c>
      <c r="D4528" s="2" t="s">
        <v>459</v>
      </c>
      <c r="E4528" s="2"/>
      <c r="F4528" s="2"/>
      <c r="G4528" s="2"/>
      <c r="H4528" s="2"/>
    </row>
    <row r="4529" spans="2:8">
      <c r="B4529" s="2" t="s">
        <v>4975</v>
      </c>
      <c r="C4529" s="2">
        <v>24</v>
      </c>
      <c r="D4529" s="2" t="s">
        <v>459</v>
      </c>
      <c r="E4529" s="2"/>
      <c r="F4529" s="2"/>
      <c r="G4529" s="2"/>
      <c r="H4529" s="2"/>
    </row>
    <row r="4530" spans="2:8">
      <c r="B4530" s="2" t="s">
        <v>4976</v>
      </c>
      <c r="C4530" s="2">
        <v>24</v>
      </c>
      <c r="D4530" s="2" t="s">
        <v>459</v>
      </c>
      <c r="E4530" s="2"/>
      <c r="F4530" s="2"/>
      <c r="G4530" s="2"/>
      <c r="H4530" s="2"/>
    </row>
    <row r="4531" spans="2:8">
      <c r="B4531" s="2" t="s">
        <v>4977</v>
      </c>
      <c r="C4531" s="2">
        <v>24</v>
      </c>
      <c r="D4531" s="2" t="s">
        <v>459</v>
      </c>
      <c r="E4531" s="2"/>
      <c r="F4531" s="2"/>
      <c r="G4531" s="2"/>
      <c r="H4531" s="2"/>
    </row>
    <row r="4532" spans="2:8">
      <c r="B4532" s="2" t="s">
        <v>4978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18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4993</v>
      </c>
      <c r="C4547" s="2">
        <v>41</v>
      </c>
      <c r="D4547" s="2" t="s">
        <v>19</v>
      </c>
      <c r="E4547" s="2"/>
      <c r="F4547" s="2"/>
      <c r="G4547" s="2"/>
      <c r="H4547" s="2"/>
    </row>
    <row r="4548" spans="2:8">
      <c r="B4548" s="2" t="s">
        <v>4994</v>
      </c>
      <c r="C4548" s="2">
        <v>41</v>
      </c>
      <c r="D4548" s="2" t="s">
        <v>19</v>
      </c>
      <c r="E4548" s="2"/>
      <c r="F4548" s="2"/>
      <c r="G4548" s="2"/>
      <c r="H4548" s="2"/>
    </row>
    <row r="4549" spans="2:8">
      <c r="B4549" s="2" t="s">
        <v>4995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4996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34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31</v>
      </c>
      <c r="D4564" s="2" t="s">
        <v>459</v>
      </c>
      <c r="E4564" s="2"/>
      <c r="F4564" s="2"/>
      <c r="G4564" s="2"/>
      <c r="H4564" s="2"/>
    </row>
    <row r="4565" spans="2:8">
      <c r="B4565" s="2" t="s">
        <v>5011</v>
      </c>
      <c r="C4565" s="2">
        <v>33</v>
      </c>
      <c r="D4565" s="2" t="s">
        <v>459</v>
      </c>
      <c r="E4565" s="2"/>
      <c r="F4565" s="2"/>
      <c r="G4565" s="2"/>
      <c r="H4565" s="2"/>
    </row>
    <row r="4566" spans="2:8">
      <c r="B4566" s="2" t="s">
        <v>5012</v>
      </c>
      <c r="C4566" s="2">
        <v>35</v>
      </c>
      <c r="D4566" s="2" t="s">
        <v>459</v>
      </c>
      <c r="E4566" s="2"/>
      <c r="F4566" s="2"/>
      <c r="G4566" s="2"/>
      <c r="H4566" s="2"/>
    </row>
    <row r="4567" spans="2:8">
      <c r="B4567" s="2" t="s">
        <v>5013</v>
      </c>
      <c r="C4567" s="2">
        <v>35</v>
      </c>
      <c r="D4567" s="2" t="s">
        <v>459</v>
      </c>
      <c r="E4567" s="2"/>
      <c r="F4567" s="2"/>
      <c r="G4567" s="2"/>
      <c r="H4567" s="2"/>
    </row>
    <row r="4568" spans="2:8">
      <c r="B4568" s="2" t="s">
        <v>5014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20</v>
      </c>
      <c r="D4574" s="2" t="s">
        <v>459</v>
      </c>
      <c r="E4574" s="2"/>
      <c r="F4574" s="2"/>
      <c r="G4574" s="2"/>
      <c r="H4574" s="2"/>
    </row>
    <row r="4575" spans="2:8">
      <c r="B4575" s="2" t="s">
        <v>5021</v>
      </c>
      <c r="C4575" s="2">
        <v>25</v>
      </c>
      <c r="D4575" s="2" t="s">
        <v>459</v>
      </c>
      <c r="E4575" s="2"/>
      <c r="F4575" s="2"/>
      <c r="G4575" s="2"/>
      <c r="H4575" s="2"/>
    </row>
    <row r="4576" spans="2:8">
      <c r="B4576" s="2" t="s">
        <v>5022</v>
      </c>
      <c r="C4576" s="2">
        <v>28</v>
      </c>
      <c r="D4576" s="2" t="s">
        <v>459</v>
      </c>
      <c r="E4576" s="2"/>
      <c r="F4576" s="2"/>
      <c r="G4576" s="2"/>
      <c r="H4576" s="2"/>
    </row>
    <row r="4577" spans="2:8">
      <c r="B4577" s="2" t="s">
        <v>5023</v>
      </c>
      <c r="C4577" s="2">
        <v>30</v>
      </c>
      <c r="D4577" s="2" t="s">
        <v>459</v>
      </c>
      <c r="E4577" s="2"/>
      <c r="F4577" s="2"/>
      <c r="G4577" s="2"/>
      <c r="H4577" s="2"/>
    </row>
    <row r="4578" spans="2:8">
      <c r="B4578" s="2" t="s">
        <v>5024</v>
      </c>
      <c r="C4578" s="2">
        <v>30</v>
      </c>
      <c r="D4578" s="2" t="s">
        <v>459</v>
      </c>
      <c r="E4578" s="2"/>
      <c r="F4578" s="2"/>
      <c r="G4578" s="2"/>
      <c r="H4578" s="2"/>
    </row>
    <row r="4579" spans="2:8">
      <c r="B4579" s="2" t="s">
        <v>5025</v>
      </c>
      <c r="C4579" s="2">
        <v>28</v>
      </c>
      <c r="D4579" s="2" t="s">
        <v>459</v>
      </c>
      <c r="E4579" s="2"/>
      <c r="F4579" s="2"/>
      <c r="G4579" s="2"/>
      <c r="H4579" s="2"/>
    </row>
    <row r="4580" spans="2:8">
      <c r="B4580" s="2" t="s">
        <v>5026</v>
      </c>
      <c r="C4580" s="2">
        <v>27</v>
      </c>
      <c r="D4580" s="2" t="s">
        <v>459</v>
      </c>
      <c r="E4580" s="2"/>
      <c r="F4580" s="2"/>
      <c r="G4580" s="2"/>
      <c r="H4580" s="2"/>
    </row>
    <row r="4581" spans="2:8">
      <c r="B4581" s="2" t="s">
        <v>5027</v>
      </c>
      <c r="C4581" s="2">
        <v>26</v>
      </c>
      <c r="D4581" s="2" t="s">
        <v>459</v>
      </c>
      <c r="E4581" s="2"/>
      <c r="F4581" s="2"/>
      <c r="G4581" s="2"/>
      <c r="H4581" s="2"/>
    </row>
    <row r="4582" spans="2:8">
      <c r="B4582" s="2" t="s">
        <v>5028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31</v>
      </c>
      <c r="D4599" s="2" t="s">
        <v>459</v>
      </c>
      <c r="E4599" s="2"/>
      <c r="F4599" s="2"/>
      <c r="G4599" s="2"/>
      <c r="H4599" s="2"/>
    </row>
    <row r="4600" spans="2:8">
      <c r="B4600" s="2" t="s">
        <v>5046</v>
      </c>
      <c r="C4600" s="2">
        <v>36</v>
      </c>
      <c r="D4600" s="2" t="s">
        <v>459</v>
      </c>
      <c r="E4600" s="2"/>
      <c r="F4600" s="2"/>
      <c r="G4600" s="2"/>
      <c r="H4600" s="2"/>
    </row>
    <row r="4601" spans="2:8">
      <c r="B4601" s="2" t="s">
        <v>5047</v>
      </c>
      <c r="C4601" s="2">
        <v>43</v>
      </c>
      <c r="D4601" s="2" t="s">
        <v>459</v>
      </c>
      <c r="E4601" s="2"/>
      <c r="F4601" s="2"/>
      <c r="G4601" s="2"/>
      <c r="H4601" s="2"/>
    </row>
    <row r="4602" spans="2:8">
      <c r="B4602" s="2" t="s">
        <v>5048</v>
      </c>
      <c r="C4602" s="2">
        <v>41</v>
      </c>
      <c r="D4602" s="2" t="s">
        <v>459</v>
      </c>
      <c r="E4602" s="2"/>
      <c r="F4602" s="2"/>
      <c r="G4602" s="2"/>
      <c r="H4602" s="2"/>
    </row>
    <row r="4603" spans="2:8">
      <c r="B4603" s="2" t="s">
        <v>5049</v>
      </c>
      <c r="C4603" s="2">
        <v>36</v>
      </c>
      <c r="D4603" s="2" t="s">
        <v>459</v>
      </c>
      <c r="E4603" s="2"/>
      <c r="F4603" s="2"/>
      <c r="G4603" s="2"/>
      <c r="H4603" s="2"/>
    </row>
    <row r="4604" spans="2:8">
      <c r="B4604" s="2" t="s">
        <v>5050</v>
      </c>
      <c r="C4604" s="2">
        <v>30</v>
      </c>
      <c r="D4604" s="2" t="s">
        <v>459</v>
      </c>
      <c r="E4604" s="2"/>
      <c r="F4604" s="2"/>
      <c r="G4604" s="2"/>
      <c r="H4604" s="2"/>
    </row>
    <row r="4605" spans="2:8">
      <c r="B4605" s="2" t="s">
        <v>5051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25</v>
      </c>
      <c r="D4614" s="2" t="s">
        <v>459</v>
      </c>
      <c r="E4614" s="2"/>
      <c r="F4614" s="2"/>
      <c r="G4614" s="2"/>
      <c r="H4614" s="2"/>
    </row>
    <row r="4615" spans="2:8">
      <c r="B4615" s="2" t="s">
        <v>5061</v>
      </c>
      <c r="C4615" s="2">
        <v>29</v>
      </c>
      <c r="D4615" s="2" t="s">
        <v>459</v>
      </c>
      <c r="E4615" s="2"/>
      <c r="F4615" s="2"/>
      <c r="G4615" s="2"/>
      <c r="H4615" s="2"/>
    </row>
    <row r="4616" spans="2:8">
      <c r="B4616" s="2" t="s">
        <v>5062</v>
      </c>
      <c r="C4616" s="2">
        <v>32</v>
      </c>
      <c r="D4616" s="2" t="s">
        <v>459</v>
      </c>
      <c r="E4616" s="2"/>
      <c r="F4616" s="2"/>
      <c r="G4616" s="2"/>
      <c r="H4616" s="2"/>
    </row>
    <row r="4617" spans="2:8">
      <c r="B4617" s="2" t="s">
        <v>5063</v>
      </c>
      <c r="C4617" s="2">
        <v>30</v>
      </c>
      <c r="D4617" s="2" t="s">
        <v>459</v>
      </c>
      <c r="E4617" s="2"/>
      <c r="F4617" s="2"/>
      <c r="G4617" s="2"/>
      <c r="H4617" s="2"/>
    </row>
    <row r="4618" spans="2:8">
      <c r="B4618" s="2" t="s">
        <v>5064</v>
      </c>
      <c r="C4618" s="2">
        <v>31</v>
      </c>
      <c r="D4618" s="2" t="s">
        <v>459</v>
      </c>
      <c r="E4618" s="2"/>
      <c r="F4618" s="2"/>
      <c r="G4618" s="2"/>
      <c r="H4618" s="2"/>
    </row>
    <row r="4619" spans="2:8">
      <c r="B4619" s="2" t="s">
        <v>5065</v>
      </c>
      <c r="C4619" s="2">
        <v>29</v>
      </c>
      <c r="D4619" s="2" t="s">
        <v>459</v>
      </c>
      <c r="E4619" s="2"/>
      <c r="F4619" s="2"/>
      <c r="G4619" s="2"/>
      <c r="H4619" s="2"/>
    </row>
    <row r="4620" spans="2:8">
      <c r="B4620" s="2" t="s">
        <v>5066</v>
      </c>
      <c r="C4620" s="2">
        <v>31</v>
      </c>
      <c r="D4620" s="2" t="s">
        <v>459</v>
      </c>
      <c r="E4620" s="2"/>
      <c r="F4620" s="2"/>
      <c r="G4620" s="2"/>
      <c r="H4620" s="2"/>
    </row>
    <row r="4621" spans="2:8">
      <c r="B4621" s="2" t="s">
        <v>5067</v>
      </c>
      <c r="C4621" s="2">
        <v>29</v>
      </c>
      <c r="D4621" s="2" t="s">
        <v>459</v>
      </c>
      <c r="E4621" s="2"/>
      <c r="F4621" s="2"/>
      <c r="G4621" s="2"/>
      <c r="H4621" s="2"/>
    </row>
    <row r="4622" spans="2:8">
      <c r="B4622" s="2" t="s">
        <v>5068</v>
      </c>
      <c r="C4622" s="2">
        <v>26</v>
      </c>
      <c r="D4622" s="2" t="s">
        <v>459</v>
      </c>
      <c r="E4622" s="2"/>
      <c r="F4622" s="2"/>
      <c r="G4622" s="2"/>
      <c r="H4622" s="2"/>
    </row>
    <row r="4623" spans="2:8">
      <c r="B4623" s="2" t="s">
        <v>5069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5070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5071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5072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5073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5074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16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12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6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21</v>
      </c>
      <c r="D4634" s="2" t="s">
        <v>19</v>
      </c>
      <c r="E4634" s="2"/>
      <c r="F4634" s="2"/>
      <c r="G4634" s="2"/>
      <c r="H4634" s="2"/>
    </row>
    <row r="4635" spans="2:8">
      <c r="B4635" s="2" t="s">
        <v>5081</v>
      </c>
      <c r="C4635" s="2">
        <v>20</v>
      </c>
      <c r="D4635" s="2" t="s">
        <v>19</v>
      </c>
      <c r="E4635" s="2"/>
      <c r="F4635" s="2"/>
      <c r="G4635" s="2"/>
      <c r="H4635" s="2"/>
    </row>
    <row r="4636" spans="2:8">
      <c r="B4636" s="2" t="s">
        <v>5082</v>
      </c>
      <c r="C4636" s="2">
        <v>13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27</v>
      </c>
      <c r="D4637" s="2" t="s">
        <v>459</v>
      </c>
      <c r="E4637" s="2"/>
      <c r="F4637" s="2"/>
      <c r="G4637" s="2"/>
      <c r="H4637" s="2"/>
    </row>
    <row r="4638" spans="2:8">
      <c r="B4638" s="2" t="s">
        <v>5084</v>
      </c>
      <c r="C4638" s="2">
        <v>27</v>
      </c>
      <c r="D4638" s="2" t="s">
        <v>459</v>
      </c>
      <c r="E4638" s="2"/>
      <c r="F4638" s="2"/>
      <c r="G4638" s="2"/>
      <c r="H4638" s="2"/>
    </row>
    <row r="4639" spans="2:8">
      <c r="B4639" s="2" t="s">
        <v>5085</v>
      </c>
      <c r="C4639" s="2">
        <v>27</v>
      </c>
      <c r="D4639" s="2" t="s">
        <v>459</v>
      </c>
      <c r="E4639" s="2"/>
      <c r="F4639" s="2"/>
      <c r="G4639" s="2"/>
      <c r="H4639" s="2"/>
    </row>
    <row r="4640" spans="2:8">
      <c r="B4640" s="2" t="s">
        <v>5086</v>
      </c>
      <c r="C4640" s="2">
        <v>27</v>
      </c>
      <c r="D4640" s="2" t="s">
        <v>459</v>
      </c>
      <c r="E4640" s="2"/>
      <c r="F4640" s="2"/>
      <c r="G4640" s="2"/>
      <c r="H4640" s="2"/>
    </row>
    <row r="4641" spans="2:8">
      <c r="B4641" s="2" t="s">
        <v>5087</v>
      </c>
      <c r="C4641" s="2">
        <v>26</v>
      </c>
      <c r="D4641" s="2" t="s">
        <v>459</v>
      </c>
      <c r="E4641" s="2"/>
      <c r="F4641" s="2"/>
      <c r="G4641" s="2"/>
      <c r="H4641" s="2"/>
    </row>
    <row r="4642" spans="2:8">
      <c r="B4642" s="2" t="s">
        <v>5088</v>
      </c>
      <c r="C4642" s="2">
        <v>28</v>
      </c>
      <c r="D4642" s="2" t="s">
        <v>459</v>
      </c>
      <c r="E4642" s="2"/>
      <c r="F4642" s="2"/>
      <c r="G4642" s="2"/>
      <c r="H4642" s="2"/>
    </row>
    <row r="4643" spans="2:8">
      <c r="B4643" s="2" t="s">
        <v>5089</v>
      </c>
      <c r="C4643" s="2">
        <v>31</v>
      </c>
      <c r="D4643" s="2" t="s">
        <v>459</v>
      </c>
      <c r="E4643" s="2"/>
      <c r="F4643" s="2"/>
      <c r="G4643" s="2"/>
      <c r="H4643" s="2"/>
    </row>
    <row r="4644" spans="2:8">
      <c r="B4644" s="2" t="s">
        <v>5090</v>
      </c>
      <c r="C4644" s="2">
        <v>29</v>
      </c>
      <c r="D4644" s="2" t="s">
        <v>459</v>
      </c>
      <c r="E4644" s="2"/>
      <c r="F4644" s="2"/>
      <c r="G4644" s="2"/>
      <c r="H4644" s="2"/>
    </row>
    <row r="4645" spans="2:8">
      <c r="B4645" s="2" t="s">
        <v>5091</v>
      </c>
      <c r="C4645" s="2">
        <v>29</v>
      </c>
      <c r="D4645" s="2" t="s">
        <v>459</v>
      </c>
      <c r="E4645" s="2"/>
      <c r="F4645" s="2"/>
      <c r="G4645" s="2"/>
      <c r="H4645" s="2"/>
    </row>
    <row r="4646" spans="2:8">
      <c r="B4646" s="2" t="s">
        <v>5092</v>
      </c>
      <c r="C4646" s="2">
        <v>27</v>
      </c>
      <c r="D4646" s="2" t="s">
        <v>459</v>
      </c>
      <c r="E4646" s="2"/>
      <c r="F4646" s="2"/>
      <c r="G4646" s="2"/>
      <c r="H4646" s="2"/>
    </row>
    <row r="4647" spans="2:8">
      <c r="B4647" s="2" t="s">
        <v>5093</v>
      </c>
      <c r="C4647" s="2">
        <v>26</v>
      </c>
      <c r="D4647" s="2" t="s">
        <v>459</v>
      </c>
      <c r="E4647" s="2"/>
      <c r="F4647" s="2"/>
      <c r="G4647" s="2"/>
      <c r="H4647" s="2"/>
    </row>
    <row r="4648" spans="2:8">
      <c r="B4648" s="2" t="s">
        <v>5094</v>
      </c>
      <c r="C4648" s="2">
        <v>26</v>
      </c>
      <c r="D4648" s="2" t="s">
        <v>459</v>
      </c>
      <c r="E4648" s="2"/>
      <c r="F4648" s="2"/>
      <c r="G4648" s="2"/>
      <c r="H4648" s="2"/>
    </row>
    <row r="4649" spans="2:8">
      <c r="B4649" s="2" t="s">
        <v>5095</v>
      </c>
      <c r="C4649" s="2">
        <v>37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36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24</v>
      </c>
      <c r="D4656" s="2" t="s">
        <v>459</v>
      </c>
      <c r="E4656" s="2"/>
      <c r="F4656" s="2"/>
      <c r="G4656" s="2"/>
      <c r="H4656" s="2"/>
    </row>
    <row r="4657" spans="2:8">
      <c r="B4657" s="2" t="s">
        <v>5103</v>
      </c>
      <c r="C4657" s="2">
        <v>24</v>
      </c>
      <c r="D4657" s="2" t="s">
        <v>459</v>
      </c>
      <c r="E4657" s="2"/>
      <c r="F4657" s="2"/>
      <c r="G4657" s="2"/>
      <c r="H4657" s="2"/>
    </row>
    <row r="4658" spans="2:8">
      <c r="B4658" s="2" t="s">
        <v>5104</v>
      </c>
      <c r="C4658" s="2">
        <v>25</v>
      </c>
      <c r="D4658" s="2" t="s">
        <v>459</v>
      </c>
      <c r="E4658" s="2"/>
      <c r="F4658" s="2"/>
      <c r="G4658" s="2"/>
      <c r="H4658" s="2"/>
    </row>
    <row r="4659" spans="2:8">
      <c r="B4659" s="2" t="s">
        <v>5105</v>
      </c>
      <c r="C4659" s="2">
        <v>23</v>
      </c>
      <c r="D4659" s="2" t="s">
        <v>459</v>
      </c>
      <c r="E4659" s="2"/>
      <c r="F4659" s="2"/>
      <c r="G4659" s="2"/>
      <c r="H4659" s="2"/>
    </row>
    <row r="4660" spans="2:8">
      <c r="B4660" s="2" t="s">
        <v>5106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5117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22</v>
      </c>
      <c r="D4679" s="2" t="s">
        <v>459</v>
      </c>
      <c r="E4679" s="2"/>
      <c r="F4679" s="2"/>
      <c r="G4679" s="2"/>
      <c r="H4679" s="2"/>
    </row>
    <row r="4680" spans="2:8">
      <c r="B4680" s="2" t="s">
        <v>5126</v>
      </c>
      <c r="C4680" s="2">
        <v>25</v>
      </c>
      <c r="D4680" s="2" t="s">
        <v>459</v>
      </c>
      <c r="E4680" s="2"/>
      <c r="F4680" s="2"/>
      <c r="G4680" s="2"/>
      <c r="H4680" s="2"/>
    </row>
    <row r="4681" spans="2:8">
      <c r="B4681" s="2" t="s">
        <v>5127</v>
      </c>
      <c r="C4681" s="2">
        <v>28</v>
      </c>
      <c r="D4681" s="2" t="s">
        <v>459</v>
      </c>
      <c r="E4681" s="2"/>
      <c r="F4681" s="2"/>
      <c r="G4681" s="2"/>
      <c r="H4681" s="2"/>
    </row>
    <row r="4682" spans="2:8">
      <c r="B4682" s="2" t="s">
        <v>5128</v>
      </c>
      <c r="C4682" s="2">
        <v>27</v>
      </c>
      <c r="D4682" s="2" t="s">
        <v>459</v>
      </c>
      <c r="E4682" s="2"/>
      <c r="F4682" s="2"/>
      <c r="G4682" s="2"/>
      <c r="H4682" s="2"/>
    </row>
    <row r="4683" spans="2:8">
      <c r="B4683" s="2" t="s">
        <v>5129</v>
      </c>
      <c r="C4683" s="2">
        <v>26</v>
      </c>
      <c r="D4683" s="2" t="s">
        <v>459</v>
      </c>
      <c r="E4683" s="2"/>
      <c r="F4683" s="2"/>
      <c r="G4683" s="2"/>
      <c r="H4683" s="2"/>
    </row>
    <row r="4684" spans="2:8">
      <c r="B4684" s="2" t="s">
        <v>5130</v>
      </c>
      <c r="C4684" s="2">
        <v>26</v>
      </c>
      <c r="D4684" s="2" t="s">
        <v>459</v>
      </c>
      <c r="E4684" s="2"/>
      <c r="F4684" s="2"/>
      <c r="G4684" s="2"/>
      <c r="H4684" s="2"/>
    </row>
    <row r="4685" spans="2:8">
      <c r="B4685" s="2" t="s">
        <v>5131</v>
      </c>
      <c r="C4685" s="2">
        <v>25</v>
      </c>
      <c r="D4685" s="2" t="s">
        <v>459</v>
      </c>
      <c r="E4685" s="2"/>
      <c r="F4685" s="2"/>
      <c r="G4685" s="2"/>
      <c r="H4685" s="2"/>
    </row>
    <row r="4686" spans="2:8">
      <c r="B4686" s="2" t="s">
        <v>5132</v>
      </c>
      <c r="C4686" s="2">
        <v>24</v>
      </c>
      <c r="D4686" s="2" t="s">
        <v>459</v>
      </c>
      <c r="E4686" s="2"/>
      <c r="F4686" s="2"/>
      <c r="G4686" s="2"/>
      <c r="H4686" s="2"/>
    </row>
    <row r="4687" spans="2:8">
      <c r="B4687" s="2" t="s">
        <v>5133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34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5146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24</v>
      </c>
      <c r="D4701" s="2" t="s">
        <v>459</v>
      </c>
      <c r="E4701" s="2"/>
      <c r="F4701" s="2"/>
      <c r="G4701" s="2"/>
      <c r="H4701" s="2"/>
    </row>
    <row r="4702" spans="2:8">
      <c r="B4702" s="2" t="s">
        <v>5148</v>
      </c>
      <c r="C4702" s="2">
        <v>34</v>
      </c>
      <c r="D4702" s="2" t="s">
        <v>459</v>
      </c>
      <c r="E4702" s="2"/>
      <c r="F4702" s="2"/>
      <c r="G4702" s="2"/>
      <c r="H4702" s="2"/>
    </row>
    <row r="4703" spans="2:8">
      <c r="B4703" s="2" t="s">
        <v>5149</v>
      </c>
      <c r="C4703" s="2">
        <v>33</v>
      </c>
      <c r="D4703" s="2" t="s">
        <v>459</v>
      </c>
      <c r="E4703" s="2"/>
      <c r="F4703" s="2"/>
      <c r="G4703" s="2"/>
      <c r="H4703" s="2"/>
    </row>
    <row r="4704" spans="2:8">
      <c r="B4704" s="2" t="s">
        <v>5150</v>
      </c>
      <c r="C4704" s="2">
        <v>31</v>
      </c>
      <c r="D4704" s="2" t="s">
        <v>459</v>
      </c>
      <c r="E4704" s="2"/>
      <c r="F4704" s="2"/>
      <c r="G4704" s="2"/>
      <c r="H4704" s="2"/>
    </row>
    <row r="4705" spans="2:8">
      <c r="B4705" s="2" t="s">
        <v>5151</v>
      </c>
      <c r="C4705" s="2">
        <v>27</v>
      </c>
      <c r="D4705" s="2" t="s">
        <v>459</v>
      </c>
      <c r="E4705" s="2"/>
      <c r="F4705" s="2"/>
      <c r="G4705" s="2"/>
      <c r="H4705" s="2"/>
    </row>
    <row r="4706" spans="2:8">
      <c r="B4706" s="2" t="s">
        <v>5152</v>
      </c>
      <c r="C4706" s="2">
        <v>23</v>
      </c>
      <c r="D4706" s="2" t="s">
        <v>459</v>
      </c>
      <c r="E4706" s="2"/>
      <c r="F4706" s="2"/>
      <c r="G4706" s="2"/>
      <c r="H4706" s="2"/>
    </row>
    <row r="4707" spans="2:8">
      <c r="B4707" s="2" t="s">
        <v>5153</v>
      </c>
      <c r="C4707" s="2">
        <v>25</v>
      </c>
      <c r="D4707" s="2" t="s">
        <v>459</v>
      </c>
      <c r="E4707" s="2"/>
      <c r="F4707" s="2"/>
      <c r="G4707" s="2"/>
      <c r="H4707" s="2"/>
    </row>
    <row r="4708" spans="2:8">
      <c r="B4708" s="2" t="s">
        <v>5154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26</v>
      </c>
      <c r="D4722" s="2" t="s">
        <v>459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459</v>
      </c>
      <c r="E4723" s="2"/>
      <c r="F4723" s="2"/>
      <c r="G4723" s="2"/>
      <c r="H4723" s="2"/>
    </row>
    <row r="4724" spans="2:8">
      <c r="B4724" s="2" t="s">
        <v>5170</v>
      </c>
      <c r="C4724" s="2">
        <v>32</v>
      </c>
      <c r="D4724" s="2" t="s">
        <v>459</v>
      </c>
      <c r="E4724" s="2"/>
      <c r="F4724" s="2"/>
      <c r="G4724" s="2"/>
      <c r="H4724" s="2"/>
    </row>
    <row r="4725" spans="2:8">
      <c r="B4725" s="2" t="s">
        <v>5171</v>
      </c>
      <c r="C4725" s="2">
        <v>33</v>
      </c>
      <c r="D4725" s="2" t="s">
        <v>459</v>
      </c>
      <c r="E4725" s="2"/>
      <c r="F4725" s="2"/>
      <c r="G4725" s="2"/>
      <c r="H4725" s="2"/>
    </row>
    <row r="4726" spans="2:8">
      <c r="B4726" s="2" t="s">
        <v>5172</v>
      </c>
      <c r="C4726" s="2">
        <v>34</v>
      </c>
      <c r="D4726" s="2" t="s">
        <v>459</v>
      </c>
      <c r="E4726" s="2"/>
      <c r="F4726" s="2"/>
      <c r="G4726" s="2"/>
      <c r="H4726" s="2"/>
    </row>
    <row r="4727" spans="2:8">
      <c r="B4727" s="2" t="s">
        <v>5173</v>
      </c>
      <c r="C4727" s="2">
        <v>32</v>
      </c>
      <c r="D4727" s="2" t="s">
        <v>459</v>
      </c>
      <c r="E4727" s="2"/>
      <c r="F4727" s="2"/>
      <c r="G4727" s="2"/>
      <c r="H4727" s="2"/>
    </row>
    <row r="4728" spans="2:8">
      <c r="B4728" s="2" t="s">
        <v>5174</v>
      </c>
      <c r="C4728" s="2">
        <v>30</v>
      </c>
      <c r="D4728" s="2" t="s">
        <v>459</v>
      </c>
      <c r="E4728" s="2"/>
      <c r="F4728" s="2"/>
      <c r="G4728" s="2"/>
      <c r="H4728" s="2"/>
    </row>
    <row r="4729" spans="2:8">
      <c r="B4729" s="2" t="s">
        <v>5175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5186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5187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5188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5189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5190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21</v>
      </c>
      <c r="D4751" s="2" t="s">
        <v>459</v>
      </c>
      <c r="E4751" s="2"/>
      <c r="F4751" s="2"/>
      <c r="G4751" s="2"/>
      <c r="H4751" s="2"/>
    </row>
    <row r="4752" spans="2:8">
      <c r="B4752" s="2" t="s">
        <v>5198</v>
      </c>
      <c r="C4752" s="2">
        <v>29</v>
      </c>
      <c r="D4752" s="2" t="s">
        <v>459</v>
      </c>
      <c r="E4752" s="2"/>
      <c r="F4752" s="2"/>
      <c r="G4752" s="2"/>
      <c r="H4752" s="2"/>
    </row>
    <row r="4753" spans="2:8">
      <c r="B4753" s="2" t="s">
        <v>5199</v>
      </c>
      <c r="C4753" s="2">
        <v>28</v>
      </c>
      <c r="D4753" s="2" t="s">
        <v>459</v>
      </c>
      <c r="E4753" s="2"/>
      <c r="F4753" s="2"/>
      <c r="G4753" s="2"/>
      <c r="H4753" s="2"/>
    </row>
    <row r="4754" spans="2:8">
      <c r="B4754" s="2" t="s">
        <v>5200</v>
      </c>
      <c r="C4754" s="2">
        <v>26</v>
      </c>
      <c r="D4754" s="2" t="s">
        <v>459</v>
      </c>
      <c r="E4754" s="2"/>
      <c r="F4754" s="2"/>
      <c r="G4754" s="2"/>
      <c r="H4754" s="2"/>
    </row>
    <row r="4755" spans="2:8">
      <c r="B4755" s="2" t="s">
        <v>5201</v>
      </c>
      <c r="C4755" s="2">
        <v>27</v>
      </c>
      <c r="D4755" s="2" t="s">
        <v>459</v>
      </c>
      <c r="E4755" s="2"/>
      <c r="F4755" s="2"/>
      <c r="G4755" s="2"/>
      <c r="H4755" s="2"/>
    </row>
    <row r="4756" spans="2:8">
      <c r="B4756" s="2" t="s">
        <v>5202</v>
      </c>
      <c r="C4756" s="2">
        <v>27</v>
      </c>
      <c r="D4756" s="2" t="s">
        <v>459</v>
      </c>
      <c r="E4756" s="2"/>
      <c r="F4756" s="2"/>
      <c r="G4756" s="2"/>
      <c r="H4756" s="2"/>
    </row>
    <row r="4757" spans="2:8">
      <c r="B4757" s="2" t="s">
        <v>5203</v>
      </c>
      <c r="C4757" s="2">
        <v>26</v>
      </c>
      <c r="D4757" s="2" t="s">
        <v>459</v>
      </c>
      <c r="E4757" s="2"/>
      <c r="F4757" s="2"/>
      <c r="G4757" s="2"/>
      <c r="H4757" s="2"/>
    </row>
    <row r="4758" spans="2:8">
      <c r="B4758" s="2" t="s">
        <v>5204</v>
      </c>
      <c r="C4758" s="2">
        <v>22</v>
      </c>
      <c r="D4758" s="2" t="s">
        <v>459</v>
      </c>
      <c r="E4758" s="2"/>
      <c r="F4758" s="2"/>
      <c r="G4758" s="2"/>
      <c r="H4758" s="2"/>
    </row>
    <row r="4759" spans="2:8">
      <c r="B4759" s="2" t="s">
        <v>5205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5206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5207</v>
      </c>
      <c r="C4761" s="2">
        <v>37</v>
      </c>
      <c r="D4761" s="2" t="s">
        <v>19</v>
      </c>
      <c r="E4761" s="2"/>
      <c r="F4761" s="2"/>
      <c r="G4761" s="2"/>
      <c r="H4761" s="2"/>
    </row>
    <row r="4762" spans="2:8">
      <c r="B4762" s="2" t="s">
        <v>5208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25</v>
      </c>
      <c r="D4766" s="2" t="s">
        <v>459</v>
      </c>
      <c r="E4766" s="2"/>
      <c r="F4766" s="2"/>
      <c r="G4766" s="2"/>
      <c r="H4766" s="2"/>
    </row>
    <row r="4767" spans="2:8">
      <c r="B4767" s="2" t="s">
        <v>5213</v>
      </c>
      <c r="C4767" s="2">
        <v>34</v>
      </c>
      <c r="D4767" s="2" t="s">
        <v>459</v>
      </c>
      <c r="E4767" s="2"/>
      <c r="F4767" s="2"/>
      <c r="G4767" s="2"/>
      <c r="H4767" s="2"/>
    </row>
    <row r="4768" spans="2:8">
      <c r="B4768" s="2" t="s">
        <v>5214</v>
      </c>
      <c r="C4768" s="2">
        <v>34</v>
      </c>
      <c r="D4768" s="2" t="s">
        <v>459</v>
      </c>
      <c r="E4768" s="2"/>
      <c r="F4768" s="2"/>
      <c r="G4768" s="2"/>
      <c r="H4768" s="2"/>
    </row>
    <row r="4769" spans="2:8">
      <c r="B4769" s="2" t="s">
        <v>5215</v>
      </c>
      <c r="C4769" s="2">
        <v>31</v>
      </c>
      <c r="D4769" s="2" t="s">
        <v>459</v>
      </c>
      <c r="E4769" s="2"/>
      <c r="F4769" s="2"/>
      <c r="G4769" s="2"/>
      <c r="H4769" s="2"/>
    </row>
    <row r="4770" spans="2:8">
      <c r="B4770" s="2" t="s">
        <v>5216</v>
      </c>
      <c r="C4770" s="2">
        <v>31</v>
      </c>
      <c r="D4770" s="2" t="s">
        <v>459</v>
      </c>
      <c r="E4770" s="2"/>
      <c r="F4770" s="2"/>
      <c r="G4770" s="2"/>
      <c r="H4770" s="2"/>
    </row>
    <row r="4771" spans="2:8">
      <c r="B4771" s="2" t="s">
        <v>5217</v>
      </c>
      <c r="C4771" s="2">
        <v>29</v>
      </c>
      <c r="D4771" s="2" t="s">
        <v>459</v>
      </c>
      <c r="E4771" s="2"/>
      <c r="F4771" s="2"/>
      <c r="G4771" s="2"/>
      <c r="H4771" s="2"/>
    </row>
    <row r="4772" spans="2:8">
      <c r="B4772" s="2" t="s">
        <v>5218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5220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20</v>
      </c>
      <c r="D4780" s="2" t="s">
        <v>459</v>
      </c>
      <c r="E4780" s="2"/>
      <c r="F4780" s="2"/>
      <c r="G4780" s="2"/>
      <c r="H4780" s="2"/>
    </row>
    <row r="4781" spans="2:8">
      <c r="B4781" s="2" t="s">
        <v>5227</v>
      </c>
      <c r="C4781" s="2">
        <v>19</v>
      </c>
      <c r="D4781" s="2" t="s">
        <v>459</v>
      </c>
      <c r="E4781" s="2"/>
      <c r="F4781" s="2"/>
      <c r="G4781" s="2"/>
      <c r="H4781" s="2"/>
    </row>
    <row r="4782" spans="2:8">
      <c r="B4782" s="2" t="s">
        <v>5228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16</v>
      </c>
      <c r="D4786" s="2" t="s">
        <v>459</v>
      </c>
      <c r="E4786" s="2"/>
      <c r="F4786" s="2"/>
      <c r="G4786" s="2"/>
      <c r="H4786" s="2"/>
    </row>
    <row r="4787" spans="2:8">
      <c r="B4787" s="2" t="s">
        <v>5233</v>
      </c>
      <c r="C4787" s="2">
        <v>29</v>
      </c>
      <c r="D4787" s="2" t="s">
        <v>459</v>
      </c>
      <c r="E4787" s="2"/>
      <c r="F4787" s="2"/>
      <c r="G4787" s="2"/>
      <c r="H4787" s="2"/>
    </row>
    <row r="4788" spans="2:8">
      <c r="B4788" s="2" t="s">
        <v>5234</v>
      </c>
      <c r="C4788" s="2">
        <v>32</v>
      </c>
      <c r="D4788" s="2" t="s">
        <v>459</v>
      </c>
      <c r="E4788" s="2"/>
      <c r="F4788" s="2"/>
      <c r="G4788" s="2"/>
      <c r="H4788" s="2"/>
    </row>
    <row r="4789" spans="2:8">
      <c r="B4789" s="2" t="s">
        <v>5235</v>
      </c>
      <c r="C4789" s="2">
        <v>33</v>
      </c>
      <c r="D4789" s="2" t="s">
        <v>459</v>
      </c>
      <c r="E4789" s="2"/>
      <c r="F4789" s="2"/>
      <c r="G4789" s="2"/>
      <c r="H4789" s="2"/>
    </row>
    <row r="4790" spans="2:8">
      <c r="B4790" s="2" t="s">
        <v>5236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33</v>
      </c>
      <c r="D4793" s="2" t="s">
        <v>459</v>
      </c>
      <c r="E4793" s="2"/>
      <c r="F4793" s="2"/>
      <c r="G4793" s="2"/>
      <c r="H4793" s="2"/>
    </row>
    <row r="4794" spans="2:8">
      <c r="B4794" s="2" t="s">
        <v>5240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43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42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22</v>
      </c>
      <c r="D4801" s="2" t="s">
        <v>459</v>
      </c>
      <c r="E4801" s="2"/>
      <c r="F4801" s="2"/>
      <c r="G4801" s="2"/>
      <c r="H4801" s="2"/>
    </row>
    <row r="4802" spans="2:8">
      <c r="B4802" s="2" t="s">
        <v>5248</v>
      </c>
      <c r="C4802" s="2">
        <v>24</v>
      </c>
      <c r="D4802" s="2" t="s">
        <v>459</v>
      </c>
      <c r="E4802" s="2"/>
      <c r="F4802" s="2"/>
      <c r="G4802" s="2"/>
      <c r="H4802" s="2"/>
    </row>
    <row r="4803" spans="2:8">
      <c r="B4803" s="2" t="s">
        <v>5249</v>
      </c>
      <c r="C4803" s="2">
        <v>27</v>
      </c>
      <c r="D4803" s="2" t="s">
        <v>459</v>
      </c>
      <c r="E4803" s="2"/>
      <c r="F4803" s="2"/>
      <c r="G4803" s="2"/>
      <c r="H4803" s="2"/>
    </row>
    <row r="4804" spans="2:8">
      <c r="B4804" s="2" t="s">
        <v>5250</v>
      </c>
      <c r="C4804" s="2">
        <v>36</v>
      </c>
      <c r="D4804" s="2" t="s">
        <v>459</v>
      </c>
      <c r="E4804" s="2"/>
      <c r="F4804" s="2"/>
      <c r="G4804" s="2"/>
      <c r="H4804" s="2"/>
    </row>
    <row r="4805" spans="2:8">
      <c r="B4805" s="2" t="s">
        <v>5251</v>
      </c>
      <c r="C4805" s="2">
        <v>33</v>
      </c>
      <c r="D4805" s="2" t="s">
        <v>459</v>
      </c>
      <c r="E4805" s="2"/>
      <c r="F4805" s="2"/>
      <c r="G4805" s="2"/>
      <c r="H4805" s="2"/>
    </row>
    <row r="4806" spans="2:8">
      <c r="B4806" s="2" t="s">
        <v>5252</v>
      </c>
      <c r="C4806" s="2">
        <v>28</v>
      </c>
      <c r="D4806" s="2" t="s">
        <v>459</v>
      </c>
      <c r="E4806" s="2"/>
      <c r="F4806" s="2"/>
      <c r="G4806" s="2"/>
      <c r="H4806" s="2"/>
    </row>
    <row r="4807" spans="2:8">
      <c r="B4807" s="2" t="s">
        <v>5253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19</v>
      </c>
      <c r="D4814" s="2" t="s">
        <v>459</v>
      </c>
      <c r="E4814" s="2"/>
      <c r="F4814" s="2"/>
      <c r="G4814" s="2"/>
      <c r="H4814" s="2"/>
    </row>
    <row r="4815" spans="2:8">
      <c r="B4815" s="2" t="s">
        <v>5261</v>
      </c>
      <c r="C4815" s="2">
        <v>21</v>
      </c>
      <c r="D4815" s="2" t="s">
        <v>459</v>
      </c>
      <c r="E4815" s="2"/>
      <c r="F4815" s="2"/>
      <c r="G4815" s="2"/>
      <c r="H4815" s="2"/>
    </row>
    <row r="4816" spans="2:8">
      <c r="B4816" s="2" t="s">
        <v>5262</v>
      </c>
      <c r="C4816" s="2">
        <v>22</v>
      </c>
      <c r="D4816" s="2" t="s">
        <v>459</v>
      </c>
      <c r="E4816" s="2"/>
      <c r="F4816" s="2"/>
      <c r="G4816" s="2"/>
      <c r="H4816" s="2"/>
    </row>
    <row r="4817" spans="2:8">
      <c r="B4817" s="2" t="s">
        <v>5263</v>
      </c>
      <c r="C4817" s="2">
        <v>19</v>
      </c>
      <c r="D4817" s="2" t="s">
        <v>459</v>
      </c>
      <c r="E4817" s="2"/>
      <c r="F4817" s="2"/>
      <c r="G4817" s="2"/>
      <c r="H4817" s="2"/>
    </row>
    <row r="4818" spans="2:8">
      <c r="B4818" s="2" t="s">
        <v>5264</v>
      </c>
      <c r="C4818" s="2">
        <v>18</v>
      </c>
      <c r="D4818" s="2" t="s">
        <v>459</v>
      </c>
      <c r="E4818" s="2"/>
      <c r="F4818" s="2"/>
      <c r="G4818" s="2"/>
      <c r="H4818" s="2"/>
    </row>
    <row r="4819" spans="2:8">
      <c r="B4819" s="2" t="s">
        <v>5265</v>
      </c>
      <c r="C4819" s="2">
        <v>24</v>
      </c>
      <c r="D4819" s="2" t="s">
        <v>459</v>
      </c>
      <c r="E4819" s="2"/>
      <c r="F4819" s="2"/>
      <c r="G4819" s="2"/>
      <c r="H4819" s="2"/>
    </row>
    <row r="4820" spans="2:8">
      <c r="B4820" s="2" t="s">
        <v>5266</v>
      </c>
      <c r="C4820" s="2">
        <v>26</v>
      </c>
      <c r="D4820" s="2" t="s">
        <v>459</v>
      </c>
      <c r="E4820" s="2"/>
      <c r="F4820" s="2"/>
      <c r="G4820" s="2"/>
      <c r="H4820" s="2"/>
    </row>
    <row r="4821" spans="2:8">
      <c r="B4821" s="2" t="s">
        <v>5267</v>
      </c>
      <c r="C4821" s="2">
        <v>24</v>
      </c>
      <c r="D4821" s="2" t="s">
        <v>459</v>
      </c>
      <c r="E4821" s="2"/>
      <c r="F4821" s="2"/>
      <c r="G4821" s="2"/>
      <c r="H4821" s="2"/>
    </row>
    <row r="4822" spans="2:8">
      <c r="B4822" s="2" t="s">
        <v>5268</v>
      </c>
      <c r="C4822" s="2">
        <v>19</v>
      </c>
      <c r="D4822" s="2" t="s">
        <v>459</v>
      </c>
      <c r="E4822" s="2"/>
      <c r="F4822" s="2"/>
      <c r="G4822" s="2"/>
      <c r="H4822" s="2"/>
    </row>
    <row r="4823" spans="2:8">
      <c r="B4823" s="2" t="s">
        <v>5269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5277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25</v>
      </c>
      <c r="D4840" s="2" t="s">
        <v>459</v>
      </c>
      <c r="E4840" s="2"/>
      <c r="F4840" s="2"/>
      <c r="G4840" s="2"/>
      <c r="H4840" s="2"/>
    </row>
    <row r="4841" spans="2:8">
      <c r="B4841" s="2" t="s">
        <v>5287</v>
      </c>
      <c r="C4841" s="2">
        <v>27</v>
      </c>
      <c r="D4841" s="2" t="s">
        <v>459</v>
      </c>
      <c r="E4841" s="2"/>
      <c r="F4841" s="2"/>
      <c r="G4841" s="2"/>
      <c r="H4841" s="2"/>
    </row>
    <row r="4842" spans="2:8">
      <c r="B4842" s="2" t="s">
        <v>5288</v>
      </c>
      <c r="C4842" s="2">
        <v>28</v>
      </c>
      <c r="D4842" s="2" t="s">
        <v>459</v>
      </c>
      <c r="E4842" s="2"/>
      <c r="F4842" s="2"/>
      <c r="G4842" s="2"/>
      <c r="H4842" s="2"/>
    </row>
    <row r="4843" spans="2:8">
      <c r="B4843" s="2" t="s">
        <v>5289</v>
      </c>
      <c r="C4843" s="2">
        <v>28</v>
      </c>
      <c r="D4843" s="2" t="s">
        <v>459</v>
      </c>
      <c r="E4843" s="2"/>
      <c r="F4843" s="2"/>
      <c r="G4843" s="2"/>
      <c r="H4843" s="2"/>
    </row>
    <row r="4844" spans="2:8">
      <c r="B4844" s="2" t="s">
        <v>5290</v>
      </c>
      <c r="C4844" s="2">
        <v>28</v>
      </c>
      <c r="D4844" s="2" t="s">
        <v>459</v>
      </c>
      <c r="E4844" s="2"/>
      <c r="F4844" s="2"/>
      <c r="G4844" s="2"/>
      <c r="H4844" s="2"/>
    </row>
    <row r="4845" spans="2:8">
      <c r="B4845" s="2" t="s">
        <v>5291</v>
      </c>
      <c r="C4845" s="2">
        <v>27</v>
      </c>
      <c r="D4845" s="2" t="s">
        <v>459</v>
      </c>
      <c r="E4845" s="2"/>
      <c r="F4845" s="2"/>
      <c r="G4845" s="2"/>
      <c r="H4845" s="2"/>
    </row>
    <row r="4846" spans="2:8">
      <c r="B4846" s="2" t="s">
        <v>5292</v>
      </c>
      <c r="C4846" s="2">
        <v>27</v>
      </c>
      <c r="D4846" s="2" t="s">
        <v>459</v>
      </c>
      <c r="E4846" s="2"/>
      <c r="F4846" s="2"/>
      <c r="G4846" s="2"/>
      <c r="H4846" s="2"/>
    </row>
    <row r="4847" spans="2:8">
      <c r="B4847" s="2" t="s">
        <v>5293</v>
      </c>
      <c r="C4847" s="2">
        <v>29</v>
      </c>
      <c r="D4847" s="2" t="s">
        <v>459</v>
      </c>
      <c r="E4847" s="2"/>
      <c r="F4847" s="2"/>
      <c r="G4847" s="2"/>
      <c r="H4847" s="2"/>
    </row>
    <row r="4848" spans="2:8">
      <c r="B4848" s="2" t="s">
        <v>5294</v>
      </c>
      <c r="C4848" s="2">
        <v>32</v>
      </c>
      <c r="D4848" s="2" t="s">
        <v>459</v>
      </c>
      <c r="E4848" s="2"/>
      <c r="F4848" s="2"/>
      <c r="G4848" s="2"/>
      <c r="H4848" s="2"/>
    </row>
    <row r="4849" spans="2:8">
      <c r="B4849" s="2" t="s">
        <v>5295</v>
      </c>
      <c r="C4849" s="2">
        <v>31</v>
      </c>
      <c r="D4849" s="2" t="s">
        <v>459</v>
      </c>
      <c r="E4849" s="2"/>
      <c r="F4849" s="2"/>
      <c r="G4849" s="2"/>
      <c r="H4849" s="2"/>
    </row>
    <row r="4850" spans="2:8">
      <c r="B4850" s="2" t="s">
        <v>5296</v>
      </c>
      <c r="C4850" s="2">
        <v>30</v>
      </c>
      <c r="D4850" s="2" t="s">
        <v>459</v>
      </c>
      <c r="E4850" s="2"/>
      <c r="F4850" s="2"/>
      <c r="G4850" s="2"/>
      <c r="H4850" s="2"/>
    </row>
    <row r="4851" spans="2:8">
      <c r="B4851" s="2" t="s">
        <v>5297</v>
      </c>
      <c r="C4851" s="2">
        <v>31</v>
      </c>
      <c r="D4851" s="2" t="s">
        <v>459</v>
      </c>
      <c r="E4851" s="2"/>
      <c r="F4851" s="2"/>
      <c r="G4851" s="2"/>
      <c r="H4851" s="2"/>
    </row>
    <row r="4852" spans="2:8">
      <c r="B4852" s="2" t="s">
        <v>5298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5300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23</v>
      </c>
      <c r="D4857" s="2" t="s">
        <v>459</v>
      </c>
      <c r="E4857" s="2"/>
      <c r="F4857" s="2"/>
      <c r="G4857" s="2"/>
      <c r="H4857" s="2"/>
    </row>
    <row r="4858" spans="2:8">
      <c r="B4858" s="2" t="s">
        <v>5304</v>
      </c>
      <c r="C4858" s="2">
        <v>32</v>
      </c>
      <c r="D4858" s="2" t="s">
        <v>459</v>
      </c>
      <c r="E4858" s="2"/>
      <c r="F4858" s="2"/>
      <c r="G4858" s="2"/>
      <c r="H4858" s="2"/>
    </row>
    <row r="4859" spans="2:8">
      <c r="B4859" s="2" t="s">
        <v>5305</v>
      </c>
      <c r="C4859" s="2">
        <v>27</v>
      </c>
      <c r="D4859" s="2" t="s">
        <v>459</v>
      </c>
      <c r="E4859" s="2"/>
      <c r="F4859" s="2"/>
      <c r="G4859" s="2"/>
      <c r="H4859" s="2"/>
    </row>
    <row r="4860" spans="2:8">
      <c r="B4860" s="2" t="s">
        <v>5306</v>
      </c>
      <c r="C4860" s="2">
        <v>23</v>
      </c>
      <c r="D4860" s="2" t="s">
        <v>459</v>
      </c>
      <c r="E4860" s="2"/>
      <c r="F4860" s="2"/>
      <c r="G4860" s="2"/>
      <c r="H4860" s="2"/>
    </row>
    <row r="4861" spans="2:8">
      <c r="B4861" s="2" t="s">
        <v>5307</v>
      </c>
      <c r="C4861" s="2">
        <v>24</v>
      </c>
      <c r="D4861" s="2" t="s">
        <v>459</v>
      </c>
      <c r="E4861" s="2"/>
      <c r="F4861" s="2"/>
      <c r="G4861" s="2"/>
      <c r="H4861" s="2"/>
    </row>
    <row r="4862" spans="2:8">
      <c r="B4862" s="2" t="s">
        <v>5308</v>
      </c>
      <c r="C4862" s="2">
        <v>29</v>
      </c>
      <c r="D4862" s="2" t="s">
        <v>459</v>
      </c>
      <c r="E4862" s="2"/>
      <c r="F4862" s="2"/>
      <c r="G4862" s="2"/>
      <c r="H4862" s="2"/>
    </row>
    <row r="4863" spans="2:8">
      <c r="B4863" s="2" t="s">
        <v>5309</v>
      </c>
      <c r="C4863" s="2">
        <v>33</v>
      </c>
      <c r="D4863" s="2" t="s">
        <v>459</v>
      </c>
      <c r="E4863" s="2"/>
      <c r="F4863" s="2"/>
      <c r="G4863" s="2"/>
      <c r="H4863" s="2"/>
    </row>
    <row r="4864" spans="2:8">
      <c r="B4864" s="2" t="s">
        <v>5310</v>
      </c>
      <c r="C4864" s="2">
        <v>31</v>
      </c>
      <c r="D4864" s="2" t="s">
        <v>459</v>
      </c>
      <c r="E4864" s="2"/>
      <c r="F4864" s="2"/>
      <c r="G4864" s="2"/>
      <c r="H4864" s="2"/>
    </row>
    <row r="4865" spans="2:8">
      <c r="B4865" s="2" t="s">
        <v>5311</v>
      </c>
      <c r="C4865" s="2">
        <v>27</v>
      </c>
      <c r="D4865" s="2" t="s">
        <v>459</v>
      </c>
      <c r="E4865" s="2"/>
      <c r="F4865" s="2"/>
      <c r="G4865" s="2"/>
      <c r="H4865" s="2"/>
    </row>
    <row r="4866" spans="2:8">
      <c r="B4866" s="2" t="s">
        <v>5312</v>
      </c>
      <c r="C4866" s="2">
        <v>24</v>
      </c>
      <c r="D4866" s="2" t="s">
        <v>459</v>
      </c>
      <c r="E4866" s="2"/>
      <c r="F4866" s="2"/>
      <c r="G4866" s="2"/>
      <c r="H4866" s="2"/>
    </row>
    <row r="4867" spans="2:8">
      <c r="B4867" s="2" t="s">
        <v>5313</v>
      </c>
      <c r="C4867" s="2">
        <v>21</v>
      </c>
      <c r="D4867" s="2" t="s">
        <v>459</v>
      </c>
      <c r="E4867" s="2"/>
      <c r="F4867" s="2"/>
      <c r="G4867" s="2"/>
      <c r="H4867" s="2"/>
    </row>
    <row r="4868" spans="2:8">
      <c r="B4868" s="2" t="s">
        <v>5314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5315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5317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5318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28</v>
      </c>
      <c r="D4874" s="2" t="s">
        <v>459</v>
      </c>
      <c r="E4874" s="2"/>
      <c r="F4874" s="2"/>
      <c r="G4874" s="2"/>
      <c r="H4874" s="2"/>
    </row>
    <row r="4875" spans="2:8">
      <c r="B4875" s="2" t="s">
        <v>5321</v>
      </c>
      <c r="C4875" s="2">
        <v>28</v>
      </c>
      <c r="D4875" s="2" t="s">
        <v>459</v>
      </c>
      <c r="E4875" s="2"/>
      <c r="F4875" s="2"/>
      <c r="G4875" s="2"/>
      <c r="H4875" s="2"/>
    </row>
    <row r="4876" spans="2:8">
      <c r="B4876" s="2" t="s">
        <v>5322</v>
      </c>
      <c r="C4876" s="2">
        <v>28</v>
      </c>
      <c r="D4876" s="2" t="s">
        <v>459</v>
      </c>
      <c r="E4876" s="2"/>
      <c r="F4876" s="2"/>
      <c r="G4876" s="2"/>
      <c r="H4876" s="2"/>
    </row>
    <row r="4877" spans="2:8">
      <c r="B4877" s="2" t="s">
        <v>5323</v>
      </c>
      <c r="C4877" s="2">
        <v>26</v>
      </c>
      <c r="D4877" s="2" t="s">
        <v>459</v>
      </c>
      <c r="E4877" s="2"/>
      <c r="F4877" s="2"/>
      <c r="G4877" s="2"/>
      <c r="H4877" s="2"/>
    </row>
    <row r="4878" spans="2:8">
      <c r="B4878" s="2" t="s">
        <v>5324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16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18</v>
      </c>
      <c r="D4886" s="2" t="s">
        <v>459</v>
      </c>
      <c r="E4886" s="2"/>
      <c r="F4886" s="2"/>
      <c r="G4886" s="2"/>
      <c r="H4886" s="2"/>
    </row>
    <row r="4887" spans="2:8">
      <c r="B4887" s="2" t="s">
        <v>5333</v>
      </c>
      <c r="C4887" s="2">
        <v>27</v>
      </c>
      <c r="D4887" s="2" t="s">
        <v>459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459</v>
      </c>
      <c r="E4888" s="2"/>
      <c r="F4888" s="2"/>
      <c r="G4888" s="2"/>
      <c r="H4888" s="2"/>
    </row>
    <row r="4889" spans="2:8">
      <c r="B4889" s="2" t="s">
        <v>5335</v>
      </c>
      <c r="C4889" s="2">
        <v>26</v>
      </c>
      <c r="D4889" s="2" t="s">
        <v>459</v>
      </c>
      <c r="E4889" s="2"/>
      <c r="F4889" s="2"/>
      <c r="G4889" s="2"/>
      <c r="H4889" s="2"/>
    </row>
    <row r="4890" spans="2:8">
      <c r="B4890" s="2" t="s">
        <v>5336</v>
      </c>
      <c r="C4890" s="2">
        <v>25</v>
      </c>
      <c r="D4890" s="2" t="s">
        <v>459</v>
      </c>
      <c r="E4890" s="2"/>
      <c r="F4890" s="2"/>
      <c r="G4890" s="2"/>
      <c r="H4890" s="2"/>
    </row>
    <row r="4891" spans="2:8">
      <c r="B4891" s="2" t="s">
        <v>5337</v>
      </c>
      <c r="C4891" s="2">
        <v>26</v>
      </c>
      <c r="D4891" s="2" t="s">
        <v>459</v>
      </c>
      <c r="E4891" s="2"/>
      <c r="F4891" s="2"/>
      <c r="G4891" s="2"/>
      <c r="H4891" s="2"/>
    </row>
    <row r="4892" spans="2:8">
      <c r="B4892" s="2" t="s">
        <v>5338</v>
      </c>
      <c r="C4892" s="2">
        <v>26</v>
      </c>
      <c r="D4892" s="2" t="s">
        <v>459</v>
      </c>
      <c r="E4892" s="2"/>
      <c r="F4892" s="2"/>
      <c r="G4892" s="2"/>
      <c r="H4892" s="2"/>
    </row>
    <row r="4893" spans="2:8">
      <c r="B4893" s="2" t="s">
        <v>5339</v>
      </c>
      <c r="C4893" s="2">
        <v>26</v>
      </c>
      <c r="D4893" s="2" t="s">
        <v>459</v>
      </c>
      <c r="E4893" s="2"/>
      <c r="F4893" s="2"/>
      <c r="G4893" s="2"/>
      <c r="H4893" s="2"/>
    </row>
    <row r="4894" spans="2:8">
      <c r="B4894" s="2" t="s">
        <v>5340</v>
      </c>
      <c r="C4894" s="2">
        <v>22</v>
      </c>
      <c r="D4894" s="2" t="s">
        <v>459</v>
      </c>
      <c r="E4894" s="2"/>
      <c r="F4894" s="2"/>
      <c r="G4894" s="2"/>
      <c r="H4894" s="2"/>
    </row>
    <row r="4895" spans="2:8">
      <c r="B4895" s="2" t="s">
        <v>5341</v>
      </c>
      <c r="C4895" s="2">
        <v>19</v>
      </c>
      <c r="D4895" s="2" t="s">
        <v>459</v>
      </c>
      <c r="E4895" s="2"/>
      <c r="F4895" s="2"/>
      <c r="G4895" s="2"/>
      <c r="H4895" s="2"/>
    </row>
    <row r="4896" spans="2:8">
      <c r="B4896" s="2" t="s">
        <v>5342</v>
      </c>
      <c r="C4896" s="2">
        <v>21</v>
      </c>
      <c r="D4896" s="2" t="s">
        <v>459</v>
      </c>
      <c r="E4896" s="2"/>
      <c r="F4896" s="2"/>
      <c r="G4896" s="2"/>
      <c r="H4896" s="2"/>
    </row>
    <row r="4897" spans="2:8">
      <c r="B4897" s="2" t="s">
        <v>5343</v>
      </c>
      <c r="C4897" s="2">
        <v>19</v>
      </c>
      <c r="D4897" s="2" t="s">
        <v>459</v>
      </c>
      <c r="E4897" s="2"/>
      <c r="F4897" s="2"/>
      <c r="G4897" s="2"/>
      <c r="H4897" s="2"/>
    </row>
    <row r="4898" spans="2:8">
      <c r="B4898" s="2" t="s">
        <v>5344</v>
      </c>
      <c r="C4898" s="2">
        <v>19</v>
      </c>
      <c r="D4898" s="2" t="s">
        <v>459</v>
      </c>
      <c r="E4898" s="2"/>
      <c r="F4898" s="2"/>
      <c r="G4898" s="2"/>
      <c r="H4898" s="2"/>
    </row>
    <row r="4899" spans="2:8">
      <c r="B4899" s="2" t="s">
        <v>5345</v>
      </c>
      <c r="C4899" s="2">
        <v>19</v>
      </c>
      <c r="D4899" s="2" t="s">
        <v>459</v>
      </c>
      <c r="E4899" s="2"/>
      <c r="F4899" s="2"/>
      <c r="G4899" s="2"/>
      <c r="H4899" s="2"/>
    </row>
    <row r="4900" spans="2:8">
      <c r="B4900" s="2" t="s">
        <v>5346</v>
      </c>
      <c r="C4900" s="2">
        <v>20</v>
      </c>
      <c r="D4900" s="2" t="s">
        <v>459</v>
      </c>
      <c r="E4900" s="2"/>
      <c r="F4900" s="2"/>
      <c r="G4900" s="2"/>
      <c r="H4900" s="2"/>
    </row>
    <row r="4901" spans="2:8">
      <c r="B4901" s="2" t="s">
        <v>5347</v>
      </c>
      <c r="C4901" s="2">
        <v>21</v>
      </c>
      <c r="D4901" s="2" t="s">
        <v>459</v>
      </c>
      <c r="E4901" s="2"/>
      <c r="F4901" s="2"/>
      <c r="G4901" s="2"/>
      <c r="H4901" s="2"/>
    </row>
    <row r="4902" spans="2:8">
      <c r="B4902" s="2" t="s">
        <v>5348</v>
      </c>
      <c r="C4902" s="2">
        <v>22</v>
      </c>
      <c r="D4902" s="2" t="s">
        <v>459</v>
      </c>
      <c r="E4902" s="2"/>
      <c r="F4902" s="2"/>
      <c r="G4902" s="2"/>
      <c r="H4902" s="2"/>
    </row>
    <row r="4903" spans="2:8">
      <c r="B4903" s="2" t="s">
        <v>5349</v>
      </c>
      <c r="C4903" s="2">
        <v>24</v>
      </c>
      <c r="D4903" s="2" t="s">
        <v>459</v>
      </c>
      <c r="E4903" s="2"/>
      <c r="F4903" s="2"/>
      <c r="G4903" s="2"/>
      <c r="H4903" s="2"/>
    </row>
    <row r="4904" spans="2:8">
      <c r="B4904" s="2" t="s">
        <v>5350</v>
      </c>
      <c r="C4904" s="2">
        <v>23</v>
      </c>
      <c r="D4904" s="2" t="s">
        <v>459</v>
      </c>
      <c r="E4904" s="2"/>
      <c r="F4904" s="2"/>
      <c r="G4904" s="2"/>
      <c r="H4904" s="2"/>
    </row>
    <row r="4905" spans="2:8">
      <c r="B4905" s="2" t="s">
        <v>5351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41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41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19</v>
      </c>
      <c r="D4919" s="2" t="s">
        <v>459</v>
      </c>
      <c r="E4919" s="2"/>
      <c r="F4919" s="2"/>
      <c r="G4919" s="2"/>
      <c r="H4919" s="2"/>
    </row>
    <row r="4920" spans="2:8">
      <c r="B4920" s="2" t="s">
        <v>5366</v>
      </c>
      <c r="C4920" s="2">
        <v>22</v>
      </c>
      <c r="D4920" s="2" t="s">
        <v>459</v>
      </c>
      <c r="E4920" s="2"/>
      <c r="F4920" s="2"/>
      <c r="G4920" s="2"/>
      <c r="H4920" s="2"/>
    </row>
    <row r="4921" spans="2:8">
      <c r="B4921" s="2" t="s">
        <v>5367</v>
      </c>
      <c r="C4921" s="2">
        <v>24</v>
      </c>
      <c r="D4921" s="2" t="s">
        <v>459</v>
      </c>
      <c r="E4921" s="2"/>
      <c r="F4921" s="2"/>
      <c r="G4921" s="2"/>
      <c r="H4921" s="2"/>
    </row>
    <row r="4922" spans="2:8">
      <c r="B4922" s="2" t="s">
        <v>5368</v>
      </c>
      <c r="C4922" s="2">
        <v>23</v>
      </c>
      <c r="D4922" s="2" t="s">
        <v>459</v>
      </c>
      <c r="E4922" s="2"/>
      <c r="F4922" s="2"/>
      <c r="G4922" s="2"/>
      <c r="H4922" s="2"/>
    </row>
    <row r="4923" spans="2:8">
      <c r="B4923" s="2" t="s">
        <v>5369</v>
      </c>
      <c r="C4923" s="2">
        <v>24</v>
      </c>
      <c r="D4923" s="2" t="s">
        <v>459</v>
      </c>
      <c r="E4923" s="2"/>
      <c r="F4923" s="2"/>
      <c r="G4923" s="2"/>
      <c r="H4923" s="2"/>
    </row>
    <row r="4924" spans="2:8">
      <c r="B4924" s="2" t="s">
        <v>5370</v>
      </c>
      <c r="C4924" s="2">
        <v>24</v>
      </c>
      <c r="D4924" s="2" t="s">
        <v>459</v>
      </c>
      <c r="E4924" s="2"/>
      <c r="F4924" s="2"/>
      <c r="G4924" s="2"/>
      <c r="H4924" s="2"/>
    </row>
    <row r="4925" spans="2:8">
      <c r="B4925" s="2" t="s">
        <v>5371</v>
      </c>
      <c r="C4925" s="2">
        <v>22</v>
      </c>
      <c r="D4925" s="2" t="s">
        <v>459</v>
      </c>
      <c r="E4925" s="2"/>
      <c r="F4925" s="2"/>
      <c r="G4925" s="2"/>
      <c r="H4925" s="2"/>
    </row>
    <row r="4926" spans="2:8">
      <c r="B4926" s="2" t="s">
        <v>5372</v>
      </c>
      <c r="C4926" s="2">
        <v>19</v>
      </c>
      <c r="D4926" s="2" t="s">
        <v>459</v>
      </c>
      <c r="E4926" s="2"/>
      <c r="F4926" s="2"/>
      <c r="G4926" s="2"/>
      <c r="H4926" s="2"/>
    </row>
    <row r="4927" spans="2:8">
      <c r="B4927" s="2" t="s">
        <v>5373</v>
      </c>
      <c r="C4927" s="2">
        <v>26</v>
      </c>
      <c r="D4927" s="2" t="s">
        <v>459</v>
      </c>
      <c r="E4927" s="2"/>
      <c r="F4927" s="2"/>
      <c r="G4927" s="2"/>
      <c r="H4927" s="2"/>
    </row>
    <row r="4928" spans="2:8">
      <c r="B4928" s="2" t="s">
        <v>5374</v>
      </c>
      <c r="C4928" s="2">
        <v>27</v>
      </c>
      <c r="D4928" s="2" t="s">
        <v>459</v>
      </c>
      <c r="E4928" s="2"/>
      <c r="F4928" s="2"/>
      <c r="G4928" s="2"/>
      <c r="H4928" s="2"/>
    </row>
    <row r="4929" spans="2:8">
      <c r="B4929" s="2" t="s">
        <v>5375</v>
      </c>
      <c r="C4929" s="2">
        <v>27</v>
      </c>
      <c r="D4929" s="2" t="s">
        <v>459</v>
      </c>
      <c r="E4929" s="2"/>
      <c r="F4929" s="2"/>
      <c r="G4929" s="2"/>
      <c r="H4929" s="2"/>
    </row>
    <row r="4930" spans="2:8">
      <c r="B4930" s="2" t="s">
        <v>5376</v>
      </c>
      <c r="C4930" s="2">
        <v>27</v>
      </c>
      <c r="D4930" s="2" t="s">
        <v>459</v>
      </c>
      <c r="E4930" s="2"/>
      <c r="F4930" s="2"/>
      <c r="G4930" s="2"/>
      <c r="H4930" s="2"/>
    </row>
    <row r="4931" spans="2:8">
      <c r="B4931" s="2" t="s">
        <v>5377</v>
      </c>
      <c r="C4931" s="2">
        <v>31</v>
      </c>
      <c r="D4931" s="2" t="s">
        <v>459</v>
      </c>
      <c r="E4931" s="2"/>
      <c r="F4931" s="2"/>
      <c r="G4931" s="2"/>
      <c r="H4931" s="2"/>
    </row>
    <row r="4932" spans="2:8">
      <c r="B4932" s="2" t="s">
        <v>5378</v>
      </c>
      <c r="C4932" s="2">
        <v>32</v>
      </c>
      <c r="D4932" s="2" t="s">
        <v>459</v>
      </c>
      <c r="E4932" s="2"/>
      <c r="F4932" s="2"/>
      <c r="G4932" s="2"/>
      <c r="H4932" s="2"/>
    </row>
    <row r="4933" spans="2:8">
      <c r="B4933" s="2" t="s">
        <v>5379</v>
      </c>
      <c r="C4933" s="2">
        <v>31</v>
      </c>
      <c r="D4933" s="2" t="s">
        <v>459</v>
      </c>
      <c r="E4933" s="2"/>
      <c r="F4933" s="2"/>
      <c r="G4933" s="2"/>
      <c r="H4933" s="2"/>
    </row>
    <row r="4934" spans="2:8">
      <c r="B4934" s="2" t="s">
        <v>5380</v>
      </c>
      <c r="C4934" s="2">
        <v>31</v>
      </c>
      <c r="D4934" s="2" t="s">
        <v>459</v>
      </c>
      <c r="E4934" s="2"/>
      <c r="F4934" s="2"/>
      <c r="G4934" s="2"/>
      <c r="H4934" s="2"/>
    </row>
    <row r="4935" spans="2:8">
      <c r="B4935" s="2" t="s">
        <v>5381</v>
      </c>
      <c r="C4935" s="2">
        <v>30</v>
      </c>
      <c r="D4935" s="2" t="s">
        <v>459</v>
      </c>
      <c r="E4935" s="2"/>
      <c r="F4935" s="2"/>
      <c r="G4935" s="2"/>
      <c r="H4935" s="2"/>
    </row>
    <row r="4936" spans="2:8">
      <c r="B4936" s="2" t="s">
        <v>5382</v>
      </c>
      <c r="C4936" s="2">
        <v>22</v>
      </c>
      <c r="D4936" s="2" t="s">
        <v>459</v>
      </c>
      <c r="E4936" s="2"/>
      <c r="F4936" s="2"/>
      <c r="G4936" s="2"/>
      <c r="H4936" s="2"/>
    </row>
    <row r="4937" spans="2:8">
      <c r="B4937" s="2" t="s">
        <v>5383</v>
      </c>
      <c r="C4937" s="2">
        <v>24</v>
      </c>
      <c r="D4937" s="2" t="s">
        <v>459</v>
      </c>
      <c r="E4937" s="2"/>
      <c r="F4937" s="2"/>
      <c r="G4937" s="2"/>
      <c r="H4937" s="2"/>
    </row>
    <row r="4938" spans="2:8">
      <c r="B4938" s="2" t="s">
        <v>5384</v>
      </c>
      <c r="C4938" s="2">
        <v>26</v>
      </c>
      <c r="D4938" s="2" t="s">
        <v>459</v>
      </c>
      <c r="E4938" s="2"/>
      <c r="F4938" s="2"/>
      <c r="G4938" s="2"/>
      <c r="H4938" s="2"/>
    </row>
    <row r="4939" spans="2:8">
      <c r="B4939" s="2" t="s">
        <v>5385</v>
      </c>
      <c r="C4939" s="2">
        <v>26</v>
      </c>
      <c r="D4939" s="2" t="s">
        <v>459</v>
      </c>
      <c r="E4939" s="2"/>
      <c r="F4939" s="2"/>
      <c r="G4939" s="2"/>
      <c r="H4939" s="2"/>
    </row>
    <row r="4940" spans="2:8">
      <c r="B4940" s="2" t="s">
        <v>5386</v>
      </c>
      <c r="C4940" s="2">
        <v>26</v>
      </c>
      <c r="D4940" s="2" t="s">
        <v>459</v>
      </c>
      <c r="E4940" s="2"/>
      <c r="F4940" s="2"/>
      <c r="G4940" s="2"/>
      <c r="H4940" s="2"/>
    </row>
    <row r="4941" spans="2:8">
      <c r="B4941" s="2" t="s">
        <v>5387</v>
      </c>
      <c r="C4941" s="2">
        <v>25</v>
      </c>
      <c r="D4941" s="2" t="s">
        <v>459</v>
      </c>
      <c r="E4941" s="2"/>
      <c r="F4941" s="2"/>
      <c r="G4941" s="2"/>
      <c r="H4941" s="2"/>
    </row>
    <row r="4942" spans="2:8">
      <c r="B4942" s="2" t="s">
        <v>5388</v>
      </c>
      <c r="C4942" s="2">
        <v>24</v>
      </c>
      <c r="D4942" s="2" t="s">
        <v>459</v>
      </c>
      <c r="E4942" s="2"/>
      <c r="F4942" s="2"/>
      <c r="G4942" s="2"/>
      <c r="H4942" s="2"/>
    </row>
    <row r="4943" spans="2:8">
      <c r="B4943" s="2" t="s">
        <v>5389</v>
      </c>
      <c r="C4943" s="2">
        <v>24</v>
      </c>
      <c r="D4943" s="2" t="s">
        <v>459</v>
      </c>
      <c r="E4943" s="2"/>
      <c r="F4943" s="2"/>
      <c r="G4943" s="2"/>
      <c r="H4943" s="2"/>
    </row>
    <row r="4944" spans="2:8">
      <c r="B4944" s="2" t="s">
        <v>5390</v>
      </c>
      <c r="C4944" s="2">
        <v>24</v>
      </c>
      <c r="D4944" s="2" t="s">
        <v>459</v>
      </c>
      <c r="E4944" s="2"/>
      <c r="F4944" s="2"/>
      <c r="G4944" s="2"/>
      <c r="H4944" s="2"/>
    </row>
    <row r="4945" spans="2:8">
      <c r="B4945" s="2" t="s">
        <v>5391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5394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5395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5396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5397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23</v>
      </c>
      <c r="D4961" s="2" t="s">
        <v>459</v>
      </c>
      <c r="E4961" s="2"/>
      <c r="F4961" s="2"/>
      <c r="G4961" s="2"/>
      <c r="H4961" s="2"/>
    </row>
    <row r="4962" spans="2:8">
      <c r="B4962" s="2" t="s">
        <v>5408</v>
      </c>
      <c r="C4962" s="2">
        <v>27</v>
      </c>
      <c r="D4962" s="2" t="s">
        <v>459</v>
      </c>
      <c r="E4962" s="2"/>
      <c r="F4962" s="2"/>
      <c r="G4962" s="2"/>
      <c r="H4962" s="2"/>
    </row>
    <row r="4963" spans="2:8">
      <c r="B4963" s="2" t="s">
        <v>5409</v>
      </c>
      <c r="C4963" s="2">
        <v>30</v>
      </c>
      <c r="D4963" s="2" t="s">
        <v>459</v>
      </c>
      <c r="E4963" s="2"/>
      <c r="F4963" s="2"/>
      <c r="G4963" s="2"/>
      <c r="H4963" s="2"/>
    </row>
    <row r="4964" spans="2:8">
      <c r="B4964" s="2" t="s">
        <v>5410</v>
      </c>
      <c r="C4964" s="2">
        <v>30</v>
      </c>
      <c r="D4964" s="2" t="s">
        <v>459</v>
      </c>
      <c r="E4964" s="2"/>
      <c r="F4964" s="2"/>
      <c r="G4964" s="2"/>
      <c r="H4964" s="2"/>
    </row>
    <row r="4965" spans="2:8">
      <c r="B4965" s="2" t="s">
        <v>5411</v>
      </c>
      <c r="C4965" s="2">
        <v>28</v>
      </c>
      <c r="D4965" s="2" t="s">
        <v>459</v>
      </c>
      <c r="E4965" s="2"/>
      <c r="F4965" s="2"/>
      <c r="G4965" s="2"/>
      <c r="H4965" s="2"/>
    </row>
    <row r="4966" spans="2:8">
      <c r="B4966" s="2" t="s">
        <v>5412</v>
      </c>
      <c r="C4966" s="2">
        <v>28</v>
      </c>
      <c r="D4966" s="2" t="s">
        <v>459</v>
      </c>
      <c r="E4966" s="2"/>
      <c r="F4966" s="2"/>
      <c r="G4966" s="2"/>
      <c r="H4966" s="2"/>
    </row>
    <row r="4967" spans="2:8">
      <c r="B4967" s="2" t="s">
        <v>5413</v>
      </c>
      <c r="C4967" s="2">
        <v>29</v>
      </c>
      <c r="D4967" s="2" t="s">
        <v>459</v>
      </c>
      <c r="E4967" s="2"/>
      <c r="F4967" s="2"/>
      <c r="G4967" s="2"/>
      <c r="H4967" s="2"/>
    </row>
    <row r="4968" spans="2:8">
      <c r="B4968" s="2" t="s">
        <v>5414</v>
      </c>
      <c r="C4968" s="2">
        <v>28</v>
      </c>
      <c r="D4968" s="2" t="s">
        <v>459</v>
      </c>
      <c r="E4968" s="2"/>
      <c r="F4968" s="2"/>
      <c r="G4968" s="2"/>
      <c r="H4968" s="2"/>
    </row>
    <row r="4969" spans="2:8">
      <c r="B4969" s="2" t="s">
        <v>5415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5426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5427</v>
      </c>
      <c r="C4981" s="2">
        <v>25</v>
      </c>
      <c r="D4981" s="2" t="s">
        <v>459</v>
      </c>
      <c r="E4981" s="2"/>
      <c r="F4981" s="2"/>
      <c r="G4981" s="2"/>
      <c r="H4981" s="2"/>
    </row>
    <row r="4982" spans="2:8">
      <c r="B4982" s="2" t="s">
        <v>5428</v>
      </c>
      <c r="C4982" s="2">
        <v>33</v>
      </c>
      <c r="D4982" s="2" t="s">
        <v>459</v>
      </c>
      <c r="E4982" s="2"/>
      <c r="F4982" s="2"/>
      <c r="G4982" s="2"/>
      <c r="H4982" s="2"/>
    </row>
    <row r="4983" spans="2:8">
      <c r="B4983" s="2" t="s">
        <v>5429</v>
      </c>
      <c r="C4983" s="2">
        <v>24</v>
      </c>
      <c r="D4983" s="2" t="s">
        <v>459</v>
      </c>
      <c r="E4983" s="2"/>
      <c r="F4983" s="2"/>
      <c r="G4983" s="2"/>
      <c r="H4983" s="2"/>
    </row>
    <row r="4984" spans="2:8">
      <c r="B4984" s="2" t="s">
        <v>5430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41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45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44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5446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5447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23</v>
      </c>
      <c r="D5011" s="2" t="s">
        <v>459</v>
      </c>
      <c r="E5011" s="2"/>
      <c r="F5011" s="2"/>
      <c r="G5011" s="2"/>
      <c r="H5011" s="2"/>
    </row>
    <row r="5012" spans="2:8">
      <c r="B5012" s="2" t="s">
        <v>5458</v>
      </c>
      <c r="C5012" s="2">
        <v>31</v>
      </c>
      <c r="D5012" s="2" t="s">
        <v>459</v>
      </c>
      <c r="E5012" s="2"/>
      <c r="F5012" s="2"/>
      <c r="G5012" s="2"/>
      <c r="H5012" s="2"/>
    </row>
    <row r="5013" spans="2:8">
      <c r="B5013" s="2" t="s">
        <v>5459</v>
      </c>
      <c r="C5013" s="2">
        <v>32</v>
      </c>
      <c r="D5013" s="2" t="s">
        <v>459</v>
      </c>
      <c r="E5013" s="2"/>
      <c r="F5013" s="2"/>
      <c r="G5013" s="2"/>
      <c r="H5013" s="2"/>
    </row>
    <row r="5014" spans="2:8">
      <c r="B5014" s="2" t="s">
        <v>5460</v>
      </c>
      <c r="C5014" s="2">
        <v>33</v>
      </c>
      <c r="D5014" s="2" t="s">
        <v>459</v>
      </c>
      <c r="E5014" s="2"/>
      <c r="F5014" s="2"/>
      <c r="G5014" s="2"/>
      <c r="H5014" s="2"/>
    </row>
    <row r="5015" spans="2:8">
      <c r="B5015" s="2" t="s">
        <v>5461</v>
      </c>
      <c r="C5015" s="2">
        <v>31</v>
      </c>
      <c r="D5015" s="2" t="s">
        <v>459</v>
      </c>
      <c r="E5015" s="2"/>
      <c r="F5015" s="2"/>
      <c r="G5015" s="2"/>
      <c r="H5015" s="2"/>
    </row>
    <row r="5016" spans="2:8">
      <c r="B5016" s="2" t="s">
        <v>5462</v>
      </c>
      <c r="C5016" s="2">
        <v>30</v>
      </c>
      <c r="D5016" s="2" t="s">
        <v>459</v>
      </c>
      <c r="E5016" s="2"/>
      <c r="F5016" s="2"/>
      <c r="G5016" s="2"/>
      <c r="H5016" s="2"/>
    </row>
    <row r="5017" spans="2:8">
      <c r="B5017" s="2" t="s">
        <v>5463</v>
      </c>
      <c r="C5017" s="2">
        <v>27</v>
      </c>
      <c r="D5017" s="2" t="s">
        <v>459</v>
      </c>
      <c r="E5017" s="2"/>
      <c r="F5017" s="2"/>
      <c r="G5017" s="2"/>
      <c r="H5017" s="2"/>
    </row>
    <row r="5018" spans="2:8">
      <c r="B5018" s="2" t="s">
        <v>5464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5480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5481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5482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5483</v>
      </c>
      <c r="C5037" s="2">
        <v>20</v>
      </c>
      <c r="D5037" s="2" t="s">
        <v>459</v>
      </c>
      <c r="E5037" s="2"/>
      <c r="F5037" s="2"/>
      <c r="G5037" s="2"/>
      <c r="H5037" s="2"/>
    </row>
    <row r="5038" spans="2:8">
      <c r="B5038" s="2" t="s">
        <v>5484</v>
      </c>
      <c r="C5038" s="2">
        <v>26</v>
      </c>
      <c r="D5038" s="2" t="s">
        <v>459</v>
      </c>
      <c r="E5038" s="2"/>
      <c r="F5038" s="2"/>
      <c r="G5038" s="2"/>
      <c r="H5038" s="2"/>
    </row>
    <row r="5039" spans="2:8">
      <c r="B5039" s="2" t="s">
        <v>5485</v>
      </c>
      <c r="C5039" s="2">
        <v>31</v>
      </c>
      <c r="D5039" s="2" t="s">
        <v>459</v>
      </c>
      <c r="E5039" s="2"/>
      <c r="F5039" s="2"/>
      <c r="G5039" s="2"/>
      <c r="H5039" s="2"/>
    </row>
    <row r="5040" spans="2:8">
      <c r="B5040" s="2" t="s">
        <v>5486</v>
      </c>
      <c r="C5040" s="2">
        <v>33</v>
      </c>
      <c r="D5040" s="2" t="s">
        <v>459</v>
      </c>
      <c r="E5040" s="2"/>
      <c r="F5040" s="2"/>
      <c r="G5040" s="2"/>
      <c r="H5040" s="2"/>
    </row>
    <row r="5041" spans="2:8">
      <c r="B5041" s="2" t="s">
        <v>5487</v>
      </c>
      <c r="C5041" s="2">
        <v>35</v>
      </c>
      <c r="D5041" s="2" t="s">
        <v>459</v>
      </c>
      <c r="E5041" s="2"/>
      <c r="F5041" s="2"/>
      <c r="G5041" s="2"/>
      <c r="H5041" s="2"/>
    </row>
    <row r="5042" spans="2:8">
      <c r="B5042" s="2" t="s">
        <v>5488</v>
      </c>
      <c r="C5042" s="2">
        <v>35</v>
      </c>
      <c r="D5042" s="2" t="s">
        <v>459</v>
      </c>
      <c r="E5042" s="2"/>
      <c r="F5042" s="2"/>
      <c r="G5042" s="2"/>
      <c r="H5042" s="2"/>
    </row>
    <row r="5043" spans="2:8">
      <c r="B5043" s="2" t="s">
        <v>5489</v>
      </c>
      <c r="C5043" s="2">
        <v>36</v>
      </c>
      <c r="D5043" s="2" t="s">
        <v>459</v>
      </c>
      <c r="E5043" s="2"/>
      <c r="F5043" s="2"/>
      <c r="G5043" s="2"/>
      <c r="H5043" s="2"/>
    </row>
    <row r="5044" spans="2:8">
      <c r="B5044" s="2" t="s">
        <v>5490</v>
      </c>
      <c r="C5044" s="2">
        <v>34</v>
      </c>
      <c r="D5044" s="2" t="s">
        <v>459</v>
      </c>
      <c r="E5044" s="2"/>
      <c r="F5044" s="2"/>
      <c r="G5044" s="2"/>
      <c r="H5044" s="2"/>
    </row>
    <row r="5045" spans="2:8">
      <c r="B5045" s="2" t="s">
        <v>5491</v>
      </c>
      <c r="C5045" s="2">
        <v>34</v>
      </c>
      <c r="D5045" s="2" t="s">
        <v>459</v>
      </c>
      <c r="E5045" s="2"/>
      <c r="F5045" s="2"/>
      <c r="G5045" s="2"/>
      <c r="H5045" s="2"/>
    </row>
    <row r="5046" spans="2:8">
      <c r="B5046" s="2" t="s">
        <v>5492</v>
      </c>
      <c r="C5046" s="2">
        <v>33</v>
      </c>
      <c r="D5046" s="2" t="s">
        <v>459</v>
      </c>
      <c r="E5046" s="2"/>
      <c r="F5046" s="2"/>
      <c r="G5046" s="2"/>
      <c r="H5046" s="2"/>
    </row>
    <row r="5047" spans="2:8">
      <c r="B5047" s="2" t="s">
        <v>5493</v>
      </c>
      <c r="C5047" s="2">
        <v>31</v>
      </c>
      <c r="D5047" s="2" t="s">
        <v>459</v>
      </c>
      <c r="E5047" s="2"/>
      <c r="F5047" s="2"/>
      <c r="G5047" s="2"/>
      <c r="H5047" s="2"/>
    </row>
    <row r="5048" spans="2:8">
      <c r="B5048" s="2" t="s">
        <v>5494</v>
      </c>
      <c r="C5048" s="2">
        <v>34</v>
      </c>
      <c r="D5048" s="2" t="s">
        <v>459</v>
      </c>
      <c r="E5048" s="2"/>
      <c r="F5048" s="2"/>
      <c r="G5048" s="2"/>
      <c r="H5048" s="2"/>
    </row>
    <row r="5049" spans="2:8">
      <c r="B5049" s="2" t="s">
        <v>5495</v>
      </c>
      <c r="C5049" s="2">
        <v>30</v>
      </c>
      <c r="D5049" s="2" t="s">
        <v>459</v>
      </c>
      <c r="E5049" s="2"/>
      <c r="F5049" s="2"/>
      <c r="G5049" s="2"/>
      <c r="H5049" s="2"/>
    </row>
    <row r="5050" spans="2:8">
      <c r="B5050" s="2" t="s">
        <v>5496</v>
      </c>
      <c r="C5050" s="2">
        <v>25</v>
      </c>
      <c r="D5050" s="2" t="s">
        <v>459</v>
      </c>
      <c r="E5050" s="2"/>
      <c r="F5050" s="2"/>
      <c r="G5050" s="2"/>
      <c r="H5050" s="2"/>
    </row>
    <row r="5051" spans="2:8">
      <c r="B5051" s="2" t="s">
        <v>5497</v>
      </c>
      <c r="C5051" s="2">
        <v>32</v>
      </c>
      <c r="D5051" s="2" t="s">
        <v>459</v>
      </c>
      <c r="E5051" s="2"/>
      <c r="F5051" s="2"/>
      <c r="G5051" s="2"/>
      <c r="H5051" s="2"/>
    </row>
    <row r="5052" spans="2:8">
      <c r="B5052" s="2" t="s">
        <v>5498</v>
      </c>
      <c r="C5052" s="2">
        <v>34</v>
      </c>
      <c r="D5052" s="2" t="s">
        <v>459</v>
      </c>
      <c r="E5052" s="2"/>
      <c r="F5052" s="2"/>
      <c r="G5052" s="2"/>
      <c r="H5052" s="2"/>
    </row>
    <row r="5053" spans="2:8">
      <c r="B5053" s="2" t="s">
        <v>5499</v>
      </c>
      <c r="C5053" s="2">
        <v>32</v>
      </c>
      <c r="D5053" s="2" t="s">
        <v>459</v>
      </c>
      <c r="E5053" s="2"/>
      <c r="F5053" s="2"/>
      <c r="G5053" s="2"/>
      <c r="H5053" s="2"/>
    </row>
    <row r="5054" spans="2:8">
      <c r="B5054" s="2" t="s">
        <v>5500</v>
      </c>
      <c r="C5054" s="2">
        <v>29</v>
      </c>
      <c r="D5054" s="2" t="s">
        <v>459</v>
      </c>
      <c r="E5054" s="2"/>
      <c r="F5054" s="2"/>
      <c r="G5054" s="2"/>
      <c r="H5054" s="2"/>
    </row>
    <row r="5055" spans="2:8">
      <c r="B5055" s="2" t="s">
        <v>5501</v>
      </c>
      <c r="C5055" s="2">
        <v>29</v>
      </c>
      <c r="D5055" s="2" t="s">
        <v>459</v>
      </c>
      <c r="E5055" s="2"/>
      <c r="F5055" s="2"/>
      <c r="G5055" s="2"/>
      <c r="H5055" s="2"/>
    </row>
    <row r="5056" spans="2:8">
      <c r="B5056" s="2" t="s">
        <v>5502</v>
      </c>
      <c r="C5056" s="2">
        <v>28</v>
      </c>
      <c r="D5056" s="2" t="s">
        <v>459</v>
      </c>
      <c r="E5056" s="2"/>
      <c r="F5056" s="2"/>
      <c r="G5056" s="2"/>
      <c r="H5056" s="2"/>
    </row>
    <row r="5057" spans="2:8">
      <c r="B5057" s="2" t="s">
        <v>5503</v>
      </c>
      <c r="C5057" s="2">
        <v>26</v>
      </c>
      <c r="D5057" s="2" t="s">
        <v>459</v>
      </c>
      <c r="E5057" s="2"/>
      <c r="F5057" s="2"/>
      <c r="G5057" s="2"/>
      <c r="H5057" s="2"/>
    </row>
    <row r="5058" spans="2:8">
      <c r="B5058" s="2" t="s">
        <v>5504</v>
      </c>
      <c r="C5058" s="2">
        <v>30</v>
      </c>
      <c r="D5058" s="2" t="s">
        <v>459</v>
      </c>
      <c r="E5058" s="2"/>
      <c r="F5058" s="2"/>
      <c r="G5058" s="2"/>
      <c r="H5058" s="2"/>
    </row>
    <row r="5059" spans="2:8">
      <c r="B5059" s="2" t="s">
        <v>5505</v>
      </c>
      <c r="C5059" s="2">
        <v>31</v>
      </c>
      <c r="D5059" s="2" t="s">
        <v>459</v>
      </c>
      <c r="E5059" s="2"/>
      <c r="F5059" s="2"/>
      <c r="G5059" s="2"/>
      <c r="H5059" s="2"/>
    </row>
    <row r="5060" spans="2:8">
      <c r="B5060" s="2" t="s">
        <v>5506</v>
      </c>
      <c r="C5060" s="2">
        <v>31</v>
      </c>
      <c r="D5060" s="2" t="s">
        <v>459</v>
      </c>
      <c r="E5060" s="2"/>
      <c r="F5060" s="2"/>
      <c r="G5060" s="2"/>
      <c r="H5060" s="2"/>
    </row>
    <row r="5061" spans="2:8">
      <c r="B5061" s="2" t="s">
        <v>5507</v>
      </c>
      <c r="C5061" s="2">
        <v>31</v>
      </c>
      <c r="D5061" s="2" t="s">
        <v>459</v>
      </c>
      <c r="E5061" s="2"/>
      <c r="F5061" s="2"/>
      <c r="G5061" s="2"/>
      <c r="H5061" s="2"/>
    </row>
    <row r="5062" spans="2:8">
      <c r="B5062" s="2" t="s">
        <v>5508</v>
      </c>
      <c r="C5062" s="2">
        <v>31</v>
      </c>
      <c r="D5062" s="2" t="s">
        <v>459</v>
      </c>
      <c r="E5062" s="2"/>
      <c r="F5062" s="2"/>
      <c r="G5062" s="2"/>
      <c r="H5062" s="2"/>
    </row>
    <row r="5063" spans="2:8">
      <c r="B5063" s="2" t="s">
        <v>5509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5510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8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17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27</v>
      </c>
      <c r="D5080" s="2" t="s">
        <v>459</v>
      </c>
      <c r="E5080" s="2"/>
      <c r="F5080" s="2"/>
      <c r="G5080" s="2"/>
      <c r="H5080" s="2"/>
    </row>
    <row r="5081" spans="2:8">
      <c r="B5081" s="2" t="s">
        <v>5527</v>
      </c>
      <c r="C5081" s="2">
        <v>33</v>
      </c>
      <c r="D5081" s="2" t="s">
        <v>459</v>
      </c>
      <c r="E5081" s="2"/>
      <c r="F5081" s="2"/>
      <c r="G5081" s="2"/>
      <c r="H5081" s="2"/>
    </row>
    <row r="5082" spans="2:8">
      <c r="B5082" s="2" t="s">
        <v>5528</v>
      </c>
      <c r="C5082" s="2">
        <v>38</v>
      </c>
      <c r="D5082" s="2" t="s">
        <v>459</v>
      </c>
      <c r="E5082" s="2"/>
      <c r="F5082" s="2"/>
      <c r="G5082" s="2"/>
      <c r="H5082" s="2"/>
    </row>
    <row r="5083" spans="2:8">
      <c r="B5083" s="2" t="s">
        <v>5529</v>
      </c>
      <c r="C5083" s="2">
        <v>38</v>
      </c>
      <c r="D5083" s="2" t="s">
        <v>459</v>
      </c>
      <c r="E5083" s="2"/>
      <c r="F5083" s="2"/>
      <c r="G5083" s="2"/>
      <c r="H5083" s="2"/>
    </row>
    <row r="5084" spans="2:8">
      <c r="B5084" s="2" t="s">
        <v>5530</v>
      </c>
      <c r="C5084" s="2">
        <v>32</v>
      </c>
      <c r="D5084" s="2" t="s">
        <v>459</v>
      </c>
      <c r="E5084" s="2"/>
      <c r="F5084" s="2"/>
      <c r="G5084" s="2"/>
      <c r="H5084" s="2"/>
    </row>
    <row r="5085" spans="2:8">
      <c r="B5085" s="2" t="s">
        <v>5531</v>
      </c>
      <c r="C5085" s="2">
        <v>28</v>
      </c>
      <c r="D5085" s="2" t="s">
        <v>459</v>
      </c>
      <c r="E5085" s="2"/>
      <c r="F5085" s="2"/>
      <c r="G5085" s="2"/>
      <c r="H5085" s="2"/>
    </row>
    <row r="5086" spans="2:8">
      <c r="B5086" s="2" t="s">
        <v>5532</v>
      </c>
      <c r="C5086" s="2">
        <v>23</v>
      </c>
      <c r="D5086" s="2" t="s">
        <v>459</v>
      </c>
      <c r="E5086" s="2"/>
      <c r="F5086" s="2"/>
      <c r="G5086" s="2"/>
      <c r="H5086" s="2"/>
    </row>
    <row r="5087" spans="2:8">
      <c r="B5087" s="2" t="s">
        <v>5533</v>
      </c>
      <c r="C5087" s="2">
        <v>17</v>
      </c>
      <c r="D5087" s="2" t="s">
        <v>459</v>
      </c>
      <c r="E5087" s="2"/>
      <c r="F5087" s="2"/>
      <c r="G5087" s="2"/>
      <c r="H5087" s="2"/>
    </row>
    <row r="5088" spans="2:8">
      <c r="B5088" s="2" t="s">
        <v>5534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25</v>
      </c>
      <c r="D5102" s="2" t="s">
        <v>459</v>
      </c>
      <c r="E5102" s="2"/>
      <c r="F5102" s="2"/>
      <c r="G5102" s="2"/>
      <c r="H5102" s="2"/>
    </row>
    <row r="5103" spans="2:8">
      <c r="B5103" s="2" t="s">
        <v>5549</v>
      </c>
      <c r="C5103" s="2">
        <v>27</v>
      </c>
      <c r="D5103" s="2" t="s">
        <v>459</v>
      </c>
      <c r="E5103" s="2"/>
      <c r="F5103" s="2"/>
      <c r="G5103" s="2"/>
      <c r="H5103" s="2"/>
    </row>
    <row r="5104" spans="2:8">
      <c r="B5104" s="2" t="s">
        <v>5550</v>
      </c>
      <c r="C5104" s="2">
        <v>30</v>
      </c>
      <c r="D5104" s="2" t="s">
        <v>459</v>
      </c>
      <c r="E5104" s="2"/>
      <c r="F5104" s="2"/>
      <c r="G5104" s="2"/>
      <c r="H5104" s="2"/>
    </row>
    <row r="5105" spans="2:8">
      <c r="B5105" s="2" t="s">
        <v>5551</v>
      </c>
      <c r="C5105" s="2">
        <v>28</v>
      </c>
      <c r="D5105" s="2" t="s">
        <v>459</v>
      </c>
      <c r="E5105" s="2"/>
      <c r="F5105" s="2"/>
      <c r="G5105" s="2"/>
      <c r="H5105" s="2"/>
    </row>
    <row r="5106" spans="2:8">
      <c r="B5106" s="2" t="s">
        <v>5552</v>
      </c>
      <c r="C5106" s="2">
        <v>29</v>
      </c>
      <c r="D5106" s="2" t="s">
        <v>459</v>
      </c>
      <c r="E5106" s="2"/>
      <c r="F5106" s="2"/>
      <c r="G5106" s="2"/>
      <c r="H5106" s="2"/>
    </row>
    <row r="5107" spans="2:8">
      <c r="B5107" s="2" t="s">
        <v>5553</v>
      </c>
      <c r="C5107" s="2">
        <v>24</v>
      </c>
      <c r="D5107" s="2" t="s">
        <v>459</v>
      </c>
      <c r="E5107" s="2"/>
      <c r="F5107" s="2"/>
      <c r="G5107" s="2"/>
      <c r="H5107" s="2"/>
    </row>
    <row r="5108" spans="2:8">
      <c r="B5108" s="2" t="s">
        <v>5554</v>
      </c>
      <c r="C5108" s="2">
        <v>18</v>
      </c>
      <c r="D5108" s="2" t="s">
        <v>459</v>
      </c>
      <c r="E5108" s="2"/>
      <c r="F5108" s="2"/>
      <c r="G5108" s="2"/>
      <c r="H5108" s="2"/>
    </row>
    <row r="5109" spans="2:8">
      <c r="B5109" s="2" t="s">
        <v>5555</v>
      </c>
      <c r="C5109" s="2">
        <v>11</v>
      </c>
      <c r="D5109" s="2" t="s">
        <v>459</v>
      </c>
      <c r="E5109" s="2"/>
      <c r="F5109" s="2"/>
      <c r="G5109" s="2"/>
      <c r="H5109" s="2"/>
    </row>
    <row r="5110" spans="2:8">
      <c r="B5110" s="2" t="s">
        <v>5556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5558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5559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5560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5561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5562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5563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5564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37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39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39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38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5581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5582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5583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5584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5585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5586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5587</v>
      </c>
      <c r="C5141" s="2">
        <v>25</v>
      </c>
      <c r="D5141" s="2" t="s">
        <v>459</v>
      </c>
      <c r="E5141" s="2"/>
      <c r="F5141" s="2"/>
      <c r="G5141" s="2"/>
      <c r="H5141" s="2"/>
    </row>
    <row r="5142" spans="2:8">
      <c r="B5142" s="2" t="s">
        <v>5588</v>
      </c>
      <c r="C5142" s="2">
        <v>28</v>
      </c>
      <c r="D5142" s="2" t="s">
        <v>459</v>
      </c>
      <c r="E5142" s="2"/>
      <c r="F5142" s="2"/>
      <c r="G5142" s="2"/>
      <c r="H5142" s="2"/>
    </row>
    <row r="5143" spans="2:8">
      <c r="B5143" s="2" t="s">
        <v>5589</v>
      </c>
      <c r="C5143" s="2">
        <v>26</v>
      </c>
      <c r="D5143" s="2" t="s">
        <v>459</v>
      </c>
      <c r="E5143" s="2"/>
      <c r="F5143" s="2"/>
      <c r="G5143" s="2"/>
      <c r="H5143" s="2"/>
    </row>
    <row r="5144" spans="2:8">
      <c r="B5144" s="2" t="s">
        <v>5590</v>
      </c>
      <c r="C5144" s="2">
        <v>23</v>
      </c>
      <c r="D5144" s="2" t="s">
        <v>459</v>
      </c>
      <c r="E5144" s="2"/>
      <c r="F5144" s="2"/>
      <c r="G5144" s="2"/>
      <c r="H5144" s="2"/>
    </row>
    <row r="5145" spans="2:8">
      <c r="B5145" s="2" t="s">
        <v>5591</v>
      </c>
      <c r="C5145" s="2">
        <v>23</v>
      </c>
      <c r="D5145" s="2" t="s">
        <v>459</v>
      </c>
      <c r="E5145" s="2"/>
      <c r="F5145" s="2"/>
      <c r="G5145" s="2"/>
      <c r="H5145" s="2"/>
    </row>
    <row r="5146" spans="2:8">
      <c r="B5146" s="2" t="s">
        <v>5592</v>
      </c>
      <c r="C5146" s="2">
        <v>21</v>
      </c>
      <c r="D5146" s="2" t="s">
        <v>459</v>
      </c>
      <c r="E5146" s="2"/>
      <c r="F5146" s="2"/>
      <c r="G5146" s="2"/>
      <c r="H5146" s="2"/>
    </row>
    <row r="5147" spans="2:8">
      <c r="B5147" s="2" t="s">
        <v>5593</v>
      </c>
      <c r="C5147" s="2">
        <v>24</v>
      </c>
      <c r="D5147" s="2" t="s">
        <v>459</v>
      </c>
      <c r="E5147" s="2"/>
      <c r="F5147" s="2"/>
      <c r="G5147" s="2"/>
      <c r="H5147" s="2"/>
    </row>
    <row r="5148" spans="2:8">
      <c r="B5148" s="2" t="s">
        <v>5594</v>
      </c>
      <c r="C5148" s="2">
        <v>27</v>
      </c>
      <c r="D5148" s="2" t="s">
        <v>459</v>
      </c>
      <c r="E5148" s="2"/>
      <c r="F5148" s="2"/>
      <c r="G5148" s="2"/>
      <c r="H5148" s="2"/>
    </row>
    <row r="5149" spans="2:8">
      <c r="B5149" s="2" t="s">
        <v>5595</v>
      </c>
      <c r="C5149" s="2">
        <v>28</v>
      </c>
      <c r="D5149" s="2" t="s">
        <v>459</v>
      </c>
      <c r="E5149" s="2"/>
      <c r="F5149" s="2"/>
      <c r="G5149" s="2"/>
      <c r="H5149" s="2"/>
    </row>
    <row r="5150" spans="2:8">
      <c r="B5150" s="2" t="s">
        <v>5596</v>
      </c>
      <c r="C5150" s="2">
        <v>27</v>
      </c>
      <c r="D5150" s="2" t="s">
        <v>459</v>
      </c>
      <c r="E5150" s="2"/>
      <c r="F5150" s="2"/>
      <c r="G5150" s="2"/>
      <c r="H5150" s="2"/>
    </row>
    <row r="5151" spans="2:8">
      <c r="B5151" s="2" t="s">
        <v>5597</v>
      </c>
      <c r="C5151" s="2">
        <v>28</v>
      </c>
      <c r="D5151" s="2" t="s">
        <v>459</v>
      </c>
      <c r="E5151" s="2"/>
      <c r="F5151" s="2"/>
      <c r="G5151" s="2"/>
      <c r="H5151" s="2"/>
    </row>
    <row r="5152" spans="2:8">
      <c r="B5152" s="2" t="s">
        <v>5598</v>
      </c>
      <c r="C5152" s="2">
        <v>28</v>
      </c>
      <c r="D5152" s="2" t="s">
        <v>459</v>
      </c>
      <c r="E5152" s="2"/>
      <c r="F5152" s="2"/>
      <c r="G5152" s="2"/>
      <c r="H5152" s="2"/>
    </row>
    <row r="5153" spans="2:8">
      <c r="B5153" s="2" t="s">
        <v>5599</v>
      </c>
      <c r="C5153" s="2">
        <v>26</v>
      </c>
      <c r="D5153" s="2" t="s">
        <v>459</v>
      </c>
      <c r="E5153" s="2"/>
      <c r="F5153" s="2"/>
      <c r="G5153" s="2"/>
      <c r="H5153" s="2"/>
    </row>
    <row r="5154" spans="2:8">
      <c r="B5154" s="2" t="s">
        <v>5600</v>
      </c>
      <c r="C5154" s="2">
        <v>27</v>
      </c>
      <c r="D5154" s="2" t="s">
        <v>459</v>
      </c>
      <c r="E5154" s="2"/>
      <c r="F5154" s="2"/>
      <c r="G5154" s="2"/>
      <c r="H5154" s="2"/>
    </row>
    <row r="5155" spans="2:8">
      <c r="B5155" s="2" t="s">
        <v>5601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24</v>
      </c>
      <c r="D5168" s="2" t="s">
        <v>459</v>
      </c>
      <c r="E5168" s="2"/>
      <c r="F5168" s="2"/>
      <c r="G5168" s="2"/>
      <c r="H5168" s="2"/>
    </row>
    <row r="5169" spans="2:8">
      <c r="B5169" s="2" t="s">
        <v>5615</v>
      </c>
      <c r="C5169" s="2">
        <v>33</v>
      </c>
      <c r="D5169" s="2" t="s">
        <v>459</v>
      </c>
      <c r="E5169" s="2"/>
      <c r="F5169" s="2"/>
      <c r="G5169" s="2"/>
      <c r="H5169" s="2"/>
    </row>
    <row r="5170" spans="2:8">
      <c r="B5170" s="2" t="s">
        <v>5616</v>
      </c>
      <c r="C5170" s="2">
        <v>29</v>
      </c>
      <c r="D5170" s="2" t="s">
        <v>459</v>
      </c>
      <c r="E5170" s="2"/>
      <c r="F5170" s="2"/>
      <c r="G5170" s="2"/>
      <c r="H5170" s="2"/>
    </row>
    <row r="5171" spans="2:8">
      <c r="B5171" s="2" t="s">
        <v>5617</v>
      </c>
      <c r="C5171" s="2">
        <v>28</v>
      </c>
      <c r="D5171" s="2" t="s">
        <v>459</v>
      </c>
      <c r="E5171" s="2"/>
      <c r="F5171" s="2"/>
      <c r="G5171" s="2"/>
      <c r="H5171" s="2"/>
    </row>
    <row r="5172" spans="2:8">
      <c r="B5172" s="2" t="s">
        <v>5618</v>
      </c>
      <c r="C5172" s="2">
        <v>31</v>
      </c>
      <c r="D5172" s="2" t="s">
        <v>459</v>
      </c>
      <c r="E5172" s="2"/>
      <c r="F5172" s="2"/>
      <c r="G5172" s="2"/>
      <c r="H5172" s="2"/>
    </row>
    <row r="5173" spans="2:8">
      <c r="B5173" s="2" t="s">
        <v>5619</v>
      </c>
      <c r="C5173" s="2">
        <v>32</v>
      </c>
      <c r="D5173" s="2" t="s">
        <v>459</v>
      </c>
      <c r="E5173" s="2"/>
      <c r="F5173" s="2"/>
      <c r="G5173" s="2"/>
      <c r="H5173" s="2"/>
    </row>
    <row r="5174" spans="2:8">
      <c r="B5174" s="2" t="s">
        <v>5620</v>
      </c>
      <c r="C5174" s="2">
        <v>25</v>
      </c>
      <c r="D5174" s="2" t="s">
        <v>459</v>
      </c>
      <c r="E5174" s="2"/>
      <c r="F5174" s="2"/>
      <c r="G5174" s="2"/>
      <c r="H5174" s="2"/>
    </row>
    <row r="5175" spans="2:8">
      <c r="B5175" s="2" t="s">
        <v>5621</v>
      </c>
      <c r="C5175" s="2">
        <v>26</v>
      </c>
      <c r="D5175" s="2" t="s">
        <v>459</v>
      </c>
      <c r="E5175" s="2"/>
      <c r="F5175" s="2"/>
      <c r="G5175" s="2"/>
      <c r="H5175" s="2"/>
    </row>
    <row r="5176" spans="2:8">
      <c r="B5176" s="2" t="s">
        <v>5622</v>
      </c>
      <c r="C5176" s="2">
        <v>27</v>
      </c>
      <c r="D5176" s="2" t="s">
        <v>459</v>
      </c>
      <c r="E5176" s="2"/>
      <c r="F5176" s="2"/>
      <c r="G5176" s="2"/>
      <c r="H5176" s="2"/>
    </row>
    <row r="5177" spans="2:8">
      <c r="B5177" s="2" t="s">
        <v>5623</v>
      </c>
      <c r="C5177" s="2">
        <v>27</v>
      </c>
      <c r="D5177" s="2" t="s">
        <v>459</v>
      </c>
      <c r="E5177" s="2"/>
      <c r="F5177" s="2"/>
      <c r="G5177" s="2"/>
      <c r="H5177" s="2"/>
    </row>
    <row r="5178" spans="2:8">
      <c r="B5178" s="2" t="s">
        <v>5624</v>
      </c>
      <c r="C5178" s="2">
        <v>27</v>
      </c>
      <c r="D5178" s="2" t="s">
        <v>459</v>
      </c>
      <c r="E5178" s="2"/>
      <c r="F5178" s="2"/>
      <c r="G5178" s="2"/>
      <c r="H5178" s="2"/>
    </row>
    <row r="5179" spans="2:8">
      <c r="B5179" s="2" t="s">
        <v>5625</v>
      </c>
      <c r="C5179" s="2">
        <v>26</v>
      </c>
      <c r="D5179" s="2" t="s">
        <v>459</v>
      </c>
      <c r="E5179" s="2"/>
      <c r="F5179" s="2"/>
      <c r="G5179" s="2"/>
      <c r="H5179" s="2"/>
    </row>
    <row r="5180" spans="2:8">
      <c r="B5180" s="2" t="s">
        <v>5626</v>
      </c>
      <c r="C5180" s="2">
        <v>25</v>
      </c>
      <c r="D5180" s="2" t="s">
        <v>459</v>
      </c>
      <c r="E5180" s="2"/>
      <c r="F5180" s="2"/>
      <c r="G5180" s="2"/>
      <c r="H5180" s="2"/>
    </row>
    <row r="5181" spans="2:8">
      <c r="B5181" s="2" t="s">
        <v>5627</v>
      </c>
      <c r="C5181" s="2">
        <v>24</v>
      </c>
      <c r="D5181" s="2" t="s">
        <v>459</v>
      </c>
      <c r="E5181" s="2"/>
      <c r="F5181" s="2"/>
      <c r="G5181" s="2"/>
      <c r="H5181" s="2"/>
    </row>
    <row r="5182" spans="2:8">
      <c r="B5182" s="2" t="s">
        <v>5628</v>
      </c>
      <c r="C5182" s="2">
        <v>18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5645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5649</v>
      </c>
      <c r="C5203" s="2">
        <v>37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14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5658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5660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5661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5664</v>
      </c>
      <c r="C5218" s="2">
        <v>23</v>
      </c>
      <c r="D5218" s="2" t="s">
        <v>459</v>
      </c>
      <c r="E5218" s="2"/>
      <c r="F5218" s="2"/>
      <c r="G5218" s="2"/>
      <c r="H5218" s="2"/>
    </row>
    <row r="5219" spans="2:8">
      <c r="B5219" s="2" t="s">
        <v>5665</v>
      </c>
      <c r="C5219" s="2">
        <v>28</v>
      </c>
      <c r="D5219" s="2" t="s">
        <v>459</v>
      </c>
      <c r="E5219" s="2"/>
      <c r="F5219" s="2"/>
      <c r="G5219" s="2"/>
      <c r="H5219" s="2"/>
    </row>
    <row r="5220" spans="2:8">
      <c r="B5220" s="2" t="s">
        <v>5666</v>
      </c>
      <c r="C5220" s="2">
        <v>31</v>
      </c>
      <c r="D5220" s="2" t="s">
        <v>459</v>
      </c>
      <c r="E5220" s="2"/>
      <c r="F5220" s="2"/>
      <c r="G5220" s="2"/>
      <c r="H5220" s="2"/>
    </row>
    <row r="5221" spans="2:8">
      <c r="B5221" s="2" t="s">
        <v>5667</v>
      </c>
      <c r="C5221" s="2">
        <v>30</v>
      </c>
      <c r="D5221" s="2" t="s">
        <v>459</v>
      </c>
      <c r="E5221" s="2"/>
      <c r="F5221" s="2"/>
      <c r="G5221" s="2"/>
      <c r="H5221" s="2"/>
    </row>
    <row r="5222" spans="2:8">
      <c r="B5222" s="2" t="s">
        <v>5668</v>
      </c>
      <c r="C5222" s="2">
        <v>32</v>
      </c>
      <c r="D5222" s="2" t="s">
        <v>459</v>
      </c>
      <c r="E5222" s="2"/>
      <c r="F5222" s="2"/>
      <c r="G5222" s="2"/>
      <c r="H5222" s="2"/>
    </row>
    <row r="5223" spans="2:8">
      <c r="B5223" s="2" t="s">
        <v>5669</v>
      </c>
      <c r="C5223" s="2">
        <v>32</v>
      </c>
      <c r="D5223" s="2" t="s">
        <v>459</v>
      </c>
      <c r="E5223" s="2"/>
      <c r="F5223" s="2"/>
      <c r="G5223" s="2"/>
      <c r="H5223" s="2"/>
    </row>
    <row r="5224" spans="2:8">
      <c r="B5224" s="2" t="s">
        <v>5670</v>
      </c>
      <c r="C5224" s="2">
        <v>32</v>
      </c>
      <c r="D5224" s="2" t="s">
        <v>459</v>
      </c>
      <c r="E5224" s="2"/>
      <c r="F5224" s="2"/>
      <c r="G5224" s="2"/>
      <c r="H5224" s="2"/>
    </row>
    <row r="5225" spans="2:8">
      <c r="B5225" s="2" t="s">
        <v>5671</v>
      </c>
      <c r="C5225" s="2">
        <v>29</v>
      </c>
      <c r="D5225" s="2" t="s">
        <v>459</v>
      </c>
      <c r="E5225" s="2"/>
      <c r="F5225" s="2"/>
      <c r="G5225" s="2"/>
      <c r="H5225" s="2"/>
    </row>
    <row r="5226" spans="2:8">
      <c r="B5226" s="2" t="s">
        <v>5672</v>
      </c>
      <c r="C5226" s="2">
        <v>22</v>
      </c>
      <c r="D5226" s="2" t="s">
        <v>459</v>
      </c>
      <c r="E5226" s="2"/>
      <c r="F5226" s="2"/>
      <c r="G5226" s="2"/>
      <c r="H5226" s="2"/>
    </row>
    <row r="5227" spans="2:8">
      <c r="B5227" s="2" t="s">
        <v>5673</v>
      </c>
      <c r="C5227" s="2">
        <v>27</v>
      </c>
      <c r="D5227" s="2" t="s">
        <v>459</v>
      </c>
      <c r="E5227" s="2"/>
      <c r="F5227" s="2"/>
      <c r="G5227" s="2"/>
      <c r="H5227" s="2"/>
    </row>
    <row r="5228" spans="2:8">
      <c r="B5228" s="2" t="s">
        <v>5674</v>
      </c>
      <c r="C5228" s="2">
        <v>32</v>
      </c>
      <c r="D5228" s="2" t="s">
        <v>459</v>
      </c>
      <c r="E5228" s="2"/>
      <c r="F5228" s="2"/>
      <c r="G5228" s="2"/>
      <c r="H5228" s="2"/>
    </row>
    <row r="5229" spans="2:8">
      <c r="B5229" s="2" t="s">
        <v>5675</v>
      </c>
      <c r="C5229" s="2">
        <v>35</v>
      </c>
      <c r="D5229" s="2" t="s">
        <v>459</v>
      </c>
      <c r="E5229" s="2"/>
      <c r="F5229" s="2"/>
      <c r="G5229" s="2"/>
      <c r="H5229" s="2"/>
    </row>
    <row r="5230" spans="2:8">
      <c r="B5230" s="2" t="s">
        <v>5676</v>
      </c>
      <c r="C5230" s="2">
        <v>35</v>
      </c>
      <c r="D5230" s="2" t="s">
        <v>459</v>
      </c>
      <c r="E5230" s="2"/>
      <c r="F5230" s="2"/>
      <c r="G5230" s="2"/>
      <c r="H5230" s="2"/>
    </row>
    <row r="5231" spans="2:8">
      <c r="B5231" s="2" t="s">
        <v>5677</v>
      </c>
      <c r="C5231" s="2">
        <v>32</v>
      </c>
      <c r="D5231" s="2" t="s">
        <v>459</v>
      </c>
      <c r="E5231" s="2"/>
      <c r="F5231" s="2"/>
      <c r="G5231" s="2"/>
      <c r="H5231" s="2"/>
    </row>
    <row r="5232" spans="2:8">
      <c r="B5232" s="2" t="s">
        <v>5678</v>
      </c>
      <c r="C5232" s="2">
        <v>28</v>
      </c>
      <c r="D5232" s="2" t="s">
        <v>459</v>
      </c>
      <c r="E5232" s="2"/>
      <c r="F5232" s="2"/>
      <c r="G5232" s="2"/>
      <c r="H5232" s="2"/>
    </row>
    <row r="5233" spans="2:8">
      <c r="B5233" s="2" t="s">
        <v>5679</v>
      </c>
      <c r="C5233" s="2">
        <v>24</v>
      </c>
      <c r="D5233" s="2" t="s">
        <v>459</v>
      </c>
      <c r="E5233" s="2"/>
      <c r="F5233" s="2"/>
      <c r="G5233" s="2"/>
      <c r="H5233" s="2"/>
    </row>
    <row r="5234" spans="2:8">
      <c r="B5234" s="2" t="s">
        <v>5680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5686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5687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5688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5694</v>
      </c>
      <c r="C5248" s="2">
        <v>28</v>
      </c>
      <c r="D5248" s="2" t="s">
        <v>459</v>
      </c>
      <c r="E5248" s="2"/>
      <c r="F5248" s="2"/>
      <c r="G5248" s="2"/>
      <c r="H5248" s="2"/>
    </row>
    <row r="5249" spans="2:8">
      <c r="B5249" s="2" t="s">
        <v>5695</v>
      </c>
      <c r="C5249" s="2">
        <v>29</v>
      </c>
      <c r="D5249" s="2" t="s">
        <v>459</v>
      </c>
      <c r="E5249" s="2"/>
      <c r="F5249" s="2"/>
      <c r="G5249" s="2"/>
      <c r="H5249" s="2"/>
    </row>
    <row r="5250" spans="2:8">
      <c r="B5250" s="2" t="s">
        <v>5696</v>
      </c>
      <c r="C5250" s="2">
        <v>27</v>
      </c>
      <c r="D5250" s="2" t="s">
        <v>459</v>
      </c>
      <c r="E5250" s="2"/>
      <c r="F5250" s="2"/>
      <c r="G5250" s="2"/>
      <c r="H5250" s="2"/>
    </row>
    <row r="5251" spans="2:8">
      <c r="B5251" s="2" t="s">
        <v>5697</v>
      </c>
      <c r="C5251" s="2">
        <v>26</v>
      </c>
      <c r="D5251" s="2" t="s">
        <v>459</v>
      </c>
      <c r="E5251" s="2"/>
      <c r="F5251" s="2"/>
      <c r="G5251" s="2"/>
      <c r="H5251" s="2"/>
    </row>
    <row r="5252" spans="2:8">
      <c r="B5252" s="2" t="s">
        <v>5698</v>
      </c>
      <c r="C5252" s="2">
        <v>27</v>
      </c>
      <c r="D5252" s="2" t="s">
        <v>459</v>
      </c>
      <c r="E5252" s="2"/>
      <c r="F5252" s="2"/>
      <c r="G5252" s="2"/>
      <c r="H5252" s="2"/>
    </row>
    <row r="5253" spans="2:8">
      <c r="B5253" s="2" t="s">
        <v>5699</v>
      </c>
      <c r="C5253" s="2">
        <v>28</v>
      </c>
      <c r="D5253" s="2" t="s">
        <v>459</v>
      </c>
      <c r="E5253" s="2"/>
      <c r="F5253" s="2"/>
      <c r="G5253" s="2"/>
      <c r="H5253" s="2"/>
    </row>
    <row r="5254" spans="2:8">
      <c r="B5254" s="2" t="s">
        <v>5700</v>
      </c>
      <c r="C5254" s="2">
        <v>28</v>
      </c>
      <c r="D5254" s="2" t="s">
        <v>459</v>
      </c>
      <c r="E5254" s="2"/>
      <c r="F5254" s="2"/>
      <c r="G5254" s="2"/>
      <c r="H5254" s="2"/>
    </row>
    <row r="5255" spans="2:8">
      <c r="B5255" s="2" t="s">
        <v>5701</v>
      </c>
      <c r="C5255" s="2">
        <v>29</v>
      </c>
      <c r="D5255" s="2" t="s">
        <v>459</v>
      </c>
      <c r="E5255" s="2"/>
      <c r="F5255" s="2"/>
      <c r="G5255" s="2"/>
      <c r="H5255" s="2"/>
    </row>
    <row r="5256" spans="2:8">
      <c r="B5256" s="2" t="s">
        <v>5702</v>
      </c>
      <c r="C5256" s="2">
        <v>29</v>
      </c>
      <c r="D5256" s="2" t="s">
        <v>459</v>
      </c>
      <c r="E5256" s="2"/>
      <c r="F5256" s="2"/>
      <c r="G5256" s="2"/>
      <c r="H5256" s="2"/>
    </row>
    <row r="5257" spans="2:8">
      <c r="B5257" s="2" t="s">
        <v>5703</v>
      </c>
      <c r="C5257" s="2">
        <v>30</v>
      </c>
      <c r="D5257" s="2" t="s">
        <v>459</v>
      </c>
      <c r="E5257" s="2"/>
      <c r="F5257" s="2"/>
      <c r="G5257" s="2"/>
      <c r="H5257" s="2"/>
    </row>
    <row r="5258" spans="2:8">
      <c r="B5258" s="2" t="s">
        <v>5704</v>
      </c>
      <c r="C5258" s="2">
        <v>29</v>
      </c>
      <c r="D5258" s="2" t="s">
        <v>459</v>
      </c>
      <c r="E5258" s="2"/>
      <c r="F5258" s="2"/>
      <c r="G5258" s="2"/>
      <c r="H5258" s="2"/>
    </row>
    <row r="5259" spans="2:8">
      <c r="B5259" s="2" t="s">
        <v>5705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24</v>
      </c>
      <c r="D5265" s="2" t="s">
        <v>459</v>
      </c>
      <c r="E5265" s="2"/>
      <c r="F5265" s="2"/>
      <c r="G5265" s="2"/>
      <c r="H5265" s="2"/>
    </row>
    <row r="5266" spans="2:8">
      <c r="B5266" s="2" t="s">
        <v>5712</v>
      </c>
      <c r="C5266" s="2">
        <v>26</v>
      </c>
      <c r="D5266" s="2" t="s">
        <v>459</v>
      </c>
      <c r="E5266" s="2"/>
      <c r="F5266" s="2"/>
      <c r="G5266" s="2"/>
      <c r="H5266" s="2"/>
    </row>
    <row r="5267" spans="2:8">
      <c r="B5267" s="2" t="s">
        <v>5713</v>
      </c>
      <c r="C5267" s="2">
        <v>28</v>
      </c>
      <c r="D5267" s="2" t="s">
        <v>459</v>
      </c>
      <c r="E5267" s="2"/>
      <c r="F5267" s="2"/>
      <c r="G5267" s="2"/>
      <c r="H5267" s="2"/>
    </row>
    <row r="5268" spans="2:8">
      <c r="B5268" s="2" t="s">
        <v>5714</v>
      </c>
      <c r="C5268" s="2">
        <v>26</v>
      </c>
      <c r="D5268" s="2" t="s">
        <v>459</v>
      </c>
      <c r="E5268" s="2"/>
      <c r="F5268" s="2"/>
      <c r="G5268" s="2"/>
      <c r="H5268" s="2"/>
    </row>
    <row r="5269" spans="2:8">
      <c r="B5269" s="2" t="s">
        <v>5715</v>
      </c>
      <c r="C5269" s="2">
        <v>27</v>
      </c>
      <c r="D5269" s="2" t="s">
        <v>459</v>
      </c>
      <c r="E5269" s="2"/>
      <c r="F5269" s="2"/>
      <c r="G5269" s="2"/>
      <c r="H5269" s="2"/>
    </row>
    <row r="5270" spans="2:8">
      <c r="B5270" s="2" t="s">
        <v>5716</v>
      </c>
      <c r="C5270" s="2">
        <v>27</v>
      </c>
      <c r="D5270" s="2" t="s">
        <v>459</v>
      </c>
      <c r="E5270" s="2"/>
      <c r="F5270" s="2"/>
      <c r="G5270" s="2"/>
      <c r="H5270" s="2"/>
    </row>
    <row r="5271" spans="2:8">
      <c r="B5271" s="2" t="s">
        <v>5717</v>
      </c>
      <c r="C5271" s="2">
        <v>25</v>
      </c>
      <c r="D5271" s="2" t="s">
        <v>459</v>
      </c>
      <c r="E5271" s="2"/>
      <c r="F5271" s="2"/>
      <c r="G5271" s="2"/>
      <c r="H5271" s="2"/>
    </row>
    <row r="5272" spans="2:8">
      <c r="B5272" s="2" t="s">
        <v>5718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5724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5725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5726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5727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5728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5739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5740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30</v>
      </c>
      <c r="D5298" s="2" t="s">
        <v>459</v>
      </c>
      <c r="E5298" s="2"/>
      <c r="F5298" s="2"/>
      <c r="G5298" s="2"/>
      <c r="H5298" s="2"/>
    </row>
    <row r="5299" spans="2:8">
      <c r="B5299" s="2" t="s">
        <v>5745</v>
      </c>
      <c r="C5299" s="2">
        <v>29</v>
      </c>
      <c r="D5299" s="2" t="s">
        <v>459</v>
      </c>
      <c r="E5299" s="2"/>
      <c r="F5299" s="2"/>
      <c r="G5299" s="2"/>
      <c r="H5299" s="2"/>
    </row>
    <row r="5300" spans="2:8">
      <c r="B5300" s="2" t="s">
        <v>5746</v>
      </c>
      <c r="C5300" s="2">
        <v>29</v>
      </c>
      <c r="D5300" s="2" t="s">
        <v>459</v>
      </c>
      <c r="E5300" s="2"/>
      <c r="F5300" s="2"/>
      <c r="G5300" s="2"/>
      <c r="H5300" s="2"/>
    </row>
    <row r="5301" spans="2:8">
      <c r="B5301" s="2" t="s">
        <v>5747</v>
      </c>
      <c r="C5301" s="2">
        <v>22</v>
      </c>
      <c r="D5301" s="2" t="s">
        <v>459</v>
      </c>
      <c r="E5301" s="2"/>
      <c r="F5301" s="2"/>
      <c r="G5301" s="2"/>
      <c r="H5301" s="2"/>
    </row>
    <row r="5302" spans="2:8">
      <c r="B5302" s="2" t="s">
        <v>5748</v>
      </c>
      <c r="C5302" s="2">
        <v>27</v>
      </c>
      <c r="D5302" s="2" t="s">
        <v>459</v>
      </c>
      <c r="E5302" s="2"/>
      <c r="F5302" s="2"/>
      <c r="G5302" s="2"/>
      <c r="H5302" s="2"/>
    </row>
    <row r="5303" spans="2:8">
      <c r="B5303" s="2" t="s">
        <v>5749</v>
      </c>
      <c r="C5303" s="2">
        <v>28</v>
      </c>
      <c r="D5303" s="2" t="s">
        <v>459</v>
      </c>
      <c r="E5303" s="2"/>
      <c r="F5303" s="2"/>
      <c r="G5303" s="2"/>
      <c r="H5303" s="2"/>
    </row>
    <row r="5304" spans="2:8">
      <c r="B5304" s="2" t="s">
        <v>5750</v>
      </c>
      <c r="C5304" s="2">
        <v>29</v>
      </c>
      <c r="D5304" s="2" t="s">
        <v>459</v>
      </c>
      <c r="E5304" s="2"/>
      <c r="F5304" s="2"/>
      <c r="G5304" s="2"/>
      <c r="H5304" s="2"/>
    </row>
    <row r="5305" spans="2:8">
      <c r="B5305" s="2" t="s">
        <v>5751</v>
      </c>
      <c r="C5305" s="2">
        <v>29</v>
      </c>
      <c r="D5305" s="2" t="s">
        <v>459</v>
      </c>
      <c r="E5305" s="2"/>
      <c r="F5305" s="2"/>
      <c r="G5305" s="2"/>
      <c r="H5305" s="2"/>
    </row>
    <row r="5306" spans="2:8">
      <c r="B5306" s="2" t="s">
        <v>5752</v>
      </c>
      <c r="C5306" s="2">
        <v>29</v>
      </c>
      <c r="D5306" s="2" t="s">
        <v>459</v>
      </c>
      <c r="E5306" s="2"/>
      <c r="F5306" s="2"/>
      <c r="G5306" s="2"/>
      <c r="H5306" s="2"/>
    </row>
    <row r="5307" spans="2:8">
      <c r="B5307" s="2" t="s">
        <v>5753</v>
      </c>
      <c r="C5307" s="2">
        <v>29</v>
      </c>
      <c r="D5307" s="2" t="s">
        <v>459</v>
      </c>
      <c r="E5307" s="2"/>
      <c r="F5307" s="2"/>
      <c r="G5307" s="2"/>
      <c r="H5307" s="2"/>
    </row>
    <row r="5308" spans="2:8">
      <c r="B5308" s="2" t="s">
        <v>5754</v>
      </c>
      <c r="C5308" s="2">
        <v>27</v>
      </c>
      <c r="D5308" s="2" t="s">
        <v>459</v>
      </c>
      <c r="E5308" s="2"/>
      <c r="F5308" s="2"/>
      <c r="G5308" s="2"/>
      <c r="H5308" s="2"/>
    </row>
    <row r="5309" spans="2:8">
      <c r="B5309" s="2" t="s">
        <v>5755</v>
      </c>
      <c r="C5309" s="2">
        <v>21</v>
      </c>
      <c r="D5309" s="2" t="s">
        <v>459</v>
      </c>
      <c r="E5309" s="2"/>
      <c r="F5309" s="2"/>
      <c r="G5309" s="2"/>
      <c r="H5309" s="2"/>
    </row>
    <row r="5310" spans="2:8">
      <c r="B5310" s="2" t="s">
        <v>5756</v>
      </c>
      <c r="C5310" s="2">
        <v>24</v>
      </c>
      <c r="D5310" s="2" t="s">
        <v>459</v>
      </c>
      <c r="E5310" s="2"/>
      <c r="F5310" s="2"/>
      <c r="G5310" s="2"/>
      <c r="H5310" s="2"/>
    </row>
    <row r="5311" spans="2:8">
      <c r="B5311" s="2" t="s">
        <v>5757</v>
      </c>
      <c r="C5311" s="2">
        <v>27</v>
      </c>
      <c r="D5311" s="2" t="s">
        <v>459</v>
      </c>
      <c r="E5311" s="2"/>
      <c r="F5311" s="2"/>
      <c r="G5311" s="2"/>
      <c r="H5311" s="2"/>
    </row>
    <row r="5312" spans="2:8">
      <c r="B5312" s="2" t="s">
        <v>5758</v>
      </c>
      <c r="C5312" s="2">
        <v>30</v>
      </c>
      <c r="D5312" s="2" t="s">
        <v>459</v>
      </c>
      <c r="E5312" s="2"/>
      <c r="F5312" s="2"/>
      <c r="G5312" s="2"/>
      <c r="H5312" s="2"/>
    </row>
    <row r="5313" spans="2:8">
      <c r="B5313" s="2" t="s">
        <v>5759</v>
      </c>
      <c r="C5313" s="2">
        <v>34</v>
      </c>
      <c r="D5313" s="2" t="s">
        <v>459</v>
      </c>
      <c r="E5313" s="2"/>
      <c r="F5313" s="2"/>
      <c r="G5313" s="2"/>
      <c r="H5313" s="2"/>
    </row>
    <row r="5314" spans="2:8">
      <c r="B5314" s="2" t="s">
        <v>5760</v>
      </c>
      <c r="C5314" s="2">
        <v>30</v>
      </c>
      <c r="D5314" s="2" t="s">
        <v>459</v>
      </c>
      <c r="E5314" s="2"/>
      <c r="F5314" s="2"/>
      <c r="G5314" s="2"/>
      <c r="H5314" s="2"/>
    </row>
    <row r="5315" spans="2:8">
      <c r="B5315" s="2" t="s">
        <v>5761</v>
      </c>
      <c r="C5315" s="2">
        <v>26</v>
      </c>
      <c r="D5315" s="2" t="s">
        <v>459</v>
      </c>
      <c r="E5315" s="2"/>
      <c r="F5315" s="2"/>
      <c r="G5315" s="2"/>
      <c r="H5315" s="2"/>
    </row>
    <row r="5316" spans="2:8">
      <c r="B5316" s="2" t="s">
        <v>5762</v>
      </c>
      <c r="C5316" s="2">
        <v>32</v>
      </c>
      <c r="D5316" s="2" t="s">
        <v>459</v>
      </c>
      <c r="E5316" s="2"/>
      <c r="F5316" s="2"/>
      <c r="G5316" s="2"/>
      <c r="H5316" s="2"/>
    </row>
    <row r="5317" spans="2:8">
      <c r="B5317" s="2" t="s">
        <v>5763</v>
      </c>
      <c r="C5317" s="2">
        <v>26</v>
      </c>
      <c r="D5317" s="2" t="s">
        <v>459</v>
      </c>
      <c r="E5317" s="2"/>
      <c r="F5317" s="2"/>
      <c r="G5317" s="2"/>
      <c r="H5317" s="2"/>
    </row>
    <row r="5318" spans="2:8">
      <c r="B5318" s="2" t="s">
        <v>5764</v>
      </c>
      <c r="C5318" s="2">
        <v>28</v>
      </c>
      <c r="D5318" s="2" t="s">
        <v>459</v>
      </c>
      <c r="E5318" s="2"/>
      <c r="F5318" s="2"/>
      <c r="G5318" s="2"/>
      <c r="H5318" s="2"/>
    </row>
    <row r="5319" spans="2:8">
      <c r="B5319" s="2" t="s">
        <v>5765</v>
      </c>
      <c r="C5319" s="2">
        <v>27</v>
      </c>
      <c r="D5319" s="2" t="s">
        <v>459</v>
      </c>
      <c r="E5319" s="2"/>
      <c r="F5319" s="2"/>
      <c r="G5319" s="2"/>
      <c r="H5319" s="2"/>
    </row>
    <row r="5320" spans="2:8">
      <c r="B5320" s="2" t="s">
        <v>5766</v>
      </c>
      <c r="C5320" s="2">
        <v>24</v>
      </c>
      <c r="D5320" s="2" t="s">
        <v>459</v>
      </c>
      <c r="E5320" s="2"/>
      <c r="F5320" s="2"/>
      <c r="G5320" s="2"/>
      <c r="H5320" s="2"/>
    </row>
    <row r="5321" spans="2:8">
      <c r="B5321" s="2" t="s">
        <v>5767</v>
      </c>
      <c r="C5321" s="2">
        <v>36</v>
      </c>
      <c r="D5321" s="2" t="s">
        <v>459</v>
      </c>
      <c r="E5321" s="2"/>
      <c r="F5321" s="2"/>
      <c r="G5321" s="2"/>
      <c r="H5321" s="2"/>
    </row>
    <row r="5322" spans="2:8">
      <c r="B5322" s="2" t="s">
        <v>5768</v>
      </c>
      <c r="C5322" s="2">
        <v>36</v>
      </c>
      <c r="D5322" s="2" t="s">
        <v>459</v>
      </c>
      <c r="E5322" s="2"/>
      <c r="F5322" s="2"/>
      <c r="G5322" s="2"/>
      <c r="H5322" s="2"/>
    </row>
    <row r="5323" spans="2:8">
      <c r="B5323" s="2" t="s">
        <v>5769</v>
      </c>
      <c r="C5323" s="2">
        <v>35</v>
      </c>
      <c r="D5323" s="2" t="s">
        <v>459</v>
      </c>
      <c r="E5323" s="2"/>
      <c r="F5323" s="2"/>
      <c r="G5323" s="2"/>
      <c r="H5323" s="2"/>
    </row>
    <row r="5324" spans="2:8">
      <c r="B5324" s="2" t="s">
        <v>5770</v>
      </c>
      <c r="C5324" s="2">
        <v>35</v>
      </c>
      <c r="D5324" s="2" t="s">
        <v>459</v>
      </c>
      <c r="E5324" s="2"/>
      <c r="F5324" s="2"/>
      <c r="G5324" s="2"/>
      <c r="H5324" s="2"/>
    </row>
    <row r="5325" spans="2:8">
      <c r="B5325" s="2" t="s">
        <v>5771</v>
      </c>
      <c r="C5325" s="2">
        <v>32</v>
      </c>
      <c r="D5325" s="2" t="s">
        <v>459</v>
      </c>
      <c r="E5325" s="2"/>
      <c r="F5325" s="2"/>
      <c r="G5325" s="2"/>
      <c r="H5325" s="2"/>
    </row>
    <row r="5326" spans="2:8">
      <c r="B5326" s="2" t="s">
        <v>5772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28</v>
      </c>
      <c r="D5349" s="2" t="s">
        <v>459</v>
      </c>
      <c r="E5349" s="2"/>
      <c r="F5349" s="2"/>
      <c r="G5349" s="2"/>
      <c r="H5349" s="2"/>
    </row>
    <row r="5350" spans="2:8">
      <c r="B5350" s="2" t="s">
        <v>5796</v>
      </c>
      <c r="C5350" s="2">
        <v>33</v>
      </c>
      <c r="D5350" s="2" t="s">
        <v>459</v>
      </c>
      <c r="E5350" s="2"/>
      <c r="F5350" s="2"/>
      <c r="G5350" s="2"/>
      <c r="H5350" s="2"/>
    </row>
    <row r="5351" spans="2:8">
      <c r="B5351" s="2" t="s">
        <v>5797</v>
      </c>
      <c r="C5351" s="2">
        <v>34</v>
      </c>
      <c r="D5351" s="2" t="s">
        <v>459</v>
      </c>
      <c r="E5351" s="2"/>
      <c r="F5351" s="2"/>
      <c r="G5351" s="2"/>
      <c r="H5351" s="2"/>
    </row>
    <row r="5352" spans="2:8">
      <c r="B5352" s="2" t="s">
        <v>5798</v>
      </c>
      <c r="C5352" s="2">
        <v>34</v>
      </c>
      <c r="D5352" s="2" t="s">
        <v>459</v>
      </c>
      <c r="E5352" s="2"/>
      <c r="F5352" s="2"/>
      <c r="G5352" s="2"/>
      <c r="H5352" s="2"/>
    </row>
    <row r="5353" spans="2:8">
      <c r="B5353" s="2" t="s">
        <v>5799</v>
      </c>
      <c r="C5353" s="2">
        <v>32</v>
      </c>
      <c r="D5353" s="2" t="s">
        <v>459</v>
      </c>
      <c r="E5353" s="2"/>
      <c r="F5353" s="2"/>
      <c r="G5353" s="2"/>
      <c r="H5353" s="2"/>
    </row>
    <row r="5354" spans="2:8">
      <c r="B5354" s="2" t="s">
        <v>5800</v>
      </c>
      <c r="C5354" s="2">
        <v>31</v>
      </c>
      <c r="D5354" s="2" t="s">
        <v>459</v>
      </c>
      <c r="E5354" s="2"/>
      <c r="F5354" s="2"/>
      <c r="G5354" s="2"/>
      <c r="H5354" s="2"/>
    </row>
    <row r="5355" spans="2:8">
      <c r="B5355" s="2" t="s">
        <v>5801</v>
      </c>
      <c r="C5355" s="2">
        <v>25</v>
      </c>
      <c r="D5355" s="2" t="s">
        <v>459</v>
      </c>
      <c r="E5355" s="2"/>
      <c r="F5355" s="2"/>
      <c r="G5355" s="2"/>
      <c r="H5355" s="2"/>
    </row>
    <row r="5356" spans="2:8">
      <c r="B5356" s="2" t="s">
        <v>5802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9</v>
      </c>
      <c r="D5363" s="2" t="s">
        <v>459</v>
      </c>
      <c r="E5363" s="2"/>
      <c r="F5363" s="2"/>
      <c r="G5363" s="2"/>
      <c r="H5363" s="2"/>
    </row>
    <row r="5364" spans="2:8">
      <c r="B5364" s="2" t="s">
        <v>5810</v>
      </c>
      <c r="C5364" s="2">
        <v>9</v>
      </c>
      <c r="D5364" s="2" t="s">
        <v>459</v>
      </c>
      <c r="E5364" s="2"/>
      <c r="F5364" s="2"/>
      <c r="G5364" s="2"/>
      <c r="H5364" s="2"/>
    </row>
    <row r="5365" spans="2:8">
      <c r="B5365" s="2" t="s">
        <v>5811</v>
      </c>
      <c r="C5365" s="2">
        <v>17</v>
      </c>
      <c r="D5365" s="2" t="s">
        <v>19</v>
      </c>
      <c r="E5365" s="2"/>
      <c r="F5365" s="2"/>
      <c r="G5365" s="2"/>
      <c r="H5365" s="2"/>
    </row>
    <row r="5366" spans="2:8">
      <c r="B5366" s="2" t="s">
        <v>5812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19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40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41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42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40</v>
      </c>
      <c r="D5382" s="2" t="s">
        <v>19</v>
      </c>
      <c r="E5382" s="2"/>
      <c r="F5382" s="2"/>
      <c r="G5382" s="2"/>
      <c r="H5382" s="2"/>
    </row>
    <row r="5383" spans="2:8">
      <c r="B5383" s="2" t="s">
        <v>5829</v>
      </c>
      <c r="C5383" s="2">
        <v>37</v>
      </c>
      <c r="D5383" s="2" t="s">
        <v>19</v>
      </c>
      <c r="E5383" s="2"/>
      <c r="F5383" s="2"/>
      <c r="G5383" s="2"/>
      <c r="H5383" s="2"/>
    </row>
    <row r="5384" spans="2:8">
      <c r="B5384" s="2" t="s">
        <v>5830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5831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5832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5833</v>
      </c>
      <c r="C5387" s="2">
        <v>30</v>
      </c>
      <c r="D5387" s="2" t="s">
        <v>459</v>
      </c>
      <c r="E5387" s="2"/>
      <c r="F5387" s="2"/>
      <c r="G5387" s="2"/>
      <c r="H5387" s="2"/>
    </row>
    <row r="5388" spans="2:8">
      <c r="B5388" s="2" t="s">
        <v>5834</v>
      </c>
      <c r="C5388" s="2">
        <v>30</v>
      </c>
      <c r="D5388" s="2" t="s">
        <v>459</v>
      </c>
      <c r="E5388" s="2"/>
      <c r="F5388" s="2"/>
      <c r="G5388" s="2"/>
      <c r="H5388" s="2"/>
    </row>
    <row r="5389" spans="2:8">
      <c r="B5389" s="2" t="s">
        <v>5835</v>
      </c>
      <c r="C5389" s="2">
        <v>30</v>
      </c>
      <c r="D5389" s="2" t="s">
        <v>459</v>
      </c>
      <c r="E5389" s="2"/>
      <c r="F5389" s="2"/>
      <c r="G5389" s="2"/>
      <c r="H5389" s="2"/>
    </row>
    <row r="5390" spans="2:8">
      <c r="B5390" s="2" t="s">
        <v>5836</v>
      </c>
      <c r="C5390" s="2">
        <v>35</v>
      </c>
      <c r="D5390" s="2" t="s">
        <v>459</v>
      </c>
      <c r="E5390" s="2"/>
      <c r="F5390" s="2"/>
      <c r="G5390" s="2"/>
      <c r="H5390" s="2"/>
    </row>
    <row r="5391" spans="2:8">
      <c r="B5391" s="2" t="s">
        <v>5837</v>
      </c>
      <c r="C5391" s="2">
        <v>36</v>
      </c>
      <c r="D5391" s="2" t="s">
        <v>459</v>
      </c>
      <c r="E5391" s="2"/>
      <c r="F5391" s="2"/>
      <c r="G5391" s="2"/>
      <c r="H5391" s="2"/>
    </row>
    <row r="5392" spans="2:8">
      <c r="B5392" s="2" t="s">
        <v>5838</v>
      </c>
      <c r="C5392" s="2">
        <v>36</v>
      </c>
      <c r="D5392" s="2" t="s">
        <v>459</v>
      </c>
      <c r="E5392" s="2"/>
      <c r="F5392" s="2"/>
      <c r="G5392" s="2"/>
      <c r="H5392" s="2"/>
    </row>
    <row r="5393" spans="2:8">
      <c r="B5393" s="2" t="s">
        <v>5839</v>
      </c>
      <c r="C5393" s="2">
        <v>34</v>
      </c>
      <c r="D5393" s="2" t="s">
        <v>459</v>
      </c>
      <c r="E5393" s="2"/>
      <c r="F5393" s="2"/>
      <c r="G5393" s="2"/>
      <c r="H5393" s="2"/>
    </row>
    <row r="5394" spans="2:8">
      <c r="B5394" s="2" t="s">
        <v>5840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30</v>
      </c>
      <c r="D5400" s="2" t="s">
        <v>459</v>
      </c>
      <c r="E5400" s="2"/>
      <c r="F5400" s="2"/>
      <c r="G5400" s="2"/>
      <c r="H5400" s="2"/>
    </row>
    <row r="5401" spans="2:8">
      <c r="B5401" s="2" t="s">
        <v>5847</v>
      </c>
      <c r="C5401" s="2">
        <v>33</v>
      </c>
      <c r="D5401" s="2" t="s">
        <v>459</v>
      </c>
      <c r="E5401" s="2"/>
      <c r="F5401" s="2"/>
      <c r="G5401" s="2"/>
      <c r="H5401" s="2"/>
    </row>
    <row r="5402" spans="2:8">
      <c r="B5402" s="2" t="s">
        <v>5848</v>
      </c>
      <c r="C5402" s="2">
        <v>33</v>
      </c>
      <c r="D5402" s="2" t="s">
        <v>459</v>
      </c>
      <c r="E5402" s="2"/>
      <c r="F5402" s="2"/>
      <c r="G5402" s="2"/>
      <c r="H5402" s="2"/>
    </row>
    <row r="5403" spans="2:8">
      <c r="B5403" s="2" t="s">
        <v>5849</v>
      </c>
      <c r="C5403" s="2">
        <v>33</v>
      </c>
      <c r="D5403" s="2" t="s">
        <v>459</v>
      </c>
      <c r="E5403" s="2"/>
      <c r="F5403" s="2"/>
      <c r="G5403" s="2"/>
      <c r="H5403" s="2"/>
    </row>
    <row r="5404" spans="2:8">
      <c r="B5404" s="2" t="s">
        <v>5850</v>
      </c>
      <c r="C5404" s="2">
        <v>30</v>
      </c>
      <c r="D5404" s="2" t="s">
        <v>459</v>
      </c>
      <c r="E5404" s="2"/>
      <c r="F5404" s="2"/>
      <c r="G5404" s="2"/>
      <c r="H5404" s="2"/>
    </row>
    <row r="5405" spans="2:8">
      <c r="B5405" s="2" t="s">
        <v>5851</v>
      </c>
      <c r="C5405" s="2">
        <v>28</v>
      </c>
      <c r="D5405" s="2" t="s">
        <v>459</v>
      </c>
      <c r="E5405" s="2"/>
      <c r="F5405" s="2"/>
      <c r="G5405" s="2"/>
      <c r="H5405" s="2"/>
    </row>
    <row r="5406" spans="2:8">
      <c r="B5406" s="2" t="s">
        <v>5852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17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13</v>
      </c>
      <c r="D5414" s="2" t="s">
        <v>459</v>
      </c>
      <c r="E5414" s="2"/>
      <c r="F5414" s="2"/>
      <c r="G5414" s="2"/>
      <c r="H5414" s="2"/>
    </row>
    <row r="5415" spans="2:8">
      <c r="B5415" s="2" t="s">
        <v>5861</v>
      </c>
      <c r="C5415" s="2">
        <v>19</v>
      </c>
      <c r="D5415" s="2" t="s">
        <v>459</v>
      </c>
      <c r="E5415" s="2"/>
      <c r="F5415" s="2"/>
      <c r="G5415" s="2"/>
      <c r="H5415" s="2"/>
    </row>
    <row r="5416" spans="2:8">
      <c r="B5416" s="2" t="s">
        <v>5862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5869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5870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5871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5872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5873</v>
      </c>
      <c r="C5427" s="2">
        <v>20</v>
      </c>
      <c r="D5427" s="2" t="s">
        <v>459</v>
      </c>
      <c r="E5427" s="2"/>
      <c r="F5427" s="2"/>
      <c r="G5427" s="2"/>
      <c r="H5427" s="2"/>
    </row>
    <row r="5428" spans="2:8">
      <c r="B5428" s="2" t="s">
        <v>5874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24</v>
      </c>
      <c r="D5432" s="2" t="s">
        <v>459</v>
      </c>
      <c r="E5432" s="2"/>
      <c r="F5432" s="2"/>
      <c r="G5432" s="2"/>
      <c r="H5432" s="2"/>
    </row>
    <row r="5433" spans="2:8">
      <c r="B5433" s="2" t="s">
        <v>5879</v>
      </c>
      <c r="C5433" s="2">
        <v>28</v>
      </c>
      <c r="D5433" s="2" t="s">
        <v>459</v>
      </c>
      <c r="E5433" s="2"/>
      <c r="F5433" s="2"/>
      <c r="G5433" s="2"/>
      <c r="H5433" s="2"/>
    </row>
    <row r="5434" spans="2:8">
      <c r="B5434" s="2" t="s">
        <v>5880</v>
      </c>
      <c r="C5434" s="2">
        <v>31</v>
      </c>
      <c r="D5434" s="2" t="s">
        <v>459</v>
      </c>
      <c r="E5434" s="2"/>
      <c r="F5434" s="2"/>
      <c r="G5434" s="2"/>
      <c r="H5434" s="2"/>
    </row>
    <row r="5435" spans="2:8">
      <c r="B5435" s="2" t="s">
        <v>5881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5884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5885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5886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24</v>
      </c>
      <c r="D5445" s="2" t="s">
        <v>459</v>
      </c>
      <c r="E5445" s="2"/>
      <c r="F5445" s="2"/>
      <c r="G5445" s="2"/>
      <c r="H5445" s="2"/>
    </row>
    <row r="5446" spans="2:8">
      <c r="B5446" s="2" t="s">
        <v>5892</v>
      </c>
      <c r="C5446" s="2">
        <v>32</v>
      </c>
      <c r="D5446" s="2" t="s">
        <v>459</v>
      </c>
      <c r="E5446" s="2"/>
      <c r="F5446" s="2"/>
      <c r="G5446" s="2"/>
      <c r="H5446" s="2"/>
    </row>
    <row r="5447" spans="2:8">
      <c r="B5447" s="2" t="s">
        <v>5893</v>
      </c>
      <c r="C5447" s="2">
        <v>33</v>
      </c>
      <c r="D5447" s="2" t="s">
        <v>459</v>
      </c>
      <c r="E5447" s="2"/>
      <c r="F5447" s="2"/>
      <c r="G5447" s="2"/>
      <c r="H5447" s="2"/>
    </row>
    <row r="5448" spans="2:8">
      <c r="B5448" s="2" t="s">
        <v>5894</v>
      </c>
      <c r="C5448" s="2">
        <v>31</v>
      </c>
      <c r="D5448" s="2" t="s">
        <v>459</v>
      </c>
      <c r="E5448" s="2"/>
      <c r="F5448" s="2"/>
      <c r="G5448" s="2"/>
      <c r="H5448" s="2"/>
    </row>
    <row r="5449" spans="2:8">
      <c r="B5449" s="2" t="s">
        <v>5895</v>
      </c>
      <c r="C5449" s="2">
        <v>29</v>
      </c>
      <c r="D5449" s="2" t="s">
        <v>459</v>
      </c>
      <c r="E5449" s="2"/>
      <c r="F5449" s="2"/>
      <c r="G5449" s="2"/>
      <c r="H5449" s="2"/>
    </row>
    <row r="5450" spans="2:8">
      <c r="B5450" s="2" t="s">
        <v>5896</v>
      </c>
      <c r="C5450" s="2">
        <v>28</v>
      </c>
      <c r="D5450" s="2" t="s">
        <v>459</v>
      </c>
      <c r="E5450" s="2"/>
      <c r="F5450" s="2"/>
      <c r="G5450" s="2"/>
      <c r="H5450" s="2"/>
    </row>
    <row r="5451" spans="2:8">
      <c r="B5451" s="2" t="s">
        <v>5897</v>
      </c>
      <c r="C5451" s="2">
        <v>25</v>
      </c>
      <c r="D5451" s="2" t="s">
        <v>459</v>
      </c>
      <c r="E5451" s="2"/>
      <c r="F5451" s="2"/>
      <c r="G5451" s="2"/>
      <c r="H5451" s="2"/>
    </row>
    <row r="5452" spans="2:8">
      <c r="B5452" s="2" t="s">
        <v>5898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5900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5901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5902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5903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5912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5913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5914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18</v>
      </c>
      <c r="D5470" s="2" t="s">
        <v>459</v>
      </c>
      <c r="E5470" s="2"/>
      <c r="F5470" s="2"/>
      <c r="G5470" s="2"/>
      <c r="H5470" s="2"/>
    </row>
    <row r="5471" spans="2:8">
      <c r="B5471" s="2" t="s">
        <v>5917</v>
      </c>
      <c r="C5471" s="2">
        <v>19</v>
      </c>
      <c r="D5471" s="2" t="s">
        <v>459</v>
      </c>
      <c r="E5471" s="2"/>
      <c r="F5471" s="2"/>
      <c r="G5471" s="2"/>
      <c r="H5471" s="2"/>
    </row>
    <row r="5472" spans="2:8">
      <c r="B5472" s="2" t="s">
        <v>5918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18</v>
      </c>
      <c r="D5473" s="2" t="s">
        <v>459</v>
      </c>
      <c r="E5473" s="2"/>
      <c r="F5473" s="2"/>
      <c r="G5473" s="2"/>
      <c r="H5473" s="2"/>
    </row>
    <row r="5474" spans="2:8">
      <c r="B5474" s="2" t="s">
        <v>5920</v>
      </c>
      <c r="C5474" s="2">
        <v>18</v>
      </c>
      <c r="D5474" s="2" t="s">
        <v>459</v>
      </c>
      <c r="E5474" s="2"/>
      <c r="F5474" s="2"/>
      <c r="G5474" s="2"/>
      <c r="H5474" s="2"/>
    </row>
    <row r="5475" spans="2:8">
      <c r="B5475" s="2" t="s">
        <v>5921</v>
      </c>
      <c r="C5475" s="2">
        <v>17</v>
      </c>
      <c r="D5475" s="2" t="s">
        <v>459</v>
      </c>
      <c r="E5475" s="2"/>
      <c r="F5475" s="2"/>
      <c r="G5475" s="2"/>
      <c r="H5475" s="2"/>
    </row>
    <row r="5476" spans="2:8">
      <c r="B5476" s="2" t="s">
        <v>5922</v>
      </c>
      <c r="C5476" s="2">
        <v>17</v>
      </c>
      <c r="D5476" s="2" t="s">
        <v>459</v>
      </c>
      <c r="E5476" s="2"/>
      <c r="F5476" s="2"/>
      <c r="G5476" s="2"/>
      <c r="H5476" s="2"/>
    </row>
    <row r="5477" spans="2:8">
      <c r="B5477" s="2" t="s">
        <v>5923</v>
      </c>
      <c r="C5477" s="2">
        <v>16</v>
      </c>
      <c r="D5477" s="2" t="s">
        <v>459</v>
      </c>
      <c r="E5477" s="2"/>
      <c r="F5477" s="2"/>
      <c r="G5477" s="2"/>
      <c r="H5477" s="2"/>
    </row>
    <row r="5478" spans="2:8">
      <c r="B5478" s="2" t="s">
        <v>5924</v>
      </c>
      <c r="C5478" s="2">
        <v>16</v>
      </c>
      <c r="D5478" s="2" t="s">
        <v>459</v>
      </c>
      <c r="E5478" s="2"/>
      <c r="F5478" s="2"/>
      <c r="G5478" s="2"/>
      <c r="H5478" s="2"/>
    </row>
    <row r="5479" spans="2:8">
      <c r="B5479" s="2" t="s">
        <v>5925</v>
      </c>
      <c r="C5479" s="2">
        <v>18</v>
      </c>
      <c r="D5479" s="2" t="s">
        <v>459</v>
      </c>
      <c r="E5479" s="2"/>
      <c r="F5479" s="2"/>
      <c r="G5479" s="2"/>
      <c r="H5479" s="2"/>
    </row>
    <row r="5480" spans="2:8">
      <c r="B5480" s="2" t="s">
        <v>5926</v>
      </c>
      <c r="C5480" s="2">
        <v>21</v>
      </c>
      <c r="D5480" s="2" t="s">
        <v>459</v>
      </c>
      <c r="E5480" s="2"/>
      <c r="F5480" s="2"/>
      <c r="G5480" s="2"/>
      <c r="H5480" s="2"/>
    </row>
    <row r="5481" spans="2:8">
      <c r="B5481" s="2" t="s">
        <v>5927</v>
      </c>
      <c r="C5481" s="2">
        <v>22</v>
      </c>
      <c r="D5481" s="2" t="s">
        <v>459</v>
      </c>
      <c r="E5481" s="2"/>
      <c r="F5481" s="2"/>
      <c r="G5481" s="2"/>
      <c r="H5481" s="2"/>
    </row>
    <row r="5482" spans="2:8">
      <c r="B5482" s="2" t="s">
        <v>5928</v>
      </c>
      <c r="C5482" s="2">
        <v>23</v>
      </c>
      <c r="D5482" s="2" t="s">
        <v>459</v>
      </c>
      <c r="E5482" s="2"/>
      <c r="F5482" s="2"/>
      <c r="G5482" s="2"/>
      <c r="H5482" s="2"/>
    </row>
    <row r="5483" spans="2:8">
      <c r="B5483" s="2" t="s">
        <v>5929</v>
      </c>
      <c r="C5483" s="2">
        <v>22</v>
      </c>
      <c r="D5483" s="2" t="s">
        <v>459</v>
      </c>
      <c r="E5483" s="2"/>
      <c r="F5483" s="2"/>
      <c r="G5483" s="2"/>
      <c r="H5483" s="2"/>
    </row>
    <row r="5484" spans="2:8">
      <c r="B5484" s="2" t="s">
        <v>5930</v>
      </c>
      <c r="C5484" s="2">
        <v>22</v>
      </c>
      <c r="D5484" s="2" t="s">
        <v>459</v>
      </c>
      <c r="E5484" s="2"/>
      <c r="F5484" s="2"/>
      <c r="G5484" s="2"/>
      <c r="H5484" s="2"/>
    </row>
    <row r="5485" spans="2:8">
      <c r="B5485" s="2" t="s">
        <v>5931</v>
      </c>
      <c r="C5485" s="2">
        <v>19</v>
      </c>
      <c r="D5485" s="2" t="s">
        <v>19</v>
      </c>
      <c r="E5485" s="2"/>
      <c r="F5485" s="2"/>
      <c r="G5485" s="2"/>
      <c r="H5485" s="2"/>
    </row>
    <row r="5486" spans="2:8">
      <c r="B5486" s="2" t="s">
        <v>5932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5933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25</v>
      </c>
      <c r="D5489" s="2" t="s">
        <v>459</v>
      </c>
      <c r="E5489" s="2"/>
      <c r="F5489" s="2"/>
      <c r="G5489" s="2"/>
      <c r="H5489" s="2"/>
    </row>
    <row r="5490" spans="2:8">
      <c r="B5490" s="2" t="s">
        <v>5936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5937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5938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5939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5940</v>
      </c>
      <c r="C5494" s="2">
        <v>25</v>
      </c>
      <c r="D5494" s="2" t="s">
        <v>459</v>
      </c>
      <c r="E5494" s="2"/>
      <c r="F5494" s="2"/>
      <c r="G5494" s="2"/>
      <c r="H5494" s="2"/>
    </row>
    <row r="5495" spans="2:8">
      <c r="B5495" s="2" t="s">
        <v>5941</v>
      </c>
      <c r="C5495" s="2">
        <v>29</v>
      </c>
      <c r="D5495" s="2" t="s">
        <v>459</v>
      </c>
      <c r="E5495" s="2"/>
      <c r="F5495" s="2"/>
      <c r="G5495" s="2"/>
      <c r="H5495" s="2"/>
    </row>
    <row r="5496" spans="2:8">
      <c r="B5496" s="2" t="s">
        <v>5942</v>
      </c>
      <c r="C5496" s="2">
        <v>33</v>
      </c>
      <c r="D5496" s="2" t="s">
        <v>459</v>
      </c>
      <c r="E5496" s="2"/>
      <c r="F5496" s="2"/>
      <c r="G5496" s="2"/>
      <c r="H5496" s="2"/>
    </row>
    <row r="5497" spans="2:8">
      <c r="B5497" s="2" t="s">
        <v>5943</v>
      </c>
      <c r="C5497" s="2">
        <v>36</v>
      </c>
      <c r="D5497" s="2" t="s">
        <v>459</v>
      </c>
      <c r="E5497" s="2"/>
      <c r="F5497" s="2"/>
      <c r="G5497" s="2"/>
      <c r="H5497" s="2"/>
    </row>
    <row r="5498" spans="2:8">
      <c r="B5498" s="2" t="s">
        <v>5944</v>
      </c>
      <c r="C5498" s="2">
        <v>36</v>
      </c>
      <c r="D5498" s="2" t="s">
        <v>459</v>
      </c>
      <c r="E5498" s="2"/>
      <c r="F5498" s="2"/>
      <c r="G5498" s="2"/>
      <c r="H5498" s="2"/>
    </row>
    <row r="5499" spans="2:8">
      <c r="B5499" s="2" t="s">
        <v>5945</v>
      </c>
      <c r="C5499" s="2">
        <v>33</v>
      </c>
      <c r="D5499" s="2" t="s">
        <v>459</v>
      </c>
      <c r="E5499" s="2"/>
      <c r="F5499" s="2"/>
      <c r="G5499" s="2"/>
      <c r="H5499" s="2"/>
    </row>
    <row r="5500" spans="2:8">
      <c r="B5500" s="2" t="s">
        <v>5946</v>
      </c>
      <c r="C5500" s="2">
        <v>29</v>
      </c>
      <c r="D5500" s="2" t="s">
        <v>459</v>
      </c>
      <c r="E5500" s="2"/>
      <c r="F5500" s="2"/>
      <c r="G5500" s="2"/>
      <c r="H5500" s="2"/>
    </row>
    <row r="5501" spans="2:8">
      <c r="B5501" s="2" t="s">
        <v>5947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38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29</v>
      </c>
      <c r="D5513" s="2" t="s">
        <v>459</v>
      </c>
      <c r="E5513" s="2"/>
      <c r="F5513" s="2"/>
      <c r="G5513" s="2"/>
      <c r="H5513" s="2"/>
    </row>
    <row r="5514" spans="2:8">
      <c r="B5514" s="2" t="s">
        <v>5960</v>
      </c>
      <c r="C5514" s="2">
        <v>28</v>
      </c>
      <c r="D5514" s="2" t="s">
        <v>459</v>
      </c>
      <c r="E5514" s="2"/>
      <c r="F5514" s="2"/>
      <c r="G5514" s="2"/>
      <c r="H5514" s="2"/>
    </row>
    <row r="5515" spans="2:8">
      <c r="B5515" s="2" t="s">
        <v>5961</v>
      </c>
      <c r="C5515" s="2">
        <v>26</v>
      </c>
      <c r="D5515" s="2" t="s">
        <v>459</v>
      </c>
      <c r="E5515" s="2"/>
      <c r="F5515" s="2"/>
      <c r="G5515" s="2"/>
      <c r="H5515" s="2"/>
    </row>
    <row r="5516" spans="2:8">
      <c r="B5516" s="2" t="s">
        <v>5962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5975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5976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5977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5978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5979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5980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5982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24</v>
      </c>
      <c r="D5539" s="2" t="s">
        <v>459</v>
      </c>
      <c r="E5539" s="2"/>
      <c r="F5539" s="2"/>
      <c r="G5539" s="2"/>
      <c r="H5539" s="2"/>
    </row>
    <row r="5540" spans="2:8">
      <c r="B5540" s="2" t="s">
        <v>5986</v>
      </c>
      <c r="C5540" s="2">
        <v>24</v>
      </c>
      <c r="D5540" s="2" t="s">
        <v>459</v>
      </c>
      <c r="E5540" s="2"/>
      <c r="F5540" s="2"/>
      <c r="G5540" s="2"/>
      <c r="H5540" s="2"/>
    </row>
    <row r="5541" spans="2:8">
      <c r="B5541" s="2" t="s">
        <v>5987</v>
      </c>
      <c r="C5541" s="2">
        <v>27</v>
      </c>
      <c r="D5541" s="2" t="s">
        <v>459</v>
      </c>
      <c r="E5541" s="2"/>
      <c r="F5541" s="2"/>
      <c r="G5541" s="2"/>
      <c r="H5541" s="2"/>
    </row>
    <row r="5542" spans="2:8">
      <c r="B5542" s="2" t="s">
        <v>5988</v>
      </c>
      <c r="C5542" s="2">
        <v>27</v>
      </c>
      <c r="D5542" s="2" t="s">
        <v>459</v>
      </c>
      <c r="E5542" s="2"/>
      <c r="F5542" s="2"/>
      <c r="G5542" s="2"/>
      <c r="H5542" s="2"/>
    </row>
    <row r="5543" spans="2:8">
      <c r="B5543" s="2" t="s">
        <v>5989</v>
      </c>
      <c r="C5543" s="2">
        <v>26</v>
      </c>
      <c r="D5543" s="2" t="s">
        <v>459</v>
      </c>
      <c r="E5543" s="2"/>
      <c r="F5543" s="2"/>
      <c r="G5543" s="2"/>
      <c r="H5543" s="2"/>
    </row>
    <row r="5544" spans="2:8">
      <c r="B5544" s="2" t="s">
        <v>5990</v>
      </c>
      <c r="C5544" s="2">
        <v>26</v>
      </c>
      <c r="D5544" s="2" t="s">
        <v>459</v>
      </c>
      <c r="E5544" s="2"/>
      <c r="F5544" s="2"/>
      <c r="G5544" s="2"/>
      <c r="H5544" s="2"/>
    </row>
    <row r="5545" spans="2:8">
      <c r="B5545" s="2" t="s">
        <v>5991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36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37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14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18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22</v>
      </c>
      <c r="D5582" s="2" t="s">
        <v>459</v>
      </c>
      <c r="E5582" s="2"/>
      <c r="F5582" s="2"/>
      <c r="G5582" s="2"/>
      <c r="H5582" s="2"/>
    </row>
    <row r="5583" spans="2:8">
      <c r="B5583" s="2" t="s">
        <v>6029</v>
      </c>
      <c r="C5583" s="2">
        <v>26</v>
      </c>
      <c r="D5583" s="2" t="s">
        <v>459</v>
      </c>
      <c r="E5583" s="2"/>
      <c r="F5583" s="2"/>
      <c r="G5583" s="2"/>
      <c r="H5583" s="2"/>
    </row>
    <row r="5584" spans="2:8">
      <c r="B5584" s="2" t="s">
        <v>6030</v>
      </c>
      <c r="C5584" s="2">
        <v>29</v>
      </c>
      <c r="D5584" s="2" t="s">
        <v>459</v>
      </c>
      <c r="E5584" s="2"/>
      <c r="F5584" s="2"/>
      <c r="G5584" s="2"/>
      <c r="H5584" s="2"/>
    </row>
    <row r="5585" spans="2:8">
      <c r="B5585" s="2" t="s">
        <v>6031</v>
      </c>
      <c r="C5585" s="2">
        <v>29</v>
      </c>
      <c r="D5585" s="2" t="s">
        <v>459</v>
      </c>
      <c r="E5585" s="2"/>
      <c r="F5585" s="2"/>
      <c r="G5585" s="2"/>
      <c r="H5585" s="2"/>
    </row>
    <row r="5586" spans="2:8">
      <c r="B5586" s="2" t="s">
        <v>6032</v>
      </c>
      <c r="C5586" s="2">
        <v>28</v>
      </c>
      <c r="D5586" s="2" t="s">
        <v>459</v>
      </c>
      <c r="E5586" s="2"/>
      <c r="F5586" s="2"/>
      <c r="G5586" s="2"/>
      <c r="H5586" s="2"/>
    </row>
    <row r="5587" spans="2:8">
      <c r="B5587" s="2" t="s">
        <v>6033</v>
      </c>
      <c r="C5587" s="2">
        <v>27</v>
      </c>
      <c r="D5587" s="2" t="s">
        <v>459</v>
      </c>
      <c r="E5587" s="2"/>
      <c r="F5587" s="2"/>
      <c r="G5587" s="2"/>
      <c r="H5587" s="2"/>
    </row>
    <row r="5588" spans="2:8">
      <c r="B5588" s="2" t="s">
        <v>6034</v>
      </c>
      <c r="C5588" s="2">
        <v>24</v>
      </c>
      <c r="D5588" s="2" t="s">
        <v>459</v>
      </c>
      <c r="E5588" s="2"/>
      <c r="F5588" s="2"/>
      <c r="G5588" s="2"/>
      <c r="H5588" s="2"/>
    </row>
    <row r="5589" spans="2:8">
      <c r="B5589" s="2" t="s">
        <v>6035</v>
      </c>
      <c r="C5589" s="2">
        <v>23</v>
      </c>
      <c r="D5589" s="2" t="s">
        <v>459</v>
      </c>
      <c r="E5589" s="2"/>
      <c r="F5589" s="2"/>
      <c r="G5589" s="2"/>
      <c r="H5589" s="2"/>
    </row>
    <row r="5590" spans="2:8">
      <c r="B5590" s="2" t="s">
        <v>6036</v>
      </c>
      <c r="C5590" s="2">
        <v>25</v>
      </c>
      <c r="D5590" s="2" t="s">
        <v>459</v>
      </c>
      <c r="E5590" s="2"/>
      <c r="F5590" s="2"/>
      <c r="G5590" s="2"/>
      <c r="H5590" s="2"/>
    </row>
    <row r="5591" spans="2:8">
      <c r="B5591" s="2" t="s">
        <v>6037</v>
      </c>
      <c r="C5591" s="2">
        <v>25</v>
      </c>
      <c r="D5591" s="2" t="s">
        <v>459</v>
      </c>
      <c r="E5591" s="2"/>
      <c r="F5591" s="2"/>
      <c r="G5591" s="2"/>
      <c r="H5591" s="2"/>
    </row>
    <row r="5592" spans="2:8">
      <c r="B5592" s="2" t="s">
        <v>6038</v>
      </c>
      <c r="C5592" s="2">
        <v>26</v>
      </c>
      <c r="D5592" s="2" t="s">
        <v>459</v>
      </c>
      <c r="E5592" s="2"/>
      <c r="F5592" s="2"/>
      <c r="G5592" s="2"/>
      <c r="H5592" s="2"/>
    </row>
    <row r="5593" spans="2:8">
      <c r="B5593" s="2" t="s">
        <v>6039</v>
      </c>
      <c r="C5593" s="2">
        <v>26</v>
      </c>
      <c r="D5593" s="2" t="s">
        <v>459</v>
      </c>
      <c r="E5593" s="2"/>
      <c r="F5593" s="2"/>
      <c r="G5593" s="2"/>
      <c r="H5593" s="2"/>
    </row>
    <row r="5594" spans="2:8">
      <c r="B5594" s="2" t="s">
        <v>6040</v>
      </c>
      <c r="C5594" s="2">
        <v>26</v>
      </c>
      <c r="D5594" s="2" t="s">
        <v>459</v>
      </c>
      <c r="E5594" s="2"/>
      <c r="F5594" s="2"/>
      <c r="G5594" s="2"/>
      <c r="H5594" s="2"/>
    </row>
    <row r="5595" spans="2:8">
      <c r="B5595" s="2" t="s">
        <v>6041</v>
      </c>
      <c r="C5595" s="2">
        <v>22</v>
      </c>
      <c r="D5595" s="2" t="s">
        <v>459</v>
      </c>
      <c r="E5595" s="2"/>
      <c r="F5595" s="2"/>
      <c r="G5595" s="2"/>
      <c r="H5595" s="2"/>
    </row>
    <row r="5596" spans="2:8">
      <c r="B5596" s="2" t="s">
        <v>6042</v>
      </c>
      <c r="C5596" s="2">
        <v>18</v>
      </c>
      <c r="D5596" s="2" t="s">
        <v>459</v>
      </c>
      <c r="E5596" s="2"/>
      <c r="F5596" s="2"/>
      <c r="G5596" s="2"/>
      <c r="H5596" s="2"/>
    </row>
    <row r="5597" spans="2:8">
      <c r="B5597" s="2" t="s">
        <v>6043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6064</v>
      </c>
      <c r="C5618" s="2">
        <v>31</v>
      </c>
      <c r="D5618" s="2" t="s">
        <v>459</v>
      </c>
      <c r="E5618" s="2"/>
      <c r="F5618" s="2"/>
      <c r="G5618" s="2"/>
      <c r="H5618" s="2"/>
    </row>
    <row r="5619" spans="2:8">
      <c r="B5619" s="2" t="s">
        <v>6065</v>
      </c>
      <c r="C5619" s="2">
        <v>36</v>
      </c>
      <c r="D5619" s="2" t="s">
        <v>459</v>
      </c>
      <c r="E5619" s="2"/>
      <c r="F5619" s="2"/>
      <c r="G5619" s="2"/>
      <c r="H5619" s="2"/>
    </row>
    <row r="5620" spans="2:8">
      <c r="B5620" s="2" t="s">
        <v>6066</v>
      </c>
      <c r="C5620" s="2">
        <v>35</v>
      </c>
      <c r="D5620" s="2" t="s">
        <v>459</v>
      </c>
      <c r="E5620" s="2"/>
      <c r="F5620" s="2"/>
      <c r="G5620" s="2"/>
      <c r="H5620" s="2"/>
    </row>
    <row r="5621" spans="2:8">
      <c r="B5621" s="2" t="s">
        <v>6067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21</v>
      </c>
      <c r="D5622" s="2" t="s">
        <v>459</v>
      </c>
      <c r="E5622" s="2"/>
      <c r="F5622" s="2"/>
      <c r="G5622" s="2"/>
      <c r="H5622" s="2"/>
    </row>
    <row r="5623" spans="2:8">
      <c r="B5623" s="2" t="s">
        <v>6069</v>
      </c>
      <c r="C5623" s="2">
        <v>23</v>
      </c>
      <c r="D5623" s="2" t="s">
        <v>459</v>
      </c>
      <c r="E5623" s="2"/>
      <c r="F5623" s="2"/>
      <c r="G5623" s="2"/>
      <c r="H5623" s="2"/>
    </row>
    <row r="5624" spans="2:8">
      <c r="B5624" s="2" t="s">
        <v>6070</v>
      </c>
      <c r="C5624" s="2">
        <v>25</v>
      </c>
      <c r="D5624" s="2" t="s">
        <v>459</v>
      </c>
      <c r="E5624" s="2"/>
      <c r="F5624" s="2"/>
      <c r="G5624" s="2"/>
      <c r="H5624" s="2"/>
    </row>
    <row r="5625" spans="2:8">
      <c r="B5625" s="2" t="s">
        <v>6071</v>
      </c>
      <c r="C5625" s="2">
        <v>27</v>
      </c>
      <c r="D5625" s="2" t="s">
        <v>459</v>
      </c>
      <c r="E5625" s="2"/>
      <c r="F5625" s="2"/>
      <c r="G5625" s="2"/>
      <c r="H5625" s="2"/>
    </row>
    <row r="5626" spans="2:8">
      <c r="B5626" s="2" t="s">
        <v>6072</v>
      </c>
      <c r="C5626" s="2">
        <v>27</v>
      </c>
      <c r="D5626" s="2" t="s">
        <v>459</v>
      </c>
      <c r="E5626" s="2"/>
      <c r="F5626" s="2"/>
      <c r="G5626" s="2"/>
      <c r="H5626" s="2"/>
    </row>
    <row r="5627" spans="2:8">
      <c r="B5627" s="2" t="s">
        <v>6073</v>
      </c>
      <c r="C5627" s="2">
        <v>25</v>
      </c>
      <c r="D5627" s="2" t="s">
        <v>459</v>
      </c>
      <c r="E5627" s="2"/>
      <c r="F5627" s="2"/>
      <c r="G5627" s="2"/>
      <c r="H5627" s="2"/>
    </row>
    <row r="5628" spans="2:8">
      <c r="B5628" s="2" t="s">
        <v>6074</v>
      </c>
      <c r="C5628" s="2">
        <v>21</v>
      </c>
      <c r="D5628" s="2" t="s">
        <v>459</v>
      </c>
      <c r="E5628" s="2"/>
      <c r="F5628" s="2"/>
      <c r="G5628" s="2"/>
      <c r="H5628" s="2"/>
    </row>
    <row r="5629" spans="2:8">
      <c r="B5629" s="2" t="s">
        <v>6075</v>
      </c>
      <c r="C5629" s="2">
        <v>17</v>
      </c>
      <c r="D5629" s="2" t="s">
        <v>459</v>
      </c>
      <c r="E5629" s="2"/>
      <c r="F5629" s="2"/>
      <c r="G5629" s="2"/>
      <c r="H5629" s="2"/>
    </row>
    <row r="5630" spans="2:8">
      <c r="B5630" s="2" t="s">
        <v>6076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27</v>
      </c>
      <c r="D5639" s="2" t="s">
        <v>459</v>
      </c>
      <c r="E5639" s="2"/>
      <c r="F5639" s="2"/>
      <c r="G5639" s="2"/>
      <c r="H5639" s="2"/>
    </row>
    <row r="5640" spans="2:8">
      <c r="B5640" s="2" t="s">
        <v>6086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28</v>
      </c>
      <c r="D5649" s="2" t="s">
        <v>459</v>
      </c>
      <c r="E5649" s="2"/>
      <c r="F5649" s="2"/>
      <c r="G5649" s="2"/>
      <c r="H5649" s="2"/>
    </row>
    <row r="5650" spans="2:8">
      <c r="B5650" s="2" t="s">
        <v>6096</v>
      </c>
      <c r="C5650" s="2">
        <v>29</v>
      </c>
      <c r="D5650" s="2" t="s">
        <v>459</v>
      </c>
      <c r="E5650" s="2"/>
      <c r="F5650" s="2"/>
      <c r="G5650" s="2"/>
      <c r="H5650" s="2"/>
    </row>
    <row r="5651" spans="2:8">
      <c r="B5651" s="2" t="s">
        <v>6097</v>
      </c>
      <c r="C5651" s="2">
        <v>28</v>
      </c>
      <c r="D5651" s="2" t="s">
        <v>459</v>
      </c>
      <c r="E5651" s="2"/>
      <c r="F5651" s="2"/>
      <c r="G5651" s="2"/>
      <c r="H5651" s="2"/>
    </row>
    <row r="5652" spans="2:8">
      <c r="B5652" s="2" t="s">
        <v>6098</v>
      </c>
      <c r="C5652" s="2">
        <v>28</v>
      </c>
      <c r="D5652" s="2" t="s">
        <v>459</v>
      </c>
      <c r="E5652" s="2"/>
      <c r="F5652" s="2"/>
      <c r="G5652" s="2"/>
      <c r="H5652" s="2"/>
    </row>
    <row r="5653" spans="2:8">
      <c r="B5653" s="2" t="s">
        <v>6099</v>
      </c>
      <c r="C5653" s="2">
        <v>27</v>
      </c>
      <c r="D5653" s="2" t="s">
        <v>459</v>
      </c>
      <c r="E5653" s="2"/>
      <c r="F5653" s="2"/>
      <c r="G5653" s="2"/>
      <c r="H5653" s="2"/>
    </row>
    <row r="5654" spans="2:8">
      <c r="B5654" s="2" t="s">
        <v>6100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6101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6109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26</v>
      </c>
      <c r="D5666" s="2" t="s">
        <v>459</v>
      </c>
      <c r="E5666" s="2"/>
      <c r="F5666" s="2"/>
      <c r="G5666" s="2"/>
      <c r="H5666" s="2"/>
    </row>
    <row r="5667" spans="2:8">
      <c r="B5667" s="2" t="s">
        <v>6113</v>
      </c>
      <c r="C5667" s="2">
        <v>29</v>
      </c>
      <c r="D5667" s="2" t="s">
        <v>459</v>
      </c>
      <c r="E5667" s="2"/>
      <c r="F5667" s="2"/>
      <c r="G5667" s="2"/>
      <c r="H5667" s="2"/>
    </row>
    <row r="5668" spans="2:8">
      <c r="B5668" s="2" t="s">
        <v>6114</v>
      </c>
      <c r="C5668" s="2">
        <v>30</v>
      </c>
      <c r="D5668" s="2" t="s">
        <v>459</v>
      </c>
      <c r="E5668" s="2"/>
      <c r="F5668" s="2"/>
      <c r="G5668" s="2"/>
      <c r="H5668" s="2"/>
    </row>
    <row r="5669" spans="2:8">
      <c r="B5669" s="2" t="s">
        <v>6115</v>
      </c>
      <c r="C5669" s="2">
        <v>28</v>
      </c>
      <c r="D5669" s="2" t="s">
        <v>459</v>
      </c>
      <c r="E5669" s="2"/>
      <c r="F5669" s="2"/>
      <c r="G5669" s="2"/>
      <c r="H5669" s="2"/>
    </row>
    <row r="5670" spans="2:8">
      <c r="B5670" s="2" t="s">
        <v>6116</v>
      </c>
      <c r="C5670" s="2">
        <v>28</v>
      </c>
      <c r="D5670" s="2" t="s">
        <v>459</v>
      </c>
      <c r="E5670" s="2"/>
      <c r="F5670" s="2"/>
      <c r="G5670" s="2"/>
      <c r="H5670" s="2"/>
    </row>
    <row r="5671" spans="2:8">
      <c r="B5671" s="2" t="s">
        <v>6117</v>
      </c>
      <c r="C5671" s="2">
        <v>27</v>
      </c>
      <c r="D5671" s="2" t="s">
        <v>459</v>
      </c>
      <c r="E5671" s="2"/>
      <c r="F5671" s="2"/>
      <c r="G5671" s="2"/>
      <c r="H5671" s="2"/>
    </row>
    <row r="5672" spans="2:8">
      <c r="B5672" s="2" t="s">
        <v>6118</v>
      </c>
      <c r="C5672" s="2">
        <v>22</v>
      </c>
      <c r="D5672" s="2" t="s">
        <v>459</v>
      </c>
      <c r="E5672" s="2"/>
      <c r="F5672" s="2"/>
      <c r="G5672" s="2"/>
      <c r="H5672" s="2"/>
    </row>
    <row r="5673" spans="2:8">
      <c r="B5673" s="2" t="s">
        <v>6119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459</v>
      </c>
      <c r="E5677" s="2"/>
      <c r="F5677" s="2"/>
      <c r="G5677" s="2"/>
      <c r="H5677" s="2"/>
    </row>
    <row r="5678" spans="2:8">
      <c r="B5678" s="2" t="s">
        <v>6124</v>
      </c>
      <c r="C5678" s="2">
        <v>29</v>
      </c>
      <c r="D5678" s="2" t="s">
        <v>459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22</v>
      </c>
      <c r="D5687" s="2" t="s">
        <v>459</v>
      </c>
      <c r="E5687" s="2"/>
      <c r="F5687" s="2"/>
      <c r="G5687" s="2"/>
      <c r="H5687" s="2"/>
    </row>
    <row r="5688" spans="2:8">
      <c r="B5688" s="2" t="s">
        <v>6134</v>
      </c>
      <c r="C5688" s="2">
        <v>22</v>
      </c>
      <c r="D5688" s="2" t="s">
        <v>459</v>
      </c>
      <c r="E5688" s="2"/>
      <c r="F5688" s="2"/>
      <c r="G5688" s="2"/>
      <c r="H5688" s="2"/>
    </row>
    <row r="5689" spans="2:8">
      <c r="B5689" s="2" t="s">
        <v>6135</v>
      </c>
      <c r="C5689" s="2">
        <v>22</v>
      </c>
      <c r="D5689" s="2" t="s">
        <v>459</v>
      </c>
      <c r="E5689" s="2"/>
      <c r="F5689" s="2"/>
      <c r="G5689" s="2"/>
      <c r="H5689" s="2"/>
    </row>
    <row r="5690" spans="2:8">
      <c r="B5690" s="2" t="s">
        <v>6136</v>
      </c>
      <c r="C5690" s="2">
        <v>35</v>
      </c>
      <c r="D5690" s="2" t="s">
        <v>459</v>
      </c>
      <c r="E5690" s="2"/>
      <c r="F5690" s="2"/>
      <c r="G5690" s="2"/>
      <c r="H5690" s="2"/>
    </row>
    <row r="5691" spans="2:8">
      <c r="B5691" s="2" t="s">
        <v>6137</v>
      </c>
      <c r="C5691" s="2">
        <v>34</v>
      </c>
      <c r="D5691" s="2" t="s">
        <v>459</v>
      </c>
      <c r="E5691" s="2"/>
      <c r="F5691" s="2"/>
      <c r="G5691" s="2"/>
      <c r="H5691" s="2"/>
    </row>
    <row r="5692" spans="2:8">
      <c r="B5692" s="2" t="s">
        <v>6138</v>
      </c>
      <c r="C5692" s="2">
        <v>36</v>
      </c>
      <c r="D5692" s="2" t="s">
        <v>459</v>
      </c>
      <c r="E5692" s="2"/>
      <c r="F5692" s="2"/>
      <c r="G5692" s="2"/>
      <c r="H5692" s="2"/>
    </row>
    <row r="5693" spans="2:8">
      <c r="B5693" s="2" t="s">
        <v>6139</v>
      </c>
      <c r="C5693" s="2">
        <v>36</v>
      </c>
      <c r="D5693" s="2" t="s">
        <v>459</v>
      </c>
      <c r="E5693" s="2"/>
      <c r="F5693" s="2"/>
      <c r="G5693" s="2"/>
      <c r="H5693" s="2"/>
    </row>
    <row r="5694" spans="2:8">
      <c r="B5694" s="2" t="s">
        <v>6140</v>
      </c>
      <c r="C5694" s="2">
        <v>25</v>
      </c>
      <c r="D5694" s="2" t="s">
        <v>459</v>
      </c>
      <c r="E5694" s="2"/>
      <c r="F5694" s="2"/>
      <c r="G5694" s="2"/>
      <c r="H5694" s="2"/>
    </row>
    <row r="5695" spans="2:8">
      <c r="B5695" s="2" t="s">
        <v>6141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15</v>
      </c>
      <c r="D5714" s="2" t="s">
        <v>459</v>
      </c>
      <c r="E5714" s="2"/>
      <c r="F5714" s="2"/>
      <c r="G5714" s="2"/>
      <c r="H5714" s="2"/>
    </row>
    <row r="5715" spans="2:8">
      <c r="B5715" s="2" t="s">
        <v>6161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10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12</v>
      </c>
      <c r="D5718" s="2" t="s">
        <v>19</v>
      </c>
      <c r="E5718" s="2"/>
      <c r="F5718" s="2"/>
      <c r="G5718" s="2"/>
      <c r="H5718" s="2"/>
    </row>
    <row r="5719" spans="2:8">
      <c r="B5719" s="2" t="s">
        <v>6165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14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15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16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16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15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6198</v>
      </c>
      <c r="C5752" s="2">
        <v>36</v>
      </c>
      <c r="D5752" s="2" t="s">
        <v>19</v>
      </c>
      <c r="E5752" s="2"/>
      <c r="F5752" s="2"/>
      <c r="G5752" s="2"/>
      <c r="H5752" s="2"/>
    </row>
    <row r="5753" spans="2:8">
      <c r="B5753" s="2" t="s">
        <v>6199</v>
      </c>
      <c r="C5753" s="2">
        <v>36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22</v>
      </c>
      <c r="D5761" s="2" t="s">
        <v>459</v>
      </c>
      <c r="E5761" s="2"/>
      <c r="F5761" s="2"/>
      <c r="G5761" s="2"/>
      <c r="H5761" s="2"/>
    </row>
    <row r="5762" spans="2:8">
      <c r="B5762" s="2" t="s">
        <v>6208</v>
      </c>
      <c r="C5762" s="2">
        <v>27</v>
      </c>
      <c r="D5762" s="2" t="s">
        <v>459</v>
      </c>
      <c r="E5762" s="2"/>
      <c r="F5762" s="2"/>
      <c r="G5762" s="2"/>
      <c r="H5762" s="2"/>
    </row>
    <row r="5763" spans="2:8">
      <c r="B5763" s="2" t="s">
        <v>6209</v>
      </c>
      <c r="C5763" s="2">
        <v>27</v>
      </c>
      <c r="D5763" s="2" t="s">
        <v>459</v>
      </c>
      <c r="E5763" s="2"/>
      <c r="F5763" s="2"/>
      <c r="G5763" s="2"/>
      <c r="H5763" s="2"/>
    </row>
    <row r="5764" spans="2:8">
      <c r="B5764" s="2" t="s">
        <v>6210</v>
      </c>
      <c r="C5764" s="2">
        <v>27</v>
      </c>
      <c r="D5764" s="2" t="s">
        <v>459</v>
      </c>
      <c r="E5764" s="2"/>
      <c r="F5764" s="2"/>
      <c r="G5764" s="2"/>
      <c r="H5764" s="2"/>
    </row>
    <row r="5765" spans="2:8">
      <c r="B5765" s="2" t="s">
        <v>6211</v>
      </c>
      <c r="C5765" s="2">
        <v>27</v>
      </c>
      <c r="D5765" s="2" t="s">
        <v>459</v>
      </c>
      <c r="E5765" s="2"/>
      <c r="F5765" s="2"/>
      <c r="G5765" s="2"/>
      <c r="H5765" s="2"/>
    </row>
    <row r="5766" spans="2:8">
      <c r="B5766" s="2" t="s">
        <v>6212</v>
      </c>
      <c r="C5766" s="2">
        <v>27</v>
      </c>
      <c r="D5766" s="2" t="s">
        <v>459</v>
      </c>
      <c r="E5766" s="2"/>
      <c r="F5766" s="2"/>
      <c r="G5766" s="2"/>
      <c r="H5766" s="2"/>
    </row>
    <row r="5767" spans="2:8">
      <c r="B5767" s="2" t="s">
        <v>6213</v>
      </c>
      <c r="C5767" s="2">
        <v>26</v>
      </c>
      <c r="D5767" s="2" t="s">
        <v>459</v>
      </c>
      <c r="E5767" s="2"/>
      <c r="F5767" s="2"/>
      <c r="G5767" s="2"/>
      <c r="H5767" s="2"/>
    </row>
    <row r="5768" spans="2:8">
      <c r="B5768" s="2" t="s">
        <v>6214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6220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23</v>
      </c>
      <c r="D5780" s="2" t="s">
        <v>459</v>
      </c>
      <c r="E5780" s="2"/>
      <c r="F5780" s="2"/>
      <c r="G5780" s="2"/>
      <c r="H5780" s="2"/>
    </row>
    <row r="5781" spans="2:8">
      <c r="B5781" s="2" t="s">
        <v>6227</v>
      </c>
      <c r="C5781" s="2">
        <v>25</v>
      </c>
      <c r="D5781" s="2" t="s">
        <v>459</v>
      </c>
      <c r="E5781" s="2"/>
      <c r="F5781" s="2"/>
      <c r="G5781" s="2"/>
      <c r="H5781" s="2"/>
    </row>
    <row r="5782" spans="2:8">
      <c r="B5782" s="2" t="s">
        <v>6228</v>
      </c>
      <c r="C5782" s="2">
        <v>27</v>
      </c>
      <c r="D5782" s="2" t="s">
        <v>459</v>
      </c>
      <c r="E5782" s="2"/>
      <c r="F5782" s="2"/>
      <c r="G5782" s="2"/>
      <c r="H5782" s="2"/>
    </row>
    <row r="5783" spans="2:8">
      <c r="B5783" s="2" t="s">
        <v>6229</v>
      </c>
      <c r="C5783" s="2">
        <v>28</v>
      </c>
      <c r="D5783" s="2" t="s">
        <v>459</v>
      </c>
      <c r="E5783" s="2"/>
      <c r="F5783" s="2"/>
      <c r="G5783" s="2"/>
      <c r="H5783" s="2"/>
    </row>
    <row r="5784" spans="2:8">
      <c r="B5784" s="2" t="s">
        <v>6230</v>
      </c>
      <c r="C5784" s="2">
        <v>28</v>
      </c>
      <c r="D5784" s="2" t="s">
        <v>459</v>
      </c>
      <c r="E5784" s="2"/>
      <c r="F5784" s="2"/>
      <c r="G5784" s="2"/>
      <c r="H5784" s="2"/>
    </row>
    <row r="5785" spans="2:8">
      <c r="B5785" s="2" t="s">
        <v>6231</v>
      </c>
      <c r="C5785" s="2">
        <v>28</v>
      </c>
      <c r="D5785" s="2" t="s">
        <v>459</v>
      </c>
      <c r="E5785" s="2"/>
      <c r="F5785" s="2"/>
      <c r="G5785" s="2"/>
      <c r="H5785" s="2"/>
    </row>
    <row r="5786" spans="2:8">
      <c r="B5786" s="2" t="s">
        <v>6232</v>
      </c>
      <c r="C5786" s="2">
        <v>28</v>
      </c>
      <c r="D5786" s="2" t="s">
        <v>459</v>
      </c>
      <c r="E5786" s="2"/>
      <c r="F5786" s="2"/>
      <c r="G5786" s="2"/>
      <c r="H5786" s="2"/>
    </row>
    <row r="5787" spans="2:8">
      <c r="B5787" s="2" t="s">
        <v>6233</v>
      </c>
      <c r="C5787" s="2">
        <v>26</v>
      </c>
      <c r="D5787" s="2" t="s">
        <v>459</v>
      </c>
      <c r="E5787" s="2"/>
      <c r="F5787" s="2"/>
      <c r="G5787" s="2"/>
      <c r="H5787" s="2"/>
    </row>
    <row r="5788" spans="2:8">
      <c r="B5788" s="2" t="s">
        <v>6234</v>
      </c>
      <c r="C5788" s="2">
        <v>23</v>
      </c>
      <c r="D5788" s="2" t="s">
        <v>459</v>
      </c>
      <c r="E5788" s="2"/>
      <c r="F5788" s="2"/>
      <c r="G5788" s="2"/>
      <c r="H5788" s="2"/>
    </row>
    <row r="5789" spans="2:8">
      <c r="B5789" s="2" t="s">
        <v>6235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30</v>
      </c>
      <c r="D5793" s="2" t="s">
        <v>459</v>
      </c>
      <c r="E5793" s="2"/>
      <c r="F5793" s="2"/>
      <c r="G5793" s="2"/>
      <c r="H5793" s="2"/>
    </row>
    <row r="5794" spans="2:8">
      <c r="B5794" s="2" t="s">
        <v>6240</v>
      </c>
      <c r="C5794" s="2">
        <v>31</v>
      </c>
      <c r="D5794" s="2" t="s">
        <v>459</v>
      </c>
      <c r="E5794" s="2"/>
      <c r="F5794" s="2"/>
      <c r="G5794" s="2"/>
      <c r="H5794" s="2"/>
    </row>
    <row r="5795" spans="2:8">
      <c r="B5795" s="2" t="s">
        <v>6241</v>
      </c>
      <c r="C5795" s="2">
        <v>30</v>
      </c>
      <c r="D5795" s="2" t="s">
        <v>459</v>
      </c>
      <c r="E5795" s="2"/>
      <c r="F5795" s="2"/>
      <c r="G5795" s="2"/>
      <c r="H5795" s="2"/>
    </row>
    <row r="5796" spans="2:8">
      <c r="B5796" s="2" t="s">
        <v>6242</v>
      </c>
      <c r="C5796" s="2">
        <v>28</v>
      </c>
      <c r="D5796" s="2" t="s">
        <v>459</v>
      </c>
      <c r="E5796" s="2"/>
      <c r="F5796" s="2"/>
      <c r="G5796" s="2"/>
      <c r="H5796" s="2"/>
    </row>
    <row r="5797" spans="2:8">
      <c r="B5797" s="2" t="s">
        <v>6243</v>
      </c>
      <c r="C5797" s="2">
        <v>25</v>
      </c>
      <c r="D5797" s="2" t="s">
        <v>459</v>
      </c>
      <c r="E5797" s="2"/>
      <c r="F5797" s="2"/>
      <c r="G5797" s="2"/>
      <c r="H5797" s="2"/>
    </row>
    <row r="5798" spans="2:8">
      <c r="B5798" s="2" t="s">
        <v>6244</v>
      </c>
      <c r="C5798" s="2">
        <v>23</v>
      </c>
      <c r="D5798" s="2" t="s">
        <v>459</v>
      </c>
      <c r="E5798" s="2"/>
      <c r="F5798" s="2"/>
      <c r="G5798" s="2"/>
      <c r="H5798" s="2"/>
    </row>
    <row r="5799" spans="2:8">
      <c r="B5799" s="2" t="s">
        <v>6245</v>
      </c>
      <c r="C5799" s="2">
        <v>28</v>
      </c>
      <c r="D5799" s="2" t="s">
        <v>459</v>
      </c>
      <c r="E5799" s="2"/>
      <c r="F5799" s="2"/>
      <c r="G5799" s="2"/>
      <c r="H5799" s="2"/>
    </row>
    <row r="5800" spans="2:8">
      <c r="B5800" s="2" t="s">
        <v>6246</v>
      </c>
      <c r="C5800" s="2">
        <v>31</v>
      </c>
      <c r="D5800" s="2" t="s">
        <v>459</v>
      </c>
      <c r="E5800" s="2"/>
      <c r="F5800" s="2"/>
      <c r="G5800" s="2"/>
      <c r="H5800" s="2"/>
    </row>
    <row r="5801" spans="2:8">
      <c r="B5801" s="2" t="s">
        <v>6247</v>
      </c>
      <c r="C5801" s="2">
        <v>32</v>
      </c>
      <c r="D5801" s="2" t="s">
        <v>459</v>
      </c>
      <c r="E5801" s="2"/>
      <c r="F5801" s="2"/>
      <c r="G5801" s="2"/>
      <c r="H5801" s="2"/>
    </row>
    <row r="5802" spans="2:8">
      <c r="B5802" s="2" t="s">
        <v>6248</v>
      </c>
      <c r="C5802" s="2">
        <v>33</v>
      </c>
      <c r="D5802" s="2" t="s">
        <v>459</v>
      </c>
      <c r="E5802" s="2"/>
      <c r="F5802" s="2"/>
      <c r="G5802" s="2"/>
      <c r="H5802" s="2"/>
    </row>
    <row r="5803" spans="2:8">
      <c r="B5803" s="2" t="s">
        <v>6249</v>
      </c>
      <c r="C5803" s="2">
        <v>26</v>
      </c>
      <c r="D5803" s="2" t="s">
        <v>459</v>
      </c>
      <c r="E5803" s="2"/>
      <c r="F5803" s="2"/>
      <c r="G5803" s="2"/>
      <c r="H5803" s="2"/>
    </row>
    <row r="5804" spans="2:8">
      <c r="B5804" s="2" t="s">
        <v>6250</v>
      </c>
      <c r="C5804" s="2">
        <v>28</v>
      </c>
      <c r="D5804" s="2" t="s">
        <v>459</v>
      </c>
      <c r="E5804" s="2"/>
      <c r="F5804" s="2"/>
      <c r="G5804" s="2"/>
      <c r="H5804" s="2"/>
    </row>
    <row r="5805" spans="2:8">
      <c r="B5805" s="2" t="s">
        <v>6251</v>
      </c>
      <c r="C5805" s="2">
        <v>31</v>
      </c>
      <c r="D5805" s="2" t="s">
        <v>459</v>
      </c>
      <c r="E5805" s="2"/>
      <c r="F5805" s="2"/>
      <c r="G5805" s="2"/>
      <c r="H5805" s="2"/>
    </row>
    <row r="5806" spans="2:8">
      <c r="B5806" s="2" t="s">
        <v>6252</v>
      </c>
      <c r="C5806" s="2">
        <v>33</v>
      </c>
      <c r="D5806" s="2" t="s">
        <v>459</v>
      </c>
      <c r="E5806" s="2"/>
      <c r="F5806" s="2"/>
      <c r="G5806" s="2"/>
      <c r="H5806" s="2"/>
    </row>
    <row r="5807" spans="2:8">
      <c r="B5807" s="2" t="s">
        <v>6253</v>
      </c>
      <c r="C5807" s="2">
        <v>34</v>
      </c>
      <c r="D5807" s="2" t="s">
        <v>459</v>
      </c>
      <c r="E5807" s="2"/>
      <c r="F5807" s="2"/>
      <c r="G5807" s="2"/>
      <c r="H5807" s="2"/>
    </row>
    <row r="5808" spans="2:8">
      <c r="B5808" s="2" t="s">
        <v>6254</v>
      </c>
      <c r="C5808" s="2">
        <v>33</v>
      </c>
      <c r="D5808" s="2" t="s">
        <v>459</v>
      </c>
      <c r="E5808" s="2"/>
      <c r="F5808" s="2"/>
      <c r="G5808" s="2"/>
      <c r="H5808" s="2"/>
    </row>
    <row r="5809" spans="2:8">
      <c r="B5809" s="2" t="s">
        <v>6255</v>
      </c>
      <c r="C5809" s="2">
        <v>33</v>
      </c>
      <c r="D5809" s="2" t="s">
        <v>459</v>
      </c>
      <c r="E5809" s="2"/>
      <c r="F5809" s="2"/>
      <c r="G5809" s="2"/>
      <c r="H5809" s="2"/>
    </row>
    <row r="5810" spans="2:8">
      <c r="B5810" s="2" t="s">
        <v>6256</v>
      </c>
      <c r="C5810" s="2">
        <v>32</v>
      </c>
      <c r="D5810" s="2" t="s">
        <v>459</v>
      </c>
      <c r="E5810" s="2"/>
      <c r="F5810" s="2"/>
      <c r="G5810" s="2"/>
      <c r="H5810" s="2"/>
    </row>
    <row r="5811" spans="2:8">
      <c r="B5811" s="2" t="s">
        <v>6257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20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27</v>
      </c>
      <c r="D5836" s="2" t="s">
        <v>459</v>
      </c>
      <c r="E5836" s="2"/>
      <c r="F5836" s="2"/>
      <c r="G5836" s="2"/>
      <c r="H5836" s="2"/>
    </row>
    <row r="5837" spans="2:8">
      <c r="B5837" s="2" t="s">
        <v>6283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25</v>
      </c>
      <c r="D5841" s="2" t="s">
        <v>459</v>
      </c>
      <c r="E5841" s="2"/>
      <c r="F5841" s="2"/>
      <c r="G5841" s="2"/>
      <c r="H5841" s="2"/>
    </row>
    <row r="5842" spans="2:8">
      <c r="B5842" s="2" t="s">
        <v>6288</v>
      </c>
      <c r="C5842" s="2">
        <v>31</v>
      </c>
      <c r="D5842" s="2" t="s">
        <v>459</v>
      </c>
      <c r="E5842" s="2"/>
      <c r="F5842" s="2"/>
      <c r="G5842" s="2"/>
      <c r="H5842" s="2"/>
    </row>
    <row r="5843" spans="2:8">
      <c r="B5843" s="2" t="s">
        <v>6289</v>
      </c>
      <c r="C5843" s="2">
        <v>28</v>
      </c>
      <c r="D5843" s="2" t="s">
        <v>459</v>
      </c>
      <c r="E5843" s="2"/>
      <c r="F5843" s="2"/>
      <c r="G5843" s="2"/>
      <c r="H5843" s="2"/>
    </row>
    <row r="5844" spans="2:8">
      <c r="B5844" s="2" t="s">
        <v>6290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28</v>
      </c>
      <c r="D5859" s="2" t="s">
        <v>459</v>
      </c>
      <c r="E5859" s="2"/>
      <c r="F5859" s="2"/>
      <c r="G5859" s="2"/>
      <c r="H5859" s="2"/>
    </row>
    <row r="5860" spans="2:8">
      <c r="B5860" s="2" t="s">
        <v>6306</v>
      </c>
      <c r="C5860" s="2">
        <v>32</v>
      </c>
      <c r="D5860" s="2" t="s">
        <v>459</v>
      </c>
      <c r="E5860" s="2"/>
      <c r="F5860" s="2"/>
      <c r="G5860" s="2"/>
      <c r="H5860" s="2"/>
    </row>
    <row r="5861" spans="2:8">
      <c r="B5861" s="2" t="s">
        <v>6307</v>
      </c>
      <c r="C5861" s="2">
        <v>33</v>
      </c>
      <c r="D5861" s="2" t="s">
        <v>459</v>
      </c>
      <c r="E5861" s="2"/>
      <c r="F5861" s="2"/>
      <c r="G5861" s="2"/>
      <c r="H5861" s="2"/>
    </row>
    <row r="5862" spans="2:8">
      <c r="B5862" s="2" t="s">
        <v>6308</v>
      </c>
      <c r="C5862" s="2">
        <v>34</v>
      </c>
      <c r="D5862" s="2" t="s">
        <v>459</v>
      </c>
      <c r="E5862" s="2"/>
      <c r="F5862" s="2"/>
      <c r="G5862" s="2"/>
      <c r="H5862" s="2"/>
    </row>
    <row r="5863" spans="2:8">
      <c r="B5863" s="2" t="s">
        <v>6309</v>
      </c>
      <c r="C5863" s="2">
        <v>34</v>
      </c>
      <c r="D5863" s="2" t="s">
        <v>459</v>
      </c>
      <c r="E5863" s="2"/>
      <c r="F5863" s="2"/>
      <c r="G5863" s="2"/>
      <c r="H5863" s="2"/>
    </row>
    <row r="5864" spans="2:8">
      <c r="B5864" s="2" t="s">
        <v>6310</v>
      </c>
      <c r="C5864" s="2">
        <v>34</v>
      </c>
      <c r="D5864" s="2" t="s">
        <v>459</v>
      </c>
      <c r="E5864" s="2"/>
      <c r="F5864" s="2"/>
      <c r="G5864" s="2"/>
      <c r="H5864" s="2"/>
    </row>
    <row r="5865" spans="2:8">
      <c r="B5865" s="2" t="s">
        <v>6311</v>
      </c>
      <c r="C5865" s="2">
        <v>32</v>
      </c>
      <c r="D5865" s="2" t="s">
        <v>459</v>
      </c>
      <c r="E5865" s="2"/>
      <c r="F5865" s="2"/>
      <c r="G5865" s="2"/>
      <c r="H5865" s="2"/>
    </row>
    <row r="5866" spans="2:8">
      <c r="B5866" s="2" t="s">
        <v>6312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26</v>
      </c>
      <c r="D5890" s="2" t="s">
        <v>459</v>
      </c>
      <c r="E5890" s="2"/>
      <c r="F5890" s="2"/>
      <c r="G5890" s="2"/>
      <c r="H5890" s="2"/>
    </row>
    <row r="5891" spans="2:8">
      <c r="B5891" s="2" t="s">
        <v>6337</v>
      </c>
      <c r="C5891" s="2">
        <v>28</v>
      </c>
      <c r="D5891" s="2" t="s">
        <v>459</v>
      </c>
      <c r="E5891" s="2"/>
      <c r="F5891" s="2"/>
      <c r="G5891" s="2"/>
      <c r="H5891" s="2"/>
    </row>
    <row r="5892" spans="2:8">
      <c r="B5892" s="2" t="s">
        <v>6338</v>
      </c>
      <c r="C5892" s="2">
        <v>29</v>
      </c>
      <c r="D5892" s="2" t="s">
        <v>459</v>
      </c>
      <c r="E5892" s="2"/>
      <c r="F5892" s="2"/>
      <c r="G5892" s="2"/>
      <c r="H5892" s="2"/>
    </row>
    <row r="5893" spans="2:8">
      <c r="B5893" s="2" t="s">
        <v>6339</v>
      </c>
      <c r="C5893" s="2">
        <v>29</v>
      </c>
      <c r="D5893" s="2" t="s">
        <v>459</v>
      </c>
      <c r="E5893" s="2"/>
      <c r="F5893" s="2"/>
      <c r="G5893" s="2"/>
      <c r="H5893" s="2"/>
    </row>
    <row r="5894" spans="2:8">
      <c r="B5894" s="2" t="s">
        <v>6340</v>
      </c>
      <c r="C5894" s="2">
        <v>25</v>
      </c>
      <c r="D5894" s="2" t="s">
        <v>459</v>
      </c>
      <c r="E5894" s="2"/>
      <c r="F5894" s="2"/>
      <c r="G5894" s="2"/>
      <c r="H5894" s="2"/>
    </row>
    <row r="5895" spans="2:8">
      <c r="B5895" s="2" t="s">
        <v>6341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39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39</v>
      </c>
      <c r="D5901" s="2" t="s">
        <v>19</v>
      </c>
      <c r="E5901" s="2"/>
      <c r="F5901" s="2"/>
      <c r="G5901" s="2"/>
      <c r="H5901" s="2"/>
    </row>
    <row r="5902" spans="2:8">
      <c r="B5902" s="2" t="s">
        <v>6348</v>
      </c>
      <c r="C5902" s="2">
        <v>40</v>
      </c>
      <c r="D5902" s="2" t="s">
        <v>19</v>
      </c>
      <c r="E5902" s="2"/>
      <c r="F5902" s="2"/>
      <c r="G5902" s="2"/>
      <c r="H5902" s="2"/>
    </row>
    <row r="5903" spans="2:8">
      <c r="B5903" s="2" t="s">
        <v>6349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27</v>
      </c>
      <c r="D5913" s="2" t="s">
        <v>459</v>
      </c>
      <c r="E5913" s="2"/>
      <c r="F5913" s="2"/>
      <c r="G5913" s="2"/>
      <c r="H5913" s="2"/>
    </row>
    <row r="5914" spans="2:8">
      <c r="B5914" s="2" t="s">
        <v>6360</v>
      </c>
      <c r="C5914" s="2">
        <v>27</v>
      </c>
      <c r="D5914" s="2" t="s">
        <v>459</v>
      </c>
      <c r="E5914" s="2"/>
      <c r="F5914" s="2"/>
      <c r="G5914" s="2"/>
      <c r="H5914" s="2"/>
    </row>
    <row r="5915" spans="2:8">
      <c r="B5915" s="2" t="s">
        <v>6361</v>
      </c>
      <c r="C5915" s="2">
        <v>24</v>
      </c>
      <c r="D5915" s="2" t="s">
        <v>459</v>
      </c>
      <c r="E5915" s="2"/>
      <c r="F5915" s="2"/>
      <c r="G5915" s="2"/>
      <c r="H5915" s="2"/>
    </row>
    <row r="5916" spans="2:8">
      <c r="B5916" s="2" t="s">
        <v>6362</v>
      </c>
      <c r="C5916" s="2">
        <v>26</v>
      </c>
      <c r="D5916" s="2" t="s">
        <v>459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459</v>
      </c>
      <c r="E5917" s="2"/>
      <c r="F5917" s="2"/>
      <c r="G5917" s="2"/>
      <c r="H5917" s="2"/>
    </row>
    <row r="5918" spans="2:8">
      <c r="B5918" s="2" t="s">
        <v>6364</v>
      </c>
      <c r="C5918" s="2">
        <v>28</v>
      </c>
      <c r="D5918" s="2" t="s">
        <v>459</v>
      </c>
      <c r="E5918" s="2"/>
      <c r="F5918" s="2"/>
      <c r="G5918" s="2"/>
      <c r="H5918" s="2"/>
    </row>
    <row r="5919" spans="2:8">
      <c r="B5919" s="2" t="s">
        <v>6365</v>
      </c>
      <c r="C5919" s="2">
        <v>28</v>
      </c>
      <c r="D5919" s="2" t="s">
        <v>459</v>
      </c>
      <c r="E5919" s="2"/>
      <c r="F5919" s="2"/>
      <c r="G5919" s="2"/>
      <c r="H5919" s="2"/>
    </row>
    <row r="5920" spans="2:8">
      <c r="B5920" s="2" t="s">
        <v>6366</v>
      </c>
      <c r="C5920" s="2">
        <v>26</v>
      </c>
      <c r="D5920" s="2" t="s">
        <v>459</v>
      </c>
      <c r="E5920" s="2"/>
      <c r="F5920" s="2"/>
      <c r="G5920" s="2"/>
      <c r="H5920" s="2"/>
    </row>
    <row r="5921" spans="2:8">
      <c r="B5921" s="2" t="s">
        <v>6367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31</v>
      </c>
      <c r="D5926" s="2" t="s">
        <v>459</v>
      </c>
      <c r="E5926" s="2"/>
      <c r="F5926" s="2"/>
      <c r="G5926" s="2"/>
      <c r="H5926" s="2"/>
    </row>
    <row r="5927" spans="2:8">
      <c r="B5927" s="2" t="s">
        <v>6373</v>
      </c>
      <c r="C5927" s="2">
        <v>27</v>
      </c>
      <c r="D5927" s="2" t="s">
        <v>459</v>
      </c>
      <c r="E5927" s="2"/>
      <c r="F5927" s="2"/>
      <c r="G5927" s="2"/>
      <c r="H5927" s="2"/>
    </row>
    <row r="5928" spans="2:8">
      <c r="B5928" s="2" t="s">
        <v>6374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17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32</v>
      </c>
      <c r="D5945" s="2" t="s">
        <v>459</v>
      </c>
      <c r="E5945" s="2"/>
      <c r="F5945" s="2"/>
      <c r="G5945" s="2"/>
      <c r="H5945" s="2"/>
    </row>
    <row r="5946" spans="2:8">
      <c r="B5946" s="2" t="s">
        <v>6392</v>
      </c>
      <c r="C5946" s="2">
        <v>34</v>
      </c>
      <c r="D5946" s="2" t="s">
        <v>459</v>
      </c>
      <c r="E5946" s="2"/>
      <c r="F5946" s="2"/>
      <c r="G5946" s="2"/>
      <c r="H5946" s="2"/>
    </row>
    <row r="5947" spans="2:8">
      <c r="B5947" s="2" t="s">
        <v>6393</v>
      </c>
      <c r="C5947" s="2">
        <v>34</v>
      </c>
      <c r="D5947" s="2" t="s">
        <v>459</v>
      </c>
      <c r="E5947" s="2"/>
      <c r="F5947" s="2"/>
      <c r="G5947" s="2"/>
      <c r="H5947" s="2"/>
    </row>
    <row r="5948" spans="2:8">
      <c r="B5948" s="2" t="s">
        <v>6394</v>
      </c>
      <c r="C5948" s="2">
        <v>35</v>
      </c>
      <c r="D5948" s="2" t="s">
        <v>459</v>
      </c>
      <c r="E5948" s="2"/>
      <c r="F5948" s="2"/>
      <c r="G5948" s="2"/>
      <c r="H5948" s="2"/>
    </row>
    <row r="5949" spans="2:8">
      <c r="B5949" s="2" t="s">
        <v>6395</v>
      </c>
      <c r="C5949" s="2">
        <v>34</v>
      </c>
      <c r="D5949" s="2" t="s">
        <v>459</v>
      </c>
      <c r="E5949" s="2"/>
      <c r="F5949" s="2"/>
      <c r="G5949" s="2"/>
      <c r="H5949" s="2"/>
    </row>
    <row r="5950" spans="2:8">
      <c r="B5950" s="2" t="s">
        <v>6396</v>
      </c>
      <c r="C5950" s="2">
        <v>34</v>
      </c>
      <c r="D5950" s="2" t="s">
        <v>459</v>
      </c>
      <c r="E5950" s="2"/>
      <c r="F5950" s="2"/>
      <c r="G5950" s="2"/>
      <c r="H5950" s="2"/>
    </row>
    <row r="5951" spans="2:8">
      <c r="B5951" s="2" t="s">
        <v>6397</v>
      </c>
      <c r="C5951" s="2">
        <v>29</v>
      </c>
      <c r="D5951" s="2" t="s">
        <v>459</v>
      </c>
      <c r="E5951" s="2"/>
      <c r="F5951" s="2"/>
      <c r="G5951" s="2"/>
      <c r="H5951" s="2"/>
    </row>
    <row r="5952" spans="2:8">
      <c r="B5952" s="2" t="s">
        <v>6398</v>
      </c>
      <c r="C5952" s="2">
        <v>32</v>
      </c>
      <c r="D5952" s="2" t="s">
        <v>459</v>
      </c>
      <c r="E5952" s="2"/>
      <c r="F5952" s="2"/>
      <c r="G5952" s="2"/>
      <c r="H5952" s="2"/>
    </row>
    <row r="5953" spans="2:8">
      <c r="B5953" s="2" t="s">
        <v>6399</v>
      </c>
      <c r="C5953" s="2">
        <v>34</v>
      </c>
      <c r="D5953" s="2" t="s">
        <v>459</v>
      </c>
      <c r="E5953" s="2"/>
      <c r="F5953" s="2"/>
      <c r="G5953" s="2"/>
      <c r="H5953" s="2"/>
    </row>
    <row r="5954" spans="2:8">
      <c r="B5954" s="2" t="s">
        <v>6400</v>
      </c>
      <c r="C5954" s="2">
        <v>35</v>
      </c>
      <c r="D5954" s="2" t="s">
        <v>459</v>
      </c>
      <c r="E5954" s="2"/>
      <c r="F5954" s="2"/>
      <c r="G5954" s="2"/>
      <c r="H5954" s="2"/>
    </row>
    <row r="5955" spans="2:8">
      <c r="B5955" s="2" t="s">
        <v>6401</v>
      </c>
      <c r="C5955" s="2">
        <v>33</v>
      </c>
      <c r="D5955" s="2" t="s">
        <v>459</v>
      </c>
      <c r="E5955" s="2"/>
      <c r="F5955" s="2"/>
      <c r="G5955" s="2"/>
      <c r="H5955" s="2"/>
    </row>
    <row r="5956" spans="2:8">
      <c r="B5956" s="2" t="s">
        <v>6402</v>
      </c>
      <c r="C5956" s="2">
        <v>31</v>
      </c>
      <c r="D5956" s="2" t="s">
        <v>459</v>
      </c>
      <c r="E5956" s="2"/>
      <c r="F5956" s="2"/>
      <c r="G5956" s="2"/>
      <c r="H5956" s="2"/>
    </row>
    <row r="5957" spans="2:8">
      <c r="B5957" s="2" t="s">
        <v>6403</v>
      </c>
      <c r="C5957" s="2">
        <v>36</v>
      </c>
      <c r="D5957" s="2" t="s">
        <v>459</v>
      </c>
      <c r="E5957" s="2"/>
      <c r="F5957" s="2"/>
      <c r="G5957" s="2"/>
      <c r="H5957" s="2"/>
    </row>
    <row r="5958" spans="2:8">
      <c r="B5958" s="2" t="s">
        <v>6404</v>
      </c>
      <c r="C5958" s="2">
        <v>35</v>
      </c>
      <c r="D5958" s="2" t="s">
        <v>459</v>
      </c>
      <c r="E5958" s="2"/>
      <c r="F5958" s="2"/>
      <c r="G5958" s="2"/>
      <c r="H5958" s="2"/>
    </row>
    <row r="5959" spans="2:8">
      <c r="B5959" s="2" t="s">
        <v>6405</v>
      </c>
      <c r="C5959" s="2">
        <v>36</v>
      </c>
      <c r="D5959" s="2" t="s">
        <v>459</v>
      </c>
      <c r="E5959" s="2"/>
      <c r="F5959" s="2"/>
      <c r="G5959" s="2"/>
      <c r="H5959" s="2"/>
    </row>
    <row r="5960" spans="2:8">
      <c r="B5960" s="2" t="s">
        <v>6406</v>
      </c>
      <c r="C5960" s="2">
        <v>36</v>
      </c>
      <c r="D5960" s="2" t="s">
        <v>459</v>
      </c>
      <c r="E5960" s="2"/>
      <c r="F5960" s="2"/>
      <c r="G5960" s="2"/>
      <c r="H5960" s="2"/>
    </row>
    <row r="5961" spans="2:8">
      <c r="B5961" s="2" t="s">
        <v>6407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6409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22</v>
      </c>
      <c r="D5967" s="2" t="s">
        <v>459</v>
      </c>
      <c r="E5967" s="2"/>
      <c r="F5967" s="2"/>
      <c r="G5967" s="2"/>
      <c r="H5967" s="2"/>
    </row>
    <row r="5968" spans="2:8">
      <c r="B5968" s="2" t="s">
        <v>6414</v>
      </c>
      <c r="C5968" s="2">
        <v>20</v>
      </c>
      <c r="D5968" s="2" t="s">
        <v>459</v>
      </c>
      <c r="E5968" s="2"/>
      <c r="F5968" s="2"/>
      <c r="G5968" s="2"/>
      <c r="H5968" s="2"/>
    </row>
    <row r="5969" spans="2:8">
      <c r="B5969" s="2" t="s">
        <v>6415</v>
      </c>
      <c r="C5969" s="2">
        <v>27</v>
      </c>
      <c r="D5969" s="2" t="s">
        <v>459</v>
      </c>
      <c r="E5969" s="2"/>
      <c r="F5969" s="2"/>
      <c r="G5969" s="2"/>
      <c r="H5969" s="2"/>
    </row>
    <row r="5970" spans="2:8">
      <c r="B5970" s="2" t="s">
        <v>6416</v>
      </c>
      <c r="C5970" s="2">
        <v>30</v>
      </c>
      <c r="D5970" s="2" t="s">
        <v>459</v>
      </c>
      <c r="E5970" s="2"/>
      <c r="F5970" s="2"/>
      <c r="G5970" s="2"/>
      <c r="H5970" s="2"/>
    </row>
    <row r="5971" spans="2:8">
      <c r="B5971" s="2" t="s">
        <v>6417</v>
      </c>
      <c r="C5971" s="2">
        <v>33</v>
      </c>
      <c r="D5971" s="2" t="s">
        <v>459</v>
      </c>
      <c r="E5971" s="2"/>
      <c r="F5971" s="2"/>
      <c r="G5971" s="2"/>
      <c r="H5971" s="2"/>
    </row>
    <row r="5972" spans="2:8">
      <c r="B5972" s="2" t="s">
        <v>6418</v>
      </c>
      <c r="C5972" s="2">
        <v>32</v>
      </c>
      <c r="D5972" s="2" t="s">
        <v>459</v>
      </c>
      <c r="E5972" s="2"/>
      <c r="F5972" s="2"/>
      <c r="G5972" s="2"/>
      <c r="H5972" s="2"/>
    </row>
    <row r="5973" spans="2:8">
      <c r="B5973" s="2" t="s">
        <v>6419</v>
      </c>
      <c r="C5973" s="2">
        <v>30</v>
      </c>
      <c r="D5973" s="2" t="s">
        <v>459</v>
      </c>
      <c r="E5973" s="2"/>
      <c r="F5973" s="2"/>
      <c r="G5973" s="2"/>
      <c r="H5973" s="2"/>
    </row>
    <row r="5974" spans="2:8">
      <c r="B5974" s="2" t="s">
        <v>6420</v>
      </c>
      <c r="C5974" s="2">
        <v>27</v>
      </c>
      <c r="D5974" s="2" t="s">
        <v>459</v>
      </c>
      <c r="E5974" s="2"/>
      <c r="F5974" s="2"/>
      <c r="G5974" s="2"/>
      <c r="H5974" s="2"/>
    </row>
    <row r="5975" spans="2:8">
      <c r="B5975" s="2" t="s">
        <v>6421</v>
      </c>
      <c r="C5975" s="2">
        <v>19</v>
      </c>
      <c r="D5975" s="2" t="s">
        <v>459</v>
      </c>
      <c r="E5975" s="2"/>
      <c r="F5975" s="2"/>
      <c r="G5975" s="2"/>
      <c r="H5975" s="2"/>
    </row>
    <row r="5976" spans="2:8">
      <c r="B5976" s="2" t="s">
        <v>6422</v>
      </c>
      <c r="C5976" s="2">
        <v>22</v>
      </c>
      <c r="D5976" s="2" t="s">
        <v>459</v>
      </c>
      <c r="E5976" s="2"/>
      <c r="F5976" s="2"/>
      <c r="G5976" s="2"/>
      <c r="H5976" s="2"/>
    </row>
    <row r="5977" spans="2:8">
      <c r="B5977" s="2" t="s">
        <v>6423</v>
      </c>
      <c r="C5977" s="2">
        <v>26</v>
      </c>
      <c r="D5977" s="2" t="s">
        <v>459</v>
      </c>
      <c r="E5977" s="2"/>
      <c r="F5977" s="2"/>
      <c r="G5977" s="2"/>
      <c r="H5977" s="2"/>
    </row>
    <row r="5978" spans="2:8">
      <c r="B5978" s="2" t="s">
        <v>6424</v>
      </c>
      <c r="C5978" s="2">
        <v>29</v>
      </c>
      <c r="D5978" s="2" t="s">
        <v>459</v>
      </c>
      <c r="E5978" s="2"/>
      <c r="F5978" s="2"/>
      <c r="G5978" s="2"/>
      <c r="H5978" s="2"/>
    </row>
    <row r="5979" spans="2:8">
      <c r="B5979" s="2" t="s">
        <v>6425</v>
      </c>
      <c r="C5979" s="2">
        <v>28</v>
      </c>
      <c r="D5979" s="2" t="s">
        <v>459</v>
      </c>
      <c r="E5979" s="2"/>
      <c r="F5979" s="2"/>
      <c r="G5979" s="2"/>
      <c r="H5979" s="2"/>
    </row>
    <row r="5980" spans="2:8">
      <c r="B5980" s="2" t="s">
        <v>6426</v>
      </c>
      <c r="C5980" s="2">
        <v>27</v>
      </c>
      <c r="D5980" s="2" t="s">
        <v>459</v>
      </c>
      <c r="E5980" s="2"/>
      <c r="F5980" s="2"/>
      <c r="G5980" s="2"/>
      <c r="H5980" s="2"/>
    </row>
    <row r="5981" spans="2:8">
      <c r="B5981" s="2" t="s">
        <v>6427</v>
      </c>
      <c r="C5981" s="2">
        <v>28</v>
      </c>
      <c r="D5981" s="2" t="s">
        <v>459</v>
      </c>
      <c r="E5981" s="2"/>
      <c r="F5981" s="2"/>
      <c r="G5981" s="2"/>
      <c r="H5981" s="2"/>
    </row>
    <row r="5982" spans="2:8">
      <c r="B5982" s="2" t="s">
        <v>6428</v>
      </c>
      <c r="C5982" s="2">
        <v>26</v>
      </c>
      <c r="D5982" s="2" t="s">
        <v>459</v>
      </c>
      <c r="E5982" s="2"/>
      <c r="F5982" s="2"/>
      <c r="G5982" s="2"/>
      <c r="H5982" s="2"/>
    </row>
    <row r="5983" spans="2:8">
      <c r="B5983" s="2" t="s">
        <v>6429</v>
      </c>
      <c r="C5983" s="2">
        <v>24</v>
      </c>
      <c r="D5983" s="2" t="s">
        <v>459</v>
      </c>
      <c r="E5983" s="2"/>
      <c r="F5983" s="2"/>
      <c r="G5983" s="2"/>
      <c r="H5983" s="2"/>
    </row>
    <row r="5984" spans="2:8">
      <c r="B5984" s="2" t="s">
        <v>6430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20</v>
      </c>
      <c r="D5998" s="2" t="s">
        <v>459</v>
      </c>
      <c r="E5998" s="2"/>
      <c r="F5998" s="2"/>
      <c r="G5998" s="2"/>
      <c r="H5998" s="2"/>
    </row>
    <row r="5999" spans="2:8">
      <c r="B5999" s="2" t="s">
        <v>6445</v>
      </c>
      <c r="C5999" s="2">
        <v>25</v>
      </c>
      <c r="D5999" s="2" t="s">
        <v>459</v>
      </c>
      <c r="E5999" s="2"/>
      <c r="F5999" s="2"/>
      <c r="G5999" s="2"/>
      <c r="H5999" s="2"/>
    </row>
    <row r="6000" spans="2:8">
      <c r="B6000" s="2" t="s">
        <v>6446</v>
      </c>
      <c r="C6000" s="2">
        <v>27</v>
      </c>
      <c r="D6000" s="2" t="s">
        <v>459</v>
      </c>
      <c r="E6000" s="2"/>
      <c r="F6000" s="2"/>
      <c r="G6000" s="2"/>
      <c r="H6000" s="2"/>
    </row>
    <row r="6001" spans="2:8">
      <c r="B6001" s="2" t="s">
        <v>6447</v>
      </c>
      <c r="C6001" s="2">
        <v>26</v>
      </c>
      <c r="D6001" s="2" t="s">
        <v>459</v>
      </c>
      <c r="E6001" s="2"/>
      <c r="F6001" s="2"/>
      <c r="G6001" s="2"/>
      <c r="H6001" s="2"/>
    </row>
    <row r="6002" spans="2:8">
      <c r="B6002" s="2" t="s">
        <v>6448</v>
      </c>
      <c r="C6002" s="2">
        <v>24</v>
      </c>
      <c r="D6002" s="2" t="s">
        <v>459</v>
      </c>
      <c r="E6002" s="2"/>
      <c r="F6002" s="2"/>
      <c r="G6002" s="2"/>
      <c r="H6002" s="2"/>
    </row>
    <row r="6003" spans="2:8">
      <c r="B6003" s="2" t="s">
        <v>6449</v>
      </c>
      <c r="C6003" s="2">
        <v>23</v>
      </c>
      <c r="D6003" s="2" t="s">
        <v>459</v>
      </c>
      <c r="E6003" s="2"/>
      <c r="F6003" s="2"/>
      <c r="G6003" s="2"/>
      <c r="H6003" s="2"/>
    </row>
    <row r="6004" spans="2:8">
      <c r="B6004" s="2" t="s">
        <v>6450</v>
      </c>
      <c r="C6004" s="2">
        <v>23</v>
      </c>
      <c r="D6004" s="2" t="s">
        <v>459</v>
      </c>
      <c r="E6004" s="2"/>
      <c r="F6004" s="2"/>
      <c r="G6004" s="2"/>
      <c r="H6004" s="2"/>
    </row>
    <row r="6005" spans="2:8">
      <c r="B6005" s="2" t="s">
        <v>6451</v>
      </c>
      <c r="C6005" s="2">
        <v>21</v>
      </c>
      <c r="D6005" s="2" t="s">
        <v>459</v>
      </c>
      <c r="E6005" s="2"/>
      <c r="F6005" s="2"/>
      <c r="G6005" s="2"/>
      <c r="H6005" s="2"/>
    </row>
    <row r="6006" spans="2:8">
      <c r="B6006" s="2" t="s">
        <v>6452</v>
      </c>
      <c r="C6006" s="2">
        <v>18</v>
      </c>
      <c r="D6006" s="2" t="s">
        <v>459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6454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17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28</v>
      </c>
      <c r="D6022" s="2" t="s">
        <v>459</v>
      </c>
      <c r="E6022" s="2"/>
      <c r="F6022" s="2"/>
      <c r="G6022" s="2"/>
      <c r="H6022" s="2"/>
    </row>
    <row r="6023" spans="2:8">
      <c r="B6023" s="2" t="s">
        <v>6469</v>
      </c>
      <c r="C6023" s="2">
        <v>32</v>
      </c>
      <c r="D6023" s="2" t="s">
        <v>459</v>
      </c>
      <c r="E6023" s="2"/>
      <c r="F6023" s="2"/>
      <c r="G6023" s="2"/>
      <c r="H6023" s="2"/>
    </row>
    <row r="6024" spans="2:8">
      <c r="B6024" s="2" t="s">
        <v>6470</v>
      </c>
      <c r="C6024" s="2">
        <v>28</v>
      </c>
      <c r="D6024" s="2" t="s">
        <v>459</v>
      </c>
      <c r="E6024" s="2"/>
      <c r="F6024" s="2"/>
      <c r="G6024" s="2"/>
      <c r="H6024" s="2"/>
    </row>
    <row r="6025" spans="2:8">
      <c r="B6025" s="2" t="s">
        <v>6471</v>
      </c>
      <c r="C6025" s="2">
        <v>23</v>
      </c>
      <c r="D6025" s="2" t="s">
        <v>459</v>
      </c>
      <c r="E6025" s="2"/>
      <c r="F6025" s="2"/>
      <c r="G6025" s="2"/>
      <c r="H6025" s="2"/>
    </row>
    <row r="6026" spans="2:8">
      <c r="B6026" s="2" t="s">
        <v>6472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42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43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37</v>
      </c>
      <c r="D6050" s="2" t="s">
        <v>19</v>
      </c>
      <c r="E6050" s="2"/>
      <c r="F6050" s="2"/>
      <c r="G6050" s="2"/>
      <c r="H6050" s="2"/>
    </row>
    <row r="6051" spans="2:8">
      <c r="B6051" s="2" t="s">
        <v>6497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6498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25</v>
      </c>
      <c r="D6061" s="2" t="s">
        <v>459</v>
      </c>
      <c r="E6061" s="2"/>
      <c r="F6061" s="2"/>
      <c r="G6061" s="2"/>
      <c r="H6061" s="2"/>
    </row>
    <row r="6062" spans="2:8">
      <c r="B6062" s="2" t="s">
        <v>6508</v>
      </c>
      <c r="C6062" s="2">
        <v>26</v>
      </c>
      <c r="D6062" s="2" t="s">
        <v>459</v>
      </c>
      <c r="E6062" s="2"/>
      <c r="F6062" s="2"/>
      <c r="G6062" s="2"/>
      <c r="H6062" s="2"/>
    </row>
    <row r="6063" spans="2:8">
      <c r="B6063" s="2" t="s">
        <v>6509</v>
      </c>
      <c r="C6063" s="2">
        <v>26</v>
      </c>
      <c r="D6063" s="2" t="s">
        <v>459</v>
      </c>
      <c r="E6063" s="2"/>
      <c r="F6063" s="2"/>
      <c r="G6063" s="2"/>
      <c r="H6063" s="2"/>
    </row>
    <row r="6064" spans="2:8">
      <c r="B6064" s="2" t="s">
        <v>6510</v>
      </c>
      <c r="C6064" s="2">
        <v>26</v>
      </c>
      <c r="D6064" s="2" t="s">
        <v>459</v>
      </c>
      <c r="E6064" s="2"/>
      <c r="F6064" s="2"/>
      <c r="G6064" s="2"/>
      <c r="H6064" s="2"/>
    </row>
    <row r="6065" spans="2:8">
      <c r="B6065" s="2" t="s">
        <v>6511</v>
      </c>
      <c r="C6065" s="2">
        <v>24</v>
      </c>
      <c r="D6065" s="2" t="s">
        <v>459</v>
      </c>
      <c r="E6065" s="2"/>
      <c r="F6065" s="2"/>
      <c r="G6065" s="2"/>
      <c r="H6065" s="2"/>
    </row>
    <row r="6066" spans="2:8">
      <c r="B6066" s="2" t="s">
        <v>6512</v>
      </c>
      <c r="C6066" s="2">
        <v>24</v>
      </c>
      <c r="D6066" s="2" t="s">
        <v>459</v>
      </c>
      <c r="E6066" s="2"/>
      <c r="F6066" s="2"/>
      <c r="G6066" s="2"/>
      <c r="H6066" s="2"/>
    </row>
    <row r="6067" spans="2:8">
      <c r="B6067" s="2" t="s">
        <v>6513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20</v>
      </c>
      <c r="D6081" s="2" t="s">
        <v>459</v>
      </c>
      <c r="E6081" s="2"/>
      <c r="F6081" s="2"/>
      <c r="G6081" s="2"/>
      <c r="H6081" s="2"/>
    </row>
    <row r="6082" spans="2:8">
      <c r="B6082" s="2" t="s">
        <v>6528</v>
      </c>
      <c r="C6082" s="2">
        <v>22</v>
      </c>
      <c r="D6082" s="2" t="s">
        <v>459</v>
      </c>
      <c r="E6082" s="2"/>
      <c r="F6082" s="2"/>
      <c r="G6082" s="2"/>
      <c r="H6082" s="2"/>
    </row>
    <row r="6083" spans="2:8">
      <c r="B6083" s="2" t="s">
        <v>6529</v>
      </c>
      <c r="C6083" s="2">
        <v>27</v>
      </c>
      <c r="D6083" s="2" t="s">
        <v>459</v>
      </c>
      <c r="E6083" s="2"/>
      <c r="F6083" s="2"/>
      <c r="G6083" s="2"/>
      <c r="H6083" s="2"/>
    </row>
    <row r="6084" spans="2:8">
      <c r="B6084" s="2" t="s">
        <v>6530</v>
      </c>
      <c r="C6084" s="2">
        <v>31</v>
      </c>
      <c r="D6084" s="2" t="s">
        <v>459</v>
      </c>
      <c r="E6084" s="2"/>
      <c r="F6084" s="2"/>
      <c r="G6084" s="2"/>
      <c r="H6084" s="2"/>
    </row>
    <row r="6085" spans="2:8">
      <c r="B6085" s="2" t="s">
        <v>6531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6532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17</v>
      </c>
      <c r="D6087" s="2" t="s">
        <v>459</v>
      </c>
      <c r="E6087" s="2"/>
      <c r="F6087" s="2"/>
      <c r="G6087" s="2"/>
      <c r="H6087" s="2"/>
    </row>
    <row r="6088" spans="2:8">
      <c r="B6088" s="2" t="s">
        <v>6534</v>
      </c>
      <c r="C6088" s="2">
        <v>23</v>
      </c>
      <c r="D6088" s="2" t="s">
        <v>459</v>
      </c>
      <c r="E6088" s="2"/>
      <c r="F6088" s="2"/>
      <c r="G6088" s="2"/>
      <c r="H6088" s="2"/>
    </row>
    <row r="6089" spans="2:8">
      <c r="B6089" s="2" t="s">
        <v>6535</v>
      </c>
      <c r="C6089" s="2">
        <v>23</v>
      </c>
      <c r="D6089" s="2" t="s">
        <v>459</v>
      </c>
      <c r="E6089" s="2"/>
      <c r="F6089" s="2"/>
      <c r="G6089" s="2"/>
      <c r="H6089" s="2"/>
    </row>
    <row r="6090" spans="2:8">
      <c r="B6090" s="2" t="s">
        <v>6536</v>
      </c>
      <c r="C6090" s="2">
        <v>25</v>
      </c>
      <c r="D6090" s="2" t="s">
        <v>459</v>
      </c>
      <c r="E6090" s="2"/>
      <c r="F6090" s="2"/>
      <c r="G6090" s="2"/>
      <c r="H6090" s="2"/>
    </row>
    <row r="6091" spans="2:8">
      <c r="B6091" s="2" t="s">
        <v>6537</v>
      </c>
      <c r="C6091" s="2">
        <v>27</v>
      </c>
      <c r="D6091" s="2" t="s">
        <v>459</v>
      </c>
      <c r="E6091" s="2"/>
      <c r="F6091" s="2"/>
      <c r="G6091" s="2"/>
      <c r="H6091" s="2"/>
    </row>
    <row r="6092" spans="2:8">
      <c r="B6092" s="2" t="s">
        <v>6538</v>
      </c>
      <c r="C6092" s="2">
        <v>28</v>
      </c>
      <c r="D6092" s="2" t="s">
        <v>459</v>
      </c>
      <c r="E6092" s="2"/>
      <c r="F6092" s="2"/>
      <c r="G6092" s="2"/>
      <c r="H6092" s="2"/>
    </row>
    <row r="6093" spans="2:8">
      <c r="B6093" s="2" t="s">
        <v>6539</v>
      </c>
      <c r="C6093" s="2">
        <v>27</v>
      </c>
      <c r="D6093" s="2" t="s">
        <v>459</v>
      </c>
      <c r="E6093" s="2"/>
      <c r="F6093" s="2"/>
      <c r="G6093" s="2"/>
      <c r="H6093" s="2"/>
    </row>
    <row r="6094" spans="2:8">
      <c r="B6094" s="2" t="s">
        <v>6540</v>
      </c>
      <c r="C6094" s="2">
        <v>26</v>
      </c>
      <c r="D6094" s="2" t="s">
        <v>459</v>
      </c>
      <c r="E6094" s="2"/>
      <c r="F6094" s="2"/>
      <c r="G6094" s="2"/>
      <c r="H6094" s="2"/>
    </row>
    <row r="6095" spans="2:8">
      <c r="B6095" s="2" t="s">
        <v>6541</v>
      </c>
      <c r="C6095" s="2">
        <v>21</v>
      </c>
      <c r="D6095" s="2" t="s">
        <v>459</v>
      </c>
      <c r="E6095" s="2"/>
      <c r="F6095" s="2"/>
      <c r="G6095" s="2"/>
      <c r="H6095" s="2"/>
    </row>
    <row r="6096" spans="2:8">
      <c r="B6096" s="2" t="s">
        <v>6542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6543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42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43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6555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6556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6557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22</v>
      </c>
      <c r="D6114" s="2" t="s">
        <v>459</v>
      </c>
      <c r="E6114" s="2"/>
      <c r="F6114" s="2"/>
      <c r="G6114" s="2"/>
      <c r="H6114" s="2"/>
    </row>
    <row r="6115" spans="2:8">
      <c r="B6115" s="2" t="s">
        <v>6561</v>
      </c>
      <c r="C6115" s="2">
        <v>16</v>
      </c>
      <c r="D6115" s="2" t="s">
        <v>459</v>
      </c>
      <c r="E6115" s="2"/>
      <c r="F6115" s="2"/>
      <c r="G6115" s="2"/>
      <c r="H6115" s="2"/>
    </row>
    <row r="6116" spans="2:8">
      <c r="B6116" s="2" t="s">
        <v>6562</v>
      </c>
      <c r="C6116" s="2">
        <v>11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21</v>
      </c>
      <c r="D6125" s="2" t="s">
        <v>459</v>
      </c>
      <c r="E6125" s="2"/>
      <c r="F6125" s="2"/>
      <c r="G6125" s="2"/>
      <c r="H6125" s="2"/>
    </row>
    <row r="6126" spans="2:8">
      <c r="B6126" s="2" t="s">
        <v>6572</v>
      </c>
      <c r="C6126" s="2">
        <v>23</v>
      </c>
      <c r="D6126" s="2" t="s">
        <v>459</v>
      </c>
      <c r="E6126" s="2"/>
      <c r="F6126" s="2"/>
      <c r="G6126" s="2"/>
      <c r="H6126" s="2"/>
    </row>
    <row r="6127" spans="2:8">
      <c r="B6127" s="2" t="s">
        <v>6573</v>
      </c>
      <c r="C6127" s="2">
        <v>25</v>
      </c>
      <c r="D6127" s="2" t="s">
        <v>459</v>
      </c>
      <c r="E6127" s="2"/>
      <c r="F6127" s="2"/>
      <c r="G6127" s="2"/>
      <c r="H6127" s="2"/>
    </row>
    <row r="6128" spans="2:8">
      <c r="B6128" s="2" t="s">
        <v>6574</v>
      </c>
      <c r="C6128" s="2">
        <v>28</v>
      </c>
      <c r="D6128" s="2" t="s">
        <v>459</v>
      </c>
      <c r="E6128" s="2"/>
      <c r="F6128" s="2"/>
      <c r="G6128" s="2"/>
      <c r="H6128" s="2"/>
    </row>
    <row r="6129" spans="2:8">
      <c r="B6129" s="2" t="s">
        <v>6575</v>
      </c>
      <c r="C6129" s="2">
        <v>29</v>
      </c>
      <c r="D6129" s="2" t="s">
        <v>459</v>
      </c>
      <c r="E6129" s="2"/>
      <c r="F6129" s="2"/>
      <c r="G6129" s="2"/>
      <c r="H6129" s="2"/>
    </row>
    <row r="6130" spans="2:8">
      <c r="B6130" s="2" t="s">
        <v>6576</v>
      </c>
      <c r="C6130" s="2">
        <v>27</v>
      </c>
      <c r="D6130" s="2" t="s">
        <v>459</v>
      </c>
      <c r="E6130" s="2"/>
      <c r="F6130" s="2"/>
      <c r="G6130" s="2"/>
      <c r="H6130" s="2"/>
    </row>
    <row r="6131" spans="2:8">
      <c r="B6131" s="2" t="s">
        <v>6577</v>
      </c>
      <c r="C6131" s="2">
        <v>23</v>
      </c>
      <c r="D6131" s="2" t="s">
        <v>459</v>
      </c>
      <c r="E6131" s="2"/>
      <c r="F6131" s="2"/>
      <c r="G6131" s="2"/>
      <c r="H6131" s="2"/>
    </row>
    <row r="6132" spans="2:8">
      <c r="B6132" s="2" t="s">
        <v>6578</v>
      </c>
      <c r="C6132" s="2">
        <v>20</v>
      </c>
      <c r="D6132" s="2" t="s">
        <v>459</v>
      </c>
      <c r="E6132" s="2"/>
      <c r="F6132" s="2"/>
      <c r="G6132" s="2"/>
      <c r="H6132" s="2"/>
    </row>
    <row r="6133" spans="2:8">
      <c r="B6133" s="2" t="s">
        <v>6579</v>
      </c>
      <c r="C6133" s="2">
        <v>26</v>
      </c>
      <c r="D6133" s="2" t="s">
        <v>459</v>
      </c>
      <c r="E6133" s="2"/>
      <c r="F6133" s="2"/>
      <c r="G6133" s="2"/>
      <c r="H6133" s="2"/>
    </row>
    <row r="6134" spans="2:8">
      <c r="B6134" s="2" t="s">
        <v>6580</v>
      </c>
      <c r="C6134" s="2">
        <v>26</v>
      </c>
      <c r="D6134" s="2" t="s">
        <v>459</v>
      </c>
      <c r="E6134" s="2"/>
      <c r="F6134" s="2"/>
      <c r="G6134" s="2"/>
      <c r="H6134" s="2"/>
    </row>
    <row r="6135" spans="2:8">
      <c r="B6135" s="2" t="s">
        <v>6581</v>
      </c>
      <c r="C6135" s="2">
        <v>24</v>
      </c>
      <c r="D6135" s="2" t="s">
        <v>459</v>
      </c>
      <c r="E6135" s="2"/>
      <c r="F6135" s="2"/>
      <c r="G6135" s="2"/>
      <c r="H6135" s="2"/>
    </row>
    <row r="6136" spans="2:8">
      <c r="B6136" s="2" t="s">
        <v>6582</v>
      </c>
      <c r="C6136" s="2">
        <v>23</v>
      </c>
      <c r="D6136" s="2" t="s">
        <v>459</v>
      </c>
      <c r="E6136" s="2"/>
      <c r="F6136" s="2"/>
      <c r="G6136" s="2"/>
      <c r="H6136" s="2"/>
    </row>
    <row r="6137" spans="2:8">
      <c r="B6137" s="2" t="s">
        <v>6583</v>
      </c>
      <c r="C6137" s="2">
        <v>21</v>
      </c>
      <c r="D6137" s="2" t="s">
        <v>459</v>
      </c>
      <c r="E6137" s="2"/>
      <c r="F6137" s="2"/>
      <c r="G6137" s="2"/>
      <c r="H6137" s="2"/>
    </row>
    <row r="6138" spans="2:8">
      <c r="B6138" s="2" t="s">
        <v>6584</v>
      </c>
      <c r="C6138" s="2">
        <v>17</v>
      </c>
      <c r="D6138" s="2" t="s">
        <v>459</v>
      </c>
      <c r="E6138" s="2"/>
      <c r="F6138" s="2"/>
      <c r="G6138" s="2"/>
      <c r="H6138" s="2"/>
    </row>
    <row r="6139" spans="2:8">
      <c r="B6139" s="2" t="s">
        <v>6585</v>
      </c>
      <c r="C6139" s="2">
        <v>15</v>
      </c>
      <c r="D6139" s="2" t="s">
        <v>459</v>
      </c>
      <c r="E6139" s="2"/>
      <c r="F6139" s="2"/>
      <c r="G6139" s="2"/>
      <c r="H6139" s="2"/>
    </row>
    <row r="6140" spans="2:8">
      <c r="B6140" s="2" t="s">
        <v>6586</v>
      </c>
      <c r="C6140" s="2">
        <v>15</v>
      </c>
      <c r="D6140" s="2" t="s">
        <v>459</v>
      </c>
      <c r="E6140" s="2"/>
      <c r="F6140" s="2"/>
      <c r="G6140" s="2"/>
      <c r="H6140" s="2"/>
    </row>
    <row r="6141" spans="2:8">
      <c r="B6141" s="2" t="s">
        <v>6587</v>
      </c>
      <c r="C6141" s="2">
        <v>14</v>
      </c>
      <c r="D6141" s="2" t="s">
        <v>459</v>
      </c>
      <c r="E6141" s="2"/>
      <c r="F6141" s="2"/>
      <c r="G6141" s="2"/>
      <c r="H6141" s="2"/>
    </row>
    <row r="6142" spans="2:8">
      <c r="B6142" s="2" t="s">
        <v>6588</v>
      </c>
      <c r="C6142" s="2">
        <v>28</v>
      </c>
      <c r="D6142" s="2" t="s">
        <v>459</v>
      </c>
      <c r="E6142" s="2"/>
      <c r="F6142" s="2"/>
      <c r="G6142" s="2"/>
      <c r="H6142" s="2"/>
    </row>
    <row r="6143" spans="2:8">
      <c r="B6143" s="2" t="s">
        <v>6589</v>
      </c>
      <c r="C6143" s="2">
        <v>31</v>
      </c>
      <c r="D6143" s="2" t="s">
        <v>459</v>
      </c>
      <c r="E6143" s="2"/>
      <c r="F6143" s="2"/>
      <c r="G6143" s="2"/>
      <c r="H6143" s="2"/>
    </row>
    <row r="6144" spans="2:8">
      <c r="B6144" s="2" t="s">
        <v>6590</v>
      </c>
      <c r="C6144" s="2">
        <v>32</v>
      </c>
      <c r="D6144" s="2" t="s">
        <v>459</v>
      </c>
      <c r="E6144" s="2"/>
      <c r="F6144" s="2"/>
      <c r="G6144" s="2"/>
      <c r="H6144" s="2"/>
    </row>
    <row r="6145" spans="2:8">
      <c r="B6145" s="2" t="s">
        <v>6591</v>
      </c>
      <c r="C6145" s="2">
        <v>29</v>
      </c>
      <c r="D6145" s="2" t="s">
        <v>459</v>
      </c>
      <c r="E6145" s="2"/>
      <c r="F6145" s="2"/>
      <c r="G6145" s="2"/>
      <c r="H6145" s="2"/>
    </row>
    <row r="6146" spans="2:8">
      <c r="B6146" s="2" t="s">
        <v>6592</v>
      </c>
      <c r="C6146" s="2">
        <v>28</v>
      </c>
      <c r="D6146" s="2" t="s">
        <v>459</v>
      </c>
      <c r="E6146" s="2"/>
      <c r="F6146" s="2"/>
      <c r="G6146" s="2"/>
      <c r="H6146" s="2"/>
    </row>
    <row r="6147" spans="2:8">
      <c r="B6147" s="2" t="s">
        <v>6593</v>
      </c>
      <c r="C6147" s="2">
        <v>27</v>
      </c>
      <c r="D6147" s="2" t="s">
        <v>459</v>
      </c>
      <c r="E6147" s="2"/>
      <c r="F6147" s="2"/>
      <c r="G6147" s="2"/>
      <c r="H6147" s="2"/>
    </row>
    <row r="6148" spans="2:8">
      <c r="B6148" s="2" t="s">
        <v>6594</v>
      </c>
      <c r="C6148" s="2">
        <v>27</v>
      </c>
      <c r="D6148" s="2" t="s">
        <v>459</v>
      </c>
      <c r="E6148" s="2"/>
      <c r="F6148" s="2"/>
      <c r="G6148" s="2"/>
      <c r="H6148" s="2"/>
    </row>
    <row r="6149" spans="2:8">
      <c r="B6149" s="2" t="s">
        <v>6595</v>
      </c>
      <c r="C6149" s="2">
        <v>23</v>
      </c>
      <c r="D6149" s="2" t="s">
        <v>459</v>
      </c>
      <c r="E6149" s="2"/>
      <c r="F6149" s="2"/>
      <c r="G6149" s="2"/>
      <c r="H6149" s="2"/>
    </row>
    <row r="6150" spans="2:8">
      <c r="B6150" s="2" t="s">
        <v>6596</v>
      </c>
      <c r="C6150" s="2">
        <v>26</v>
      </c>
      <c r="D6150" s="2" t="s">
        <v>459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459</v>
      </c>
      <c r="E6151" s="2"/>
      <c r="F6151" s="2"/>
      <c r="G6151" s="2"/>
      <c r="H6151" s="2"/>
    </row>
    <row r="6152" spans="2:8">
      <c r="B6152" s="2" t="s">
        <v>6598</v>
      </c>
      <c r="C6152" s="2">
        <v>28</v>
      </c>
      <c r="D6152" s="2" t="s">
        <v>459</v>
      </c>
      <c r="E6152" s="2"/>
      <c r="F6152" s="2"/>
      <c r="G6152" s="2"/>
      <c r="H6152" s="2"/>
    </row>
    <row r="6153" spans="2:8">
      <c r="B6153" s="2" t="s">
        <v>6599</v>
      </c>
      <c r="C6153" s="2">
        <v>27</v>
      </c>
      <c r="D6153" s="2" t="s">
        <v>459</v>
      </c>
      <c r="E6153" s="2"/>
      <c r="F6153" s="2"/>
      <c r="G6153" s="2"/>
      <c r="H6153" s="2"/>
    </row>
    <row r="6154" spans="2:8">
      <c r="B6154" s="2" t="s">
        <v>6600</v>
      </c>
      <c r="C6154" s="2">
        <v>26</v>
      </c>
      <c r="D6154" s="2" t="s">
        <v>459</v>
      </c>
      <c r="E6154" s="2"/>
      <c r="F6154" s="2"/>
      <c r="G6154" s="2"/>
      <c r="H6154" s="2"/>
    </row>
    <row r="6155" spans="2:8">
      <c r="B6155" s="2" t="s">
        <v>6601</v>
      </c>
      <c r="C6155" s="2">
        <v>26</v>
      </c>
      <c r="D6155" s="2" t="s">
        <v>459</v>
      </c>
      <c r="E6155" s="2"/>
      <c r="F6155" s="2"/>
      <c r="G6155" s="2"/>
      <c r="H6155" s="2"/>
    </row>
    <row r="6156" spans="2:8">
      <c r="B6156" s="2" t="s">
        <v>6602</v>
      </c>
      <c r="C6156" s="2">
        <v>25</v>
      </c>
      <c r="D6156" s="2" t="s">
        <v>459</v>
      </c>
      <c r="E6156" s="2"/>
      <c r="F6156" s="2"/>
      <c r="G6156" s="2"/>
      <c r="H6156" s="2"/>
    </row>
    <row r="6157" spans="2:8">
      <c r="B6157" s="2" t="s">
        <v>6603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6605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6606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26</v>
      </c>
      <c r="D6170" s="2" t="s">
        <v>459</v>
      </c>
      <c r="E6170" s="2"/>
      <c r="F6170" s="2"/>
      <c r="G6170" s="2"/>
      <c r="H6170" s="2"/>
    </row>
    <row r="6171" spans="2:8">
      <c r="B6171" s="2" t="s">
        <v>6617</v>
      </c>
      <c r="C6171" s="2">
        <v>23</v>
      </c>
      <c r="D6171" s="2" t="s">
        <v>459</v>
      </c>
      <c r="E6171" s="2"/>
      <c r="F6171" s="2"/>
      <c r="G6171" s="2"/>
      <c r="H6171" s="2"/>
    </row>
    <row r="6172" spans="2:8">
      <c r="B6172" s="2" t="s">
        <v>6618</v>
      </c>
      <c r="C6172" s="2">
        <v>23</v>
      </c>
      <c r="D6172" s="2" t="s">
        <v>459</v>
      </c>
      <c r="E6172" s="2"/>
      <c r="F6172" s="2"/>
      <c r="G6172" s="2"/>
      <c r="H6172" s="2"/>
    </row>
    <row r="6173" spans="2:8">
      <c r="B6173" s="2" t="s">
        <v>6619</v>
      </c>
      <c r="C6173" s="2">
        <v>23</v>
      </c>
      <c r="D6173" s="2" t="s">
        <v>459</v>
      </c>
      <c r="E6173" s="2"/>
      <c r="F6173" s="2"/>
      <c r="G6173" s="2"/>
      <c r="H6173" s="2"/>
    </row>
    <row r="6174" spans="2:8">
      <c r="B6174" s="2" t="s">
        <v>6620</v>
      </c>
      <c r="C6174" s="2">
        <v>23</v>
      </c>
      <c r="D6174" s="2" t="s">
        <v>459</v>
      </c>
      <c r="E6174" s="2"/>
      <c r="F6174" s="2"/>
      <c r="G6174" s="2"/>
      <c r="H6174" s="2"/>
    </row>
    <row r="6175" spans="2:8">
      <c r="B6175" s="2" t="s">
        <v>6621</v>
      </c>
      <c r="C6175" s="2">
        <v>20</v>
      </c>
      <c r="D6175" s="2" t="s">
        <v>459</v>
      </c>
      <c r="E6175" s="2"/>
      <c r="F6175" s="2"/>
      <c r="G6175" s="2"/>
      <c r="H6175" s="2"/>
    </row>
    <row r="6176" spans="2:8">
      <c r="B6176" s="2" t="s">
        <v>6622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6633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26</v>
      </c>
      <c r="D6190" s="2" t="s">
        <v>459</v>
      </c>
      <c r="E6190" s="2"/>
      <c r="F6190" s="2"/>
      <c r="G6190" s="2"/>
      <c r="H6190" s="2"/>
    </row>
    <row r="6191" spans="2:8">
      <c r="B6191" s="2" t="s">
        <v>6637</v>
      </c>
      <c r="C6191" s="2">
        <v>33</v>
      </c>
      <c r="D6191" s="2" t="s">
        <v>459</v>
      </c>
      <c r="E6191" s="2"/>
      <c r="F6191" s="2"/>
      <c r="G6191" s="2"/>
      <c r="H6191" s="2"/>
    </row>
    <row r="6192" spans="2:8">
      <c r="B6192" s="2" t="s">
        <v>6638</v>
      </c>
      <c r="C6192" s="2">
        <v>36</v>
      </c>
      <c r="D6192" s="2" t="s">
        <v>459</v>
      </c>
      <c r="E6192" s="2"/>
      <c r="F6192" s="2"/>
      <c r="G6192" s="2"/>
      <c r="H6192" s="2"/>
    </row>
    <row r="6193" spans="2:8">
      <c r="B6193" s="2" t="s">
        <v>6639</v>
      </c>
      <c r="C6193" s="2">
        <v>35</v>
      </c>
      <c r="D6193" s="2" t="s">
        <v>459</v>
      </c>
      <c r="E6193" s="2"/>
      <c r="F6193" s="2"/>
      <c r="G6193" s="2"/>
      <c r="H6193" s="2"/>
    </row>
    <row r="6194" spans="2:8">
      <c r="B6194" s="2" t="s">
        <v>6640</v>
      </c>
      <c r="C6194" s="2">
        <v>33</v>
      </c>
      <c r="D6194" s="2" t="s">
        <v>459</v>
      </c>
      <c r="E6194" s="2"/>
      <c r="F6194" s="2"/>
      <c r="G6194" s="2"/>
      <c r="H6194" s="2"/>
    </row>
    <row r="6195" spans="2:8">
      <c r="B6195" s="2" t="s">
        <v>6641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26</v>
      </c>
      <c r="D6203" s="2" t="s">
        <v>459</v>
      </c>
      <c r="E6203" s="2"/>
      <c r="F6203" s="2"/>
      <c r="G6203" s="2"/>
      <c r="H6203" s="2"/>
    </row>
    <row r="6204" spans="2:8">
      <c r="B6204" s="2" t="s">
        <v>6650</v>
      </c>
      <c r="C6204" s="2">
        <v>32</v>
      </c>
      <c r="D6204" s="2" t="s">
        <v>459</v>
      </c>
      <c r="E6204" s="2"/>
      <c r="F6204" s="2"/>
      <c r="G6204" s="2"/>
      <c r="H6204" s="2"/>
    </row>
    <row r="6205" spans="2:8">
      <c r="B6205" s="2" t="s">
        <v>6651</v>
      </c>
      <c r="C6205" s="2">
        <v>30</v>
      </c>
      <c r="D6205" s="2" t="s">
        <v>459</v>
      </c>
      <c r="E6205" s="2"/>
      <c r="F6205" s="2"/>
      <c r="G6205" s="2"/>
      <c r="H6205" s="2"/>
    </row>
    <row r="6206" spans="2:8">
      <c r="B6206" s="2" t="s">
        <v>6652</v>
      </c>
      <c r="C6206" s="2">
        <v>27</v>
      </c>
      <c r="D6206" s="2" t="s">
        <v>459</v>
      </c>
      <c r="E6206" s="2"/>
      <c r="F6206" s="2"/>
      <c r="G6206" s="2"/>
      <c r="H6206" s="2"/>
    </row>
    <row r="6207" spans="2:8">
      <c r="B6207" s="2" t="s">
        <v>6653</v>
      </c>
      <c r="C6207" s="2">
        <v>24</v>
      </c>
      <c r="D6207" s="2" t="s">
        <v>459</v>
      </c>
      <c r="E6207" s="2"/>
      <c r="F6207" s="2"/>
      <c r="G6207" s="2"/>
      <c r="H6207" s="2"/>
    </row>
    <row r="6208" spans="2:8">
      <c r="B6208" s="2" t="s">
        <v>6654</v>
      </c>
      <c r="C6208" s="2">
        <v>22</v>
      </c>
      <c r="D6208" s="2" t="s">
        <v>459</v>
      </c>
      <c r="E6208" s="2"/>
      <c r="F6208" s="2"/>
      <c r="G6208" s="2"/>
      <c r="H6208" s="2"/>
    </row>
    <row r="6209" spans="2:8">
      <c r="B6209" s="2" t="s">
        <v>6655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33</v>
      </c>
      <c r="D6217" s="2" t="s">
        <v>459</v>
      </c>
      <c r="E6217" s="2"/>
      <c r="F6217" s="2"/>
      <c r="G6217" s="2"/>
      <c r="H6217" s="2"/>
    </row>
    <row r="6218" spans="2:8">
      <c r="B6218" s="2" t="s">
        <v>6664</v>
      </c>
      <c r="C6218" s="2">
        <v>33</v>
      </c>
      <c r="D6218" s="2" t="s">
        <v>459</v>
      </c>
      <c r="E6218" s="2"/>
      <c r="F6218" s="2"/>
      <c r="G6218" s="2"/>
      <c r="H6218" s="2"/>
    </row>
    <row r="6219" spans="2:8">
      <c r="B6219" s="2" t="s">
        <v>6665</v>
      </c>
      <c r="C6219" s="2">
        <v>31</v>
      </c>
      <c r="D6219" s="2" t="s">
        <v>459</v>
      </c>
      <c r="E6219" s="2"/>
      <c r="F6219" s="2"/>
      <c r="G6219" s="2"/>
      <c r="H6219" s="2"/>
    </row>
    <row r="6220" spans="2:8">
      <c r="B6220" s="2" t="s">
        <v>6666</v>
      </c>
      <c r="C6220" s="2">
        <v>29</v>
      </c>
      <c r="D6220" s="2" t="s">
        <v>459</v>
      </c>
      <c r="E6220" s="2"/>
      <c r="F6220" s="2"/>
      <c r="G6220" s="2"/>
      <c r="H6220" s="2"/>
    </row>
    <row r="6221" spans="2:8">
      <c r="B6221" s="2" t="s">
        <v>6667</v>
      </c>
      <c r="C6221" s="2">
        <v>29</v>
      </c>
      <c r="D6221" s="2" t="s">
        <v>459</v>
      </c>
      <c r="E6221" s="2"/>
      <c r="F6221" s="2"/>
      <c r="G6221" s="2"/>
      <c r="H6221" s="2"/>
    </row>
    <row r="6222" spans="2:8">
      <c r="B6222" s="2" t="s">
        <v>6668</v>
      </c>
      <c r="C6222" s="2">
        <v>29</v>
      </c>
      <c r="D6222" s="2" t="s">
        <v>459</v>
      </c>
      <c r="E6222" s="2"/>
      <c r="F6222" s="2"/>
      <c r="G6222" s="2"/>
      <c r="H6222" s="2"/>
    </row>
    <row r="6223" spans="2:8">
      <c r="B6223" s="2" t="s">
        <v>6669</v>
      </c>
      <c r="C6223" s="2">
        <v>29</v>
      </c>
      <c r="D6223" s="2" t="s">
        <v>459</v>
      </c>
      <c r="E6223" s="2"/>
      <c r="F6223" s="2"/>
      <c r="G6223" s="2"/>
      <c r="H6223" s="2"/>
    </row>
    <row r="6224" spans="2:8">
      <c r="B6224" s="2" t="s">
        <v>6670</v>
      </c>
      <c r="C6224" s="2">
        <v>28</v>
      </c>
      <c r="D6224" s="2" t="s">
        <v>459</v>
      </c>
      <c r="E6224" s="2"/>
      <c r="F6224" s="2"/>
      <c r="G6224" s="2"/>
      <c r="H6224" s="2"/>
    </row>
    <row r="6225" spans="2:8">
      <c r="B6225" s="2" t="s">
        <v>6671</v>
      </c>
      <c r="C6225" s="2">
        <v>28</v>
      </c>
      <c r="D6225" s="2" t="s">
        <v>459</v>
      </c>
      <c r="E6225" s="2"/>
      <c r="F6225" s="2"/>
      <c r="G6225" s="2"/>
      <c r="H6225" s="2"/>
    </row>
    <row r="6226" spans="2:8">
      <c r="B6226" s="2" t="s">
        <v>6672</v>
      </c>
      <c r="C6226" s="2">
        <v>28</v>
      </c>
      <c r="D6226" s="2" t="s">
        <v>459</v>
      </c>
      <c r="E6226" s="2"/>
      <c r="F6226" s="2"/>
      <c r="G6226" s="2"/>
      <c r="H6226" s="2"/>
    </row>
    <row r="6227" spans="2:8">
      <c r="B6227" s="2" t="s">
        <v>6673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13</v>
      </c>
      <c r="D6232" s="2" t="s">
        <v>459</v>
      </c>
      <c r="E6232" s="2"/>
      <c r="F6232" s="2"/>
      <c r="G6232" s="2"/>
      <c r="H6232" s="2"/>
    </row>
    <row r="6233" spans="2:8">
      <c r="B6233" s="2" t="s">
        <v>6679</v>
      </c>
      <c r="C6233" s="2">
        <v>25</v>
      </c>
      <c r="D6233" s="2" t="s">
        <v>459</v>
      </c>
      <c r="E6233" s="2"/>
      <c r="F6233" s="2"/>
      <c r="G6233" s="2"/>
      <c r="H6233" s="2"/>
    </row>
    <row r="6234" spans="2:8">
      <c r="B6234" s="2" t="s">
        <v>6680</v>
      </c>
      <c r="C6234" s="2">
        <v>25</v>
      </c>
      <c r="D6234" s="2" t="s">
        <v>459</v>
      </c>
      <c r="E6234" s="2"/>
      <c r="F6234" s="2"/>
      <c r="G6234" s="2"/>
      <c r="H6234" s="2"/>
    </row>
    <row r="6235" spans="2:8">
      <c r="B6235" s="2" t="s">
        <v>6681</v>
      </c>
      <c r="C6235" s="2">
        <v>23</v>
      </c>
      <c r="D6235" s="2" t="s">
        <v>459</v>
      </c>
      <c r="E6235" s="2"/>
      <c r="F6235" s="2"/>
      <c r="G6235" s="2"/>
      <c r="H6235" s="2"/>
    </row>
    <row r="6236" spans="2:8">
      <c r="B6236" s="2" t="s">
        <v>6682</v>
      </c>
      <c r="C6236" s="2">
        <v>21</v>
      </c>
      <c r="D6236" s="2" t="s">
        <v>459</v>
      </c>
      <c r="E6236" s="2"/>
      <c r="F6236" s="2"/>
      <c r="G6236" s="2"/>
      <c r="H6236" s="2"/>
    </row>
    <row r="6237" spans="2:8">
      <c r="B6237" s="2" t="s">
        <v>6683</v>
      </c>
      <c r="C6237" s="2">
        <v>20</v>
      </c>
      <c r="D6237" s="2" t="s">
        <v>459</v>
      </c>
      <c r="E6237" s="2"/>
      <c r="F6237" s="2"/>
      <c r="G6237" s="2"/>
      <c r="H6237" s="2"/>
    </row>
    <row r="6238" spans="2:8">
      <c r="B6238" s="2" t="s">
        <v>6684</v>
      </c>
      <c r="C6238" s="2">
        <v>16</v>
      </c>
      <c r="D6238" s="2" t="s">
        <v>459</v>
      </c>
      <c r="E6238" s="2"/>
      <c r="F6238" s="2"/>
      <c r="G6238" s="2"/>
      <c r="H6238" s="2"/>
    </row>
    <row r="6239" spans="2:8">
      <c r="B6239" s="2" t="s">
        <v>6685</v>
      </c>
      <c r="C6239" s="2">
        <v>16</v>
      </c>
      <c r="D6239" s="2" t="s">
        <v>459</v>
      </c>
      <c r="E6239" s="2"/>
      <c r="F6239" s="2"/>
      <c r="G6239" s="2"/>
      <c r="H6239" s="2"/>
    </row>
    <row r="6240" spans="2:8">
      <c r="B6240" s="2" t="s">
        <v>6686</v>
      </c>
      <c r="C6240" s="2">
        <v>16</v>
      </c>
      <c r="D6240" s="2" t="s">
        <v>459</v>
      </c>
      <c r="E6240" s="2"/>
      <c r="F6240" s="2"/>
      <c r="G6240" s="2"/>
      <c r="H6240" s="2"/>
    </row>
    <row r="6241" spans="2:8">
      <c r="B6241" s="2" t="s">
        <v>6687</v>
      </c>
      <c r="C6241" s="2">
        <v>16</v>
      </c>
      <c r="D6241" s="2" t="s">
        <v>459</v>
      </c>
      <c r="E6241" s="2"/>
      <c r="F6241" s="2"/>
      <c r="G6241" s="2"/>
      <c r="H6241" s="2"/>
    </row>
    <row r="6242" spans="2:8">
      <c r="B6242" s="2" t="s">
        <v>6688</v>
      </c>
      <c r="C6242" s="2">
        <v>24</v>
      </c>
      <c r="D6242" s="2" t="s">
        <v>459</v>
      </c>
      <c r="E6242" s="2"/>
      <c r="F6242" s="2"/>
      <c r="G6242" s="2"/>
      <c r="H6242" s="2"/>
    </row>
    <row r="6243" spans="2:8">
      <c r="B6243" s="2" t="s">
        <v>6689</v>
      </c>
      <c r="C6243" s="2">
        <v>24</v>
      </c>
      <c r="D6243" s="2" t="s">
        <v>459</v>
      </c>
      <c r="E6243" s="2"/>
      <c r="F6243" s="2"/>
      <c r="G6243" s="2"/>
      <c r="H6243" s="2"/>
    </row>
    <row r="6244" spans="2:8">
      <c r="B6244" s="2" t="s">
        <v>6690</v>
      </c>
      <c r="C6244" s="2">
        <v>18</v>
      </c>
      <c r="D6244" s="2" t="s">
        <v>459</v>
      </c>
      <c r="E6244" s="2"/>
      <c r="F6244" s="2"/>
      <c r="G6244" s="2"/>
      <c r="H6244" s="2"/>
    </row>
    <row r="6245" spans="2:8">
      <c r="B6245" s="2" t="s">
        <v>6691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21</v>
      </c>
      <c r="D6248" s="2" t="s">
        <v>459</v>
      </c>
      <c r="E6248" s="2"/>
      <c r="F6248" s="2"/>
      <c r="G6248" s="2"/>
      <c r="H6248" s="2"/>
    </row>
    <row r="6249" spans="2:8">
      <c r="B6249" s="2" t="s">
        <v>6695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24</v>
      </c>
      <c r="D6250" s="2" t="s">
        <v>459</v>
      </c>
      <c r="E6250" s="2"/>
      <c r="F6250" s="2"/>
      <c r="G6250" s="2"/>
      <c r="H6250" s="2"/>
    </row>
    <row r="6251" spans="2:8">
      <c r="B6251" s="2" t="s">
        <v>6697</v>
      </c>
      <c r="C6251" s="2">
        <v>25</v>
      </c>
      <c r="D6251" s="2" t="s">
        <v>459</v>
      </c>
      <c r="E6251" s="2"/>
      <c r="F6251" s="2"/>
      <c r="G6251" s="2"/>
      <c r="H6251" s="2"/>
    </row>
    <row r="6252" spans="2:8">
      <c r="B6252" s="2" t="s">
        <v>6698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25</v>
      </c>
      <c r="D6257" s="2" t="s">
        <v>459</v>
      </c>
      <c r="E6257" s="2"/>
      <c r="F6257" s="2"/>
      <c r="G6257" s="2"/>
      <c r="H6257" s="2"/>
    </row>
    <row r="6258" spans="2:8">
      <c r="B6258" s="2" t="s">
        <v>6704</v>
      </c>
      <c r="C6258" s="2">
        <v>25</v>
      </c>
      <c r="D6258" s="2" t="s">
        <v>459</v>
      </c>
      <c r="E6258" s="2"/>
      <c r="F6258" s="2"/>
      <c r="G6258" s="2"/>
      <c r="H6258" s="2"/>
    </row>
    <row r="6259" spans="2:8">
      <c r="B6259" s="2" t="s">
        <v>6705</v>
      </c>
      <c r="C6259" s="2">
        <v>26</v>
      </c>
      <c r="D6259" s="2" t="s">
        <v>459</v>
      </c>
      <c r="E6259" s="2"/>
      <c r="F6259" s="2"/>
      <c r="G6259" s="2"/>
      <c r="H6259" s="2"/>
    </row>
    <row r="6260" spans="2:8">
      <c r="B6260" s="2" t="s">
        <v>6706</v>
      </c>
      <c r="C6260" s="2">
        <v>26</v>
      </c>
      <c r="D6260" s="2" t="s">
        <v>459</v>
      </c>
      <c r="E6260" s="2"/>
      <c r="F6260" s="2"/>
      <c r="G6260" s="2"/>
      <c r="H6260" s="2"/>
    </row>
    <row r="6261" spans="2:8">
      <c r="B6261" s="2" t="s">
        <v>6707</v>
      </c>
      <c r="C6261" s="2">
        <v>25</v>
      </c>
      <c r="D6261" s="2" t="s">
        <v>459</v>
      </c>
      <c r="E6261" s="2"/>
      <c r="F6261" s="2"/>
      <c r="G6261" s="2"/>
      <c r="H6261" s="2"/>
    </row>
    <row r="6262" spans="2:8">
      <c r="B6262" s="2" t="s">
        <v>6708</v>
      </c>
      <c r="C6262" s="2">
        <v>25</v>
      </c>
      <c r="D6262" s="2" t="s">
        <v>459</v>
      </c>
      <c r="E6262" s="2"/>
      <c r="F6262" s="2"/>
      <c r="G6262" s="2"/>
      <c r="H6262" s="2"/>
    </row>
    <row r="6263" spans="2:8">
      <c r="B6263" s="2" t="s">
        <v>6709</v>
      </c>
      <c r="C6263" s="2">
        <v>23</v>
      </c>
      <c r="D6263" s="2" t="s">
        <v>459</v>
      </c>
      <c r="E6263" s="2"/>
      <c r="F6263" s="2"/>
      <c r="G6263" s="2"/>
      <c r="H6263" s="2"/>
    </row>
    <row r="6264" spans="2:8">
      <c r="B6264" s="2" t="s">
        <v>6710</v>
      </c>
      <c r="C6264" s="2">
        <v>19</v>
      </c>
      <c r="D6264" s="2" t="s">
        <v>459</v>
      </c>
      <c r="E6264" s="2"/>
      <c r="F6264" s="2"/>
      <c r="G6264" s="2"/>
      <c r="H6264" s="2"/>
    </row>
    <row r="6265" spans="2:8">
      <c r="B6265" s="2" t="s">
        <v>6711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6728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21</v>
      </c>
      <c r="D6301" s="2" t="s">
        <v>459</v>
      </c>
      <c r="E6301" s="2"/>
      <c r="F6301" s="2"/>
      <c r="G6301" s="2"/>
      <c r="H6301" s="2"/>
    </row>
    <row r="6302" spans="2:8">
      <c r="B6302" s="2" t="s">
        <v>6748</v>
      </c>
      <c r="C6302" s="2">
        <v>23</v>
      </c>
      <c r="D6302" s="2" t="s">
        <v>459</v>
      </c>
      <c r="E6302" s="2"/>
      <c r="F6302" s="2"/>
      <c r="G6302" s="2"/>
      <c r="H6302" s="2"/>
    </row>
    <row r="6303" spans="2:8">
      <c r="B6303" s="2" t="s">
        <v>6749</v>
      </c>
      <c r="C6303" s="2">
        <v>26</v>
      </c>
      <c r="D6303" s="2" t="s">
        <v>459</v>
      </c>
      <c r="E6303" s="2"/>
      <c r="F6303" s="2"/>
      <c r="G6303" s="2"/>
      <c r="H6303" s="2"/>
    </row>
    <row r="6304" spans="2:8">
      <c r="B6304" s="2" t="s">
        <v>6750</v>
      </c>
      <c r="C6304" s="2">
        <v>26</v>
      </c>
      <c r="D6304" s="2" t="s">
        <v>459</v>
      </c>
      <c r="E6304" s="2"/>
      <c r="F6304" s="2"/>
      <c r="G6304" s="2"/>
      <c r="H6304" s="2"/>
    </row>
    <row r="6305" spans="2:8">
      <c r="B6305" s="2" t="s">
        <v>6751</v>
      </c>
      <c r="C6305" s="2">
        <v>27</v>
      </c>
      <c r="D6305" s="2" t="s">
        <v>459</v>
      </c>
      <c r="E6305" s="2"/>
      <c r="F6305" s="2"/>
      <c r="G6305" s="2"/>
      <c r="H6305" s="2"/>
    </row>
    <row r="6306" spans="2:8">
      <c r="B6306" s="2" t="s">
        <v>6752</v>
      </c>
      <c r="C6306" s="2">
        <v>26</v>
      </c>
      <c r="D6306" s="2" t="s">
        <v>459</v>
      </c>
      <c r="E6306" s="2"/>
      <c r="F6306" s="2"/>
      <c r="G6306" s="2"/>
      <c r="H6306" s="2"/>
    </row>
    <row r="6307" spans="2:8">
      <c r="B6307" s="2" t="s">
        <v>6753</v>
      </c>
      <c r="C6307" s="2">
        <v>25</v>
      </c>
      <c r="D6307" s="2" t="s">
        <v>459</v>
      </c>
      <c r="E6307" s="2"/>
      <c r="F6307" s="2"/>
      <c r="G6307" s="2"/>
      <c r="H6307" s="2"/>
    </row>
    <row r="6308" spans="2:8">
      <c r="B6308" s="2" t="s">
        <v>6754</v>
      </c>
      <c r="C6308" s="2">
        <v>24</v>
      </c>
      <c r="D6308" s="2" t="s">
        <v>459</v>
      </c>
      <c r="E6308" s="2"/>
      <c r="F6308" s="2"/>
      <c r="G6308" s="2"/>
      <c r="H6308" s="2"/>
    </row>
    <row r="6309" spans="2:8">
      <c r="B6309" s="2" t="s">
        <v>6755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22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6773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37</v>
      </c>
      <c r="D6330" s="2" t="s">
        <v>459</v>
      </c>
      <c r="E6330" s="2"/>
      <c r="F6330" s="2"/>
      <c r="G6330" s="2"/>
      <c r="H6330" s="2"/>
    </row>
    <row r="6331" spans="2:8">
      <c r="B6331" s="2" t="s">
        <v>6777</v>
      </c>
      <c r="C6331" s="2">
        <v>39</v>
      </c>
      <c r="D6331" s="2" t="s">
        <v>459</v>
      </c>
      <c r="E6331" s="2"/>
      <c r="F6331" s="2"/>
      <c r="G6331" s="2"/>
      <c r="H6331" s="2"/>
    </row>
    <row r="6332" spans="2:8">
      <c r="B6332" s="2" t="s">
        <v>6778</v>
      </c>
      <c r="C6332" s="2">
        <v>36</v>
      </c>
      <c r="D6332" s="2" t="s">
        <v>459</v>
      </c>
      <c r="E6332" s="2"/>
      <c r="F6332" s="2"/>
      <c r="G6332" s="2"/>
      <c r="H6332" s="2"/>
    </row>
    <row r="6333" spans="2:8">
      <c r="B6333" s="2" t="s">
        <v>6779</v>
      </c>
      <c r="C6333" s="2">
        <v>34</v>
      </c>
      <c r="D6333" s="2" t="s">
        <v>459</v>
      </c>
      <c r="E6333" s="2"/>
      <c r="F6333" s="2"/>
      <c r="G6333" s="2"/>
      <c r="H6333" s="2"/>
    </row>
    <row r="6334" spans="2:8">
      <c r="B6334" s="2" t="s">
        <v>6780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6802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6803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6804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6805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36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39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38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29</v>
      </c>
      <c r="D6384" s="2" t="s">
        <v>459</v>
      </c>
      <c r="E6384" s="2"/>
      <c r="F6384" s="2"/>
      <c r="G6384" s="2"/>
      <c r="H6384" s="2"/>
    </row>
    <row r="6385" spans="2:8">
      <c r="B6385" s="2" t="s">
        <v>6831</v>
      </c>
      <c r="C6385" s="2">
        <v>33</v>
      </c>
      <c r="D6385" s="2" t="s">
        <v>459</v>
      </c>
      <c r="E6385" s="2"/>
      <c r="F6385" s="2"/>
      <c r="G6385" s="2"/>
      <c r="H6385" s="2"/>
    </row>
    <row r="6386" spans="2:8">
      <c r="B6386" s="2" t="s">
        <v>6832</v>
      </c>
      <c r="C6386" s="2">
        <v>36</v>
      </c>
      <c r="D6386" s="2" t="s">
        <v>459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459</v>
      </c>
      <c r="E6387" s="2"/>
      <c r="F6387" s="2"/>
      <c r="G6387" s="2"/>
      <c r="H6387" s="2"/>
    </row>
    <row r="6388" spans="2:8">
      <c r="B6388" s="2" t="s">
        <v>6834</v>
      </c>
      <c r="C6388" s="2">
        <v>35</v>
      </c>
      <c r="D6388" s="2" t="s">
        <v>459</v>
      </c>
      <c r="E6388" s="2"/>
      <c r="F6388" s="2"/>
      <c r="G6388" s="2"/>
      <c r="H6388" s="2"/>
    </row>
    <row r="6389" spans="2:8">
      <c r="B6389" s="2" t="s">
        <v>6835</v>
      </c>
      <c r="C6389" s="2">
        <v>34</v>
      </c>
      <c r="D6389" s="2" t="s">
        <v>459</v>
      </c>
      <c r="E6389" s="2"/>
      <c r="F6389" s="2"/>
      <c r="G6389" s="2"/>
      <c r="H6389" s="2"/>
    </row>
    <row r="6390" spans="2:8">
      <c r="B6390" s="2" t="s">
        <v>6836</v>
      </c>
      <c r="C6390" s="2">
        <v>20</v>
      </c>
      <c r="D6390" s="2" t="s">
        <v>459</v>
      </c>
      <c r="E6390" s="2"/>
      <c r="F6390" s="2"/>
      <c r="G6390" s="2"/>
      <c r="H6390" s="2"/>
    </row>
    <row r="6391" spans="2:8">
      <c r="B6391" s="2" t="s">
        <v>6837</v>
      </c>
      <c r="C6391" s="2">
        <v>23</v>
      </c>
      <c r="D6391" s="2" t="s">
        <v>459</v>
      </c>
      <c r="E6391" s="2"/>
      <c r="F6391" s="2"/>
      <c r="G6391" s="2"/>
      <c r="H6391" s="2"/>
    </row>
    <row r="6392" spans="2:8">
      <c r="B6392" s="2" t="s">
        <v>6838</v>
      </c>
      <c r="C6392" s="2">
        <v>25</v>
      </c>
      <c r="D6392" s="2" t="s">
        <v>459</v>
      </c>
      <c r="E6392" s="2"/>
      <c r="F6392" s="2"/>
      <c r="G6392" s="2"/>
      <c r="H6392" s="2"/>
    </row>
    <row r="6393" spans="2:8">
      <c r="B6393" s="2" t="s">
        <v>6839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32</v>
      </c>
      <c r="D6408" s="2" t="s">
        <v>459</v>
      </c>
      <c r="E6408" s="2"/>
      <c r="F6408" s="2"/>
      <c r="G6408" s="2"/>
      <c r="H6408" s="2"/>
    </row>
    <row r="6409" spans="2:8">
      <c r="B6409" s="2" t="s">
        <v>6855</v>
      </c>
      <c r="C6409" s="2">
        <v>33</v>
      </c>
      <c r="D6409" s="2" t="s">
        <v>459</v>
      </c>
      <c r="E6409" s="2"/>
      <c r="F6409" s="2"/>
      <c r="G6409" s="2"/>
      <c r="H6409" s="2"/>
    </row>
    <row r="6410" spans="2:8">
      <c r="B6410" s="2" t="s">
        <v>6856</v>
      </c>
      <c r="C6410" s="2">
        <v>32</v>
      </c>
      <c r="D6410" s="2" t="s">
        <v>459</v>
      </c>
      <c r="E6410" s="2"/>
      <c r="F6410" s="2"/>
      <c r="G6410" s="2"/>
      <c r="H6410" s="2"/>
    </row>
    <row r="6411" spans="2:8">
      <c r="B6411" s="2" t="s">
        <v>6857</v>
      </c>
      <c r="C6411" s="2">
        <v>29</v>
      </c>
      <c r="D6411" s="2" t="s">
        <v>459</v>
      </c>
      <c r="E6411" s="2"/>
      <c r="F6411" s="2"/>
      <c r="G6411" s="2"/>
      <c r="H6411" s="2"/>
    </row>
    <row r="6412" spans="2:8">
      <c r="B6412" s="2" t="s">
        <v>6858</v>
      </c>
      <c r="C6412" s="2">
        <v>29</v>
      </c>
      <c r="D6412" s="2" t="s">
        <v>459</v>
      </c>
      <c r="E6412" s="2"/>
      <c r="F6412" s="2"/>
      <c r="G6412" s="2"/>
      <c r="H6412" s="2"/>
    </row>
    <row r="6413" spans="2:8">
      <c r="B6413" s="2" t="s">
        <v>6859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6860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6861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47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47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44</v>
      </c>
      <c r="D6422" s="2" t="s">
        <v>19</v>
      </c>
      <c r="E6422" s="2"/>
      <c r="F6422" s="2"/>
      <c r="G6422" s="2"/>
      <c r="H6422" s="2"/>
    </row>
    <row r="6423" spans="2:8">
      <c r="B6423" s="2" t="s">
        <v>6869</v>
      </c>
      <c r="C6423" s="2">
        <v>38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22</v>
      </c>
      <c r="D6425" s="2" t="s">
        <v>459</v>
      </c>
      <c r="E6425" s="2"/>
      <c r="F6425" s="2"/>
      <c r="G6425" s="2"/>
      <c r="H6425" s="2"/>
    </row>
    <row r="6426" spans="2:8">
      <c r="B6426" s="2" t="s">
        <v>6872</v>
      </c>
      <c r="C6426" s="2">
        <v>26</v>
      </c>
      <c r="D6426" s="2" t="s">
        <v>459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459</v>
      </c>
      <c r="E6427" s="2"/>
      <c r="F6427" s="2"/>
      <c r="G6427" s="2"/>
      <c r="H6427" s="2"/>
    </row>
    <row r="6428" spans="2:8">
      <c r="B6428" s="2" t="s">
        <v>6874</v>
      </c>
      <c r="C6428" s="2">
        <v>29</v>
      </c>
      <c r="D6428" s="2" t="s">
        <v>459</v>
      </c>
      <c r="E6428" s="2"/>
      <c r="F6428" s="2"/>
      <c r="G6428" s="2"/>
      <c r="H6428" s="2"/>
    </row>
    <row r="6429" spans="2:8">
      <c r="B6429" s="2" t="s">
        <v>6875</v>
      </c>
      <c r="C6429" s="2">
        <v>28</v>
      </c>
      <c r="D6429" s="2" t="s">
        <v>459</v>
      </c>
      <c r="E6429" s="2"/>
      <c r="F6429" s="2"/>
      <c r="G6429" s="2"/>
      <c r="H6429" s="2"/>
    </row>
    <row r="6430" spans="2:8">
      <c r="B6430" s="2" t="s">
        <v>6876</v>
      </c>
      <c r="C6430" s="2">
        <v>28</v>
      </c>
      <c r="D6430" s="2" t="s">
        <v>459</v>
      </c>
      <c r="E6430" s="2"/>
      <c r="F6430" s="2"/>
      <c r="G6430" s="2"/>
      <c r="H6430" s="2"/>
    </row>
    <row r="6431" spans="2:8">
      <c r="B6431" s="2" t="s">
        <v>6877</v>
      </c>
      <c r="C6431" s="2">
        <v>28</v>
      </c>
      <c r="D6431" s="2" t="s">
        <v>459</v>
      </c>
      <c r="E6431" s="2"/>
      <c r="F6431" s="2"/>
      <c r="G6431" s="2"/>
      <c r="H6431" s="2"/>
    </row>
    <row r="6432" spans="2:8">
      <c r="B6432" s="2" t="s">
        <v>6878</v>
      </c>
      <c r="C6432" s="2">
        <v>27</v>
      </c>
      <c r="D6432" s="2" t="s">
        <v>459</v>
      </c>
      <c r="E6432" s="2"/>
      <c r="F6432" s="2"/>
      <c r="G6432" s="2"/>
      <c r="H6432" s="2"/>
    </row>
    <row r="6433" spans="2:8">
      <c r="B6433" s="2" t="s">
        <v>6879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22</v>
      </c>
      <c r="D6454" s="2" t="s">
        <v>459</v>
      </c>
      <c r="E6454" s="2"/>
      <c r="F6454" s="2"/>
      <c r="G6454" s="2"/>
      <c r="H6454" s="2"/>
    </row>
    <row r="6455" spans="2:8">
      <c r="B6455" s="2" t="s">
        <v>6901</v>
      </c>
      <c r="C6455" s="2">
        <v>23</v>
      </c>
      <c r="D6455" s="2" t="s">
        <v>459</v>
      </c>
      <c r="E6455" s="2"/>
      <c r="F6455" s="2"/>
      <c r="G6455" s="2"/>
      <c r="H6455" s="2"/>
    </row>
    <row r="6456" spans="2:8">
      <c r="B6456" s="2" t="s">
        <v>6902</v>
      </c>
      <c r="C6456" s="2">
        <v>24</v>
      </c>
      <c r="D6456" s="2" t="s">
        <v>459</v>
      </c>
      <c r="E6456" s="2"/>
      <c r="F6456" s="2"/>
      <c r="G6456" s="2"/>
      <c r="H6456" s="2"/>
    </row>
    <row r="6457" spans="2:8">
      <c r="B6457" s="2" t="s">
        <v>6903</v>
      </c>
      <c r="C6457" s="2">
        <v>24</v>
      </c>
      <c r="D6457" s="2" t="s">
        <v>459</v>
      </c>
      <c r="E6457" s="2"/>
      <c r="F6457" s="2"/>
      <c r="G6457" s="2"/>
      <c r="H6457" s="2"/>
    </row>
    <row r="6458" spans="2:8">
      <c r="B6458" s="2" t="s">
        <v>6904</v>
      </c>
      <c r="C6458" s="2">
        <v>25</v>
      </c>
      <c r="D6458" s="2" t="s">
        <v>459</v>
      </c>
      <c r="E6458" s="2"/>
      <c r="F6458" s="2"/>
      <c r="G6458" s="2"/>
      <c r="H6458" s="2"/>
    </row>
    <row r="6459" spans="2:8">
      <c r="B6459" s="2" t="s">
        <v>6905</v>
      </c>
      <c r="C6459" s="2">
        <v>25</v>
      </c>
      <c r="D6459" s="2" t="s">
        <v>459</v>
      </c>
      <c r="E6459" s="2"/>
      <c r="F6459" s="2"/>
      <c r="G6459" s="2"/>
      <c r="H6459" s="2"/>
    </row>
    <row r="6460" spans="2:8">
      <c r="B6460" s="2" t="s">
        <v>6906</v>
      </c>
      <c r="C6460" s="2">
        <v>25</v>
      </c>
      <c r="D6460" s="2" t="s">
        <v>459</v>
      </c>
      <c r="E6460" s="2"/>
      <c r="F6460" s="2"/>
      <c r="G6460" s="2"/>
      <c r="H6460" s="2"/>
    </row>
    <row r="6461" spans="2:8">
      <c r="B6461" s="2" t="s">
        <v>6907</v>
      </c>
      <c r="C6461" s="2">
        <v>22</v>
      </c>
      <c r="D6461" s="2" t="s">
        <v>459</v>
      </c>
      <c r="E6461" s="2"/>
      <c r="F6461" s="2"/>
      <c r="G6461" s="2"/>
      <c r="H6461" s="2"/>
    </row>
    <row r="6462" spans="2:8">
      <c r="B6462" s="2" t="s">
        <v>6908</v>
      </c>
      <c r="C6462" s="2">
        <v>23</v>
      </c>
      <c r="D6462" s="2" t="s">
        <v>459</v>
      </c>
      <c r="E6462" s="2"/>
      <c r="F6462" s="2"/>
      <c r="G6462" s="2"/>
      <c r="H6462" s="2"/>
    </row>
    <row r="6463" spans="2:8">
      <c r="B6463" s="2" t="s">
        <v>6909</v>
      </c>
      <c r="C6463" s="2">
        <v>26</v>
      </c>
      <c r="D6463" s="2" t="s">
        <v>459</v>
      </c>
      <c r="E6463" s="2"/>
      <c r="F6463" s="2"/>
      <c r="G6463" s="2"/>
      <c r="H6463" s="2"/>
    </row>
    <row r="6464" spans="2:8">
      <c r="B6464" s="2" t="s">
        <v>6910</v>
      </c>
      <c r="C6464" s="2">
        <v>25</v>
      </c>
      <c r="D6464" s="2" t="s">
        <v>459</v>
      </c>
      <c r="E6464" s="2"/>
      <c r="F6464" s="2"/>
      <c r="G6464" s="2"/>
      <c r="H6464" s="2"/>
    </row>
    <row r="6465" spans="2:8">
      <c r="B6465" s="2" t="s">
        <v>6911</v>
      </c>
      <c r="C6465" s="2">
        <v>25</v>
      </c>
      <c r="D6465" s="2" t="s">
        <v>459</v>
      </c>
      <c r="E6465" s="2"/>
      <c r="F6465" s="2"/>
      <c r="G6465" s="2"/>
      <c r="H6465" s="2"/>
    </row>
    <row r="6466" spans="2:8">
      <c r="B6466" s="2" t="s">
        <v>6912</v>
      </c>
      <c r="C6466" s="2">
        <v>24</v>
      </c>
      <c r="D6466" s="2" t="s">
        <v>459</v>
      </c>
      <c r="E6466" s="2"/>
      <c r="F6466" s="2"/>
      <c r="G6466" s="2"/>
      <c r="H6466" s="2"/>
    </row>
    <row r="6467" spans="2:8">
      <c r="B6467" s="2" t="s">
        <v>6913</v>
      </c>
      <c r="C6467" s="2">
        <v>24</v>
      </c>
      <c r="D6467" s="2" t="s">
        <v>459</v>
      </c>
      <c r="E6467" s="2"/>
      <c r="F6467" s="2"/>
      <c r="G6467" s="2"/>
      <c r="H6467" s="2"/>
    </row>
    <row r="6468" spans="2:8">
      <c r="B6468" s="2" t="s">
        <v>6914</v>
      </c>
      <c r="C6468" s="2">
        <v>35</v>
      </c>
      <c r="D6468" s="2" t="s">
        <v>459</v>
      </c>
      <c r="E6468" s="2"/>
      <c r="F6468" s="2"/>
      <c r="G6468" s="2"/>
      <c r="H6468" s="2"/>
    </row>
    <row r="6469" spans="2:8">
      <c r="B6469" s="2" t="s">
        <v>6915</v>
      </c>
      <c r="C6469" s="2">
        <v>35</v>
      </c>
      <c r="D6469" s="2" t="s">
        <v>459</v>
      </c>
      <c r="E6469" s="2"/>
      <c r="F6469" s="2"/>
      <c r="G6469" s="2"/>
      <c r="H6469" s="2"/>
    </row>
    <row r="6470" spans="2:8">
      <c r="B6470" s="2" t="s">
        <v>6916</v>
      </c>
      <c r="C6470" s="2">
        <v>33</v>
      </c>
      <c r="D6470" s="2" t="s">
        <v>459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6946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16</v>
      </c>
      <c r="D6502" s="2" t="s">
        <v>459</v>
      </c>
      <c r="E6502" s="2"/>
      <c r="F6502" s="2"/>
      <c r="G6502" s="2"/>
      <c r="H6502" s="2"/>
    </row>
    <row r="6503" spans="2:8">
      <c r="B6503" s="2" t="s">
        <v>6949</v>
      </c>
      <c r="C6503" s="2">
        <v>19</v>
      </c>
      <c r="D6503" s="2" t="s">
        <v>459</v>
      </c>
      <c r="E6503" s="2"/>
      <c r="F6503" s="2"/>
      <c r="G6503" s="2"/>
      <c r="H6503" s="2"/>
    </row>
    <row r="6504" spans="2:8">
      <c r="B6504" s="2" t="s">
        <v>6950</v>
      </c>
      <c r="C6504" s="2">
        <v>20</v>
      </c>
      <c r="D6504" s="2" t="s">
        <v>459</v>
      </c>
      <c r="E6504" s="2"/>
      <c r="F6504" s="2"/>
      <c r="G6504" s="2"/>
      <c r="H6504" s="2"/>
    </row>
    <row r="6505" spans="2:8">
      <c r="B6505" s="2" t="s">
        <v>6951</v>
      </c>
      <c r="C6505" s="2">
        <v>20</v>
      </c>
      <c r="D6505" s="2" t="s">
        <v>459</v>
      </c>
      <c r="E6505" s="2"/>
      <c r="F6505" s="2"/>
      <c r="G6505" s="2"/>
      <c r="H6505" s="2"/>
    </row>
    <row r="6506" spans="2:8">
      <c r="B6506" s="2" t="s">
        <v>6952</v>
      </c>
      <c r="C6506" s="2">
        <v>20</v>
      </c>
      <c r="D6506" s="2" t="s">
        <v>459</v>
      </c>
      <c r="E6506" s="2"/>
      <c r="F6506" s="2"/>
      <c r="G6506" s="2"/>
      <c r="H6506" s="2"/>
    </row>
    <row r="6507" spans="2:8">
      <c r="B6507" s="2" t="s">
        <v>6953</v>
      </c>
      <c r="C6507" s="2">
        <v>28</v>
      </c>
      <c r="D6507" s="2" t="s">
        <v>459</v>
      </c>
      <c r="E6507" s="2"/>
      <c r="F6507" s="2"/>
      <c r="G6507" s="2"/>
      <c r="H6507" s="2"/>
    </row>
    <row r="6508" spans="2:8">
      <c r="B6508" s="2" t="s">
        <v>6954</v>
      </c>
      <c r="C6508" s="2">
        <v>33</v>
      </c>
      <c r="D6508" s="2" t="s">
        <v>459</v>
      </c>
      <c r="E6508" s="2"/>
      <c r="F6508" s="2"/>
      <c r="G6508" s="2"/>
      <c r="H6508" s="2"/>
    </row>
    <row r="6509" spans="2:8">
      <c r="B6509" s="2" t="s">
        <v>6955</v>
      </c>
      <c r="C6509" s="2">
        <v>37</v>
      </c>
      <c r="D6509" s="2" t="s">
        <v>459</v>
      </c>
      <c r="E6509" s="2"/>
      <c r="F6509" s="2"/>
      <c r="G6509" s="2"/>
      <c r="H6509" s="2"/>
    </row>
    <row r="6510" spans="2:8">
      <c r="B6510" s="2" t="s">
        <v>6956</v>
      </c>
      <c r="C6510" s="2">
        <v>38</v>
      </c>
      <c r="D6510" s="2" t="s">
        <v>459</v>
      </c>
      <c r="E6510" s="2"/>
      <c r="F6510" s="2"/>
      <c r="G6510" s="2"/>
      <c r="H6510" s="2"/>
    </row>
    <row r="6511" spans="2:8">
      <c r="B6511" s="2" t="s">
        <v>6957</v>
      </c>
      <c r="C6511" s="2">
        <v>37</v>
      </c>
      <c r="D6511" s="2" t="s">
        <v>459</v>
      </c>
      <c r="E6511" s="2"/>
      <c r="F6511" s="2"/>
      <c r="G6511" s="2"/>
      <c r="H6511" s="2"/>
    </row>
    <row r="6512" spans="2:8">
      <c r="B6512" s="2" t="s">
        <v>6958</v>
      </c>
      <c r="C6512" s="2">
        <v>35</v>
      </c>
      <c r="D6512" s="2" t="s">
        <v>459</v>
      </c>
      <c r="E6512" s="2"/>
      <c r="F6512" s="2"/>
      <c r="G6512" s="2"/>
      <c r="H6512" s="2"/>
    </row>
    <row r="6513" spans="2:8">
      <c r="B6513" s="2" t="s">
        <v>6959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6964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6965</v>
      </c>
      <c r="C6519" s="2">
        <v>21</v>
      </c>
      <c r="D6519" s="2" t="s">
        <v>19</v>
      </c>
      <c r="E6519" s="2"/>
      <c r="F6519" s="2"/>
      <c r="G6519" s="2"/>
      <c r="H6519" s="2"/>
    </row>
    <row r="6520" spans="2:8">
      <c r="B6520" s="2" t="s">
        <v>6966</v>
      </c>
      <c r="C6520" s="2">
        <v>22</v>
      </c>
      <c r="D6520" s="2" t="s">
        <v>459</v>
      </c>
      <c r="E6520" s="2"/>
      <c r="F6520" s="2"/>
      <c r="G6520" s="2"/>
      <c r="H6520" s="2"/>
    </row>
    <row r="6521" spans="2:8">
      <c r="B6521" s="2" t="s">
        <v>6967</v>
      </c>
      <c r="C6521" s="2">
        <v>24</v>
      </c>
      <c r="D6521" s="2" t="s">
        <v>459</v>
      </c>
      <c r="E6521" s="2"/>
      <c r="F6521" s="2"/>
      <c r="G6521" s="2"/>
      <c r="H6521" s="2"/>
    </row>
    <row r="6522" spans="2:8">
      <c r="B6522" s="2" t="s">
        <v>6968</v>
      </c>
      <c r="C6522" s="2">
        <v>23</v>
      </c>
      <c r="D6522" s="2" t="s">
        <v>459</v>
      </c>
      <c r="E6522" s="2"/>
      <c r="F6522" s="2"/>
      <c r="G6522" s="2"/>
      <c r="H6522" s="2"/>
    </row>
    <row r="6523" spans="2:8">
      <c r="B6523" s="2" t="s">
        <v>6969</v>
      </c>
      <c r="C6523" s="2">
        <v>23</v>
      </c>
      <c r="D6523" s="2" t="s">
        <v>459</v>
      </c>
      <c r="E6523" s="2"/>
      <c r="F6523" s="2"/>
      <c r="G6523" s="2"/>
      <c r="H6523" s="2"/>
    </row>
    <row r="6524" spans="2:8">
      <c r="B6524" s="2" t="s">
        <v>6970</v>
      </c>
      <c r="C6524" s="2">
        <v>23</v>
      </c>
      <c r="D6524" s="2" t="s">
        <v>459</v>
      </c>
      <c r="E6524" s="2"/>
      <c r="F6524" s="2"/>
      <c r="G6524" s="2"/>
      <c r="H6524" s="2"/>
    </row>
    <row r="6525" spans="2:8">
      <c r="B6525" s="2" t="s">
        <v>6971</v>
      </c>
      <c r="C6525" s="2">
        <v>23</v>
      </c>
      <c r="D6525" s="2" t="s">
        <v>459</v>
      </c>
      <c r="E6525" s="2"/>
      <c r="F6525" s="2"/>
      <c r="G6525" s="2"/>
      <c r="H6525" s="2"/>
    </row>
    <row r="6526" spans="2:8">
      <c r="B6526" s="2" t="s">
        <v>6972</v>
      </c>
      <c r="C6526" s="2">
        <v>21</v>
      </c>
      <c r="D6526" s="2" t="s">
        <v>459</v>
      </c>
      <c r="E6526" s="2"/>
      <c r="F6526" s="2"/>
      <c r="G6526" s="2"/>
      <c r="H6526" s="2"/>
    </row>
    <row r="6527" spans="2:8">
      <c r="B6527" s="2" t="s">
        <v>6973</v>
      </c>
      <c r="C6527" s="2">
        <v>15</v>
      </c>
      <c r="D6527" s="2" t="s">
        <v>459</v>
      </c>
      <c r="E6527" s="2"/>
      <c r="F6527" s="2"/>
      <c r="G6527" s="2"/>
      <c r="H6527" s="2"/>
    </row>
    <row r="6528" spans="2:8">
      <c r="B6528" s="2" t="s">
        <v>6974</v>
      </c>
      <c r="C6528" s="2">
        <v>19</v>
      </c>
      <c r="D6528" s="2" t="s">
        <v>459</v>
      </c>
      <c r="E6528" s="2"/>
      <c r="F6528" s="2"/>
      <c r="G6528" s="2"/>
      <c r="H6528" s="2"/>
    </row>
    <row r="6529" spans="2:8">
      <c r="B6529" s="2" t="s">
        <v>6975</v>
      </c>
      <c r="C6529" s="2">
        <v>22</v>
      </c>
      <c r="D6529" s="2" t="s">
        <v>459</v>
      </c>
      <c r="E6529" s="2"/>
      <c r="F6529" s="2"/>
      <c r="G6529" s="2"/>
      <c r="H6529" s="2"/>
    </row>
    <row r="6530" spans="2:8">
      <c r="B6530" s="2" t="s">
        <v>6976</v>
      </c>
      <c r="C6530" s="2">
        <v>24</v>
      </c>
      <c r="D6530" s="2" t="s">
        <v>459</v>
      </c>
      <c r="E6530" s="2"/>
      <c r="F6530" s="2"/>
      <c r="G6530" s="2"/>
      <c r="H6530" s="2"/>
    </row>
    <row r="6531" spans="2:8">
      <c r="B6531" s="2" t="s">
        <v>6977</v>
      </c>
      <c r="C6531" s="2">
        <v>25</v>
      </c>
      <c r="D6531" s="2" t="s">
        <v>459</v>
      </c>
      <c r="E6531" s="2"/>
      <c r="F6531" s="2"/>
      <c r="G6531" s="2"/>
      <c r="H6531" s="2"/>
    </row>
    <row r="6532" spans="2:8">
      <c r="B6532" s="2" t="s">
        <v>6978</v>
      </c>
      <c r="C6532" s="2">
        <v>25</v>
      </c>
      <c r="D6532" s="2" t="s">
        <v>459</v>
      </c>
      <c r="E6532" s="2"/>
      <c r="F6532" s="2"/>
      <c r="G6532" s="2"/>
      <c r="H6532" s="2"/>
    </row>
    <row r="6533" spans="2:8">
      <c r="B6533" s="2" t="s">
        <v>6979</v>
      </c>
      <c r="C6533" s="2">
        <v>26</v>
      </c>
      <c r="D6533" s="2" t="s">
        <v>459</v>
      </c>
      <c r="E6533" s="2"/>
      <c r="F6533" s="2"/>
      <c r="G6533" s="2"/>
      <c r="H6533" s="2"/>
    </row>
    <row r="6534" spans="2:8">
      <c r="B6534" s="2" t="s">
        <v>6980</v>
      </c>
      <c r="C6534" s="2">
        <v>26</v>
      </c>
      <c r="D6534" s="2" t="s">
        <v>459</v>
      </c>
      <c r="E6534" s="2"/>
      <c r="F6534" s="2"/>
      <c r="G6534" s="2"/>
      <c r="H6534" s="2"/>
    </row>
    <row r="6535" spans="2:8">
      <c r="B6535" s="2" t="s">
        <v>6981</v>
      </c>
      <c r="C6535" s="2">
        <v>27</v>
      </c>
      <c r="D6535" s="2" t="s">
        <v>459</v>
      </c>
      <c r="E6535" s="2"/>
      <c r="F6535" s="2"/>
      <c r="G6535" s="2"/>
      <c r="H6535" s="2"/>
    </row>
    <row r="6536" spans="2:8">
      <c r="B6536" s="2" t="s">
        <v>6982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28</v>
      </c>
      <c r="D6540" s="2" t="s">
        <v>459</v>
      </c>
      <c r="E6540" s="2"/>
      <c r="F6540" s="2"/>
      <c r="G6540" s="2"/>
      <c r="H6540" s="2"/>
    </row>
    <row r="6541" spans="2:8">
      <c r="B6541" s="2" t="s">
        <v>6987</v>
      </c>
      <c r="C6541" s="2">
        <v>29</v>
      </c>
      <c r="D6541" s="2" t="s">
        <v>459</v>
      </c>
      <c r="E6541" s="2"/>
      <c r="F6541" s="2"/>
      <c r="G6541" s="2"/>
      <c r="H6541" s="2"/>
    </row>
    <row r="6542" spans="2:8">
      <c r="B6542" s="2" t="s">
        <v>6988</v>
      </c>
      <c r="C6542" s="2">
        <v>29</v>
      </c>
      <c r="D6542" s="2" t="s">
        <v>459</v>
      </c>
      <c r="E6542" s="2"/>
      <c r="F6542" s="2"/>
      <c r="G6542" s="2"/>
      <c r="H6542" s="2"/>
    </row>
    <row r="6543" spans="2:8">
      <c r="B6543" s="2" t="s">
        <v>6989</v>
      </c>
      <c r="C6543" s="2">
        <v>28</v>
      </c>
      <c r="D6543" s="2" t="s">
        <v>459</v>
      </c>
      <c r="E6543" s="2"/>
      <c r="F6543" s="2"/>
      <c r="G6543" s="2"/>
      <c r="H6543" s="2"/>
    </row>
    <row r="6544" spans="2:8">
      <c r="B6544" s="2" t="s">
        <v>6990</v>
      </c>
      <c r="C6544" s="2">
        <v>28</v>
      </c>
      <c r="D6544" s="2" t="s">
        <v>459</v>
      </c>
      <c r="E6544" s="2"/>
      <c r="F6544" s="2"/>
      <c r="G6544" s="2"/>
      <c r="H6544" s="2"/>
    </row>
    <row r="6545" spans="2:8">
      <c r="B6545" s="2" t="s">
        <v>6991</v>
      </c>
      <c r="C6545" s="2">
        <v>27</v>
      </c>
      <c r="D6545" s="2" t="s">
        <v>459</v>
      </c>
      <c r="E6545" s="2"/>
      <c r="F6545" s="2"/>
      <c r="G6545" s="2"/>
      <c r="H6545" s="2"/>
    </row>
    <row r="6546" spans="2:8">
      <c r="B6546" s="2" t="s">
        <v>6992</v>
      </c>
      <c r="C6546" s="2">
        <v>28</v>
      </c>
      <c r="D6546" s="2" t="s">
        <v>459</v>
      </c>
      <c r="E6546" s="2"/>
      <c r="F6546" s="2"/>
      <c r="G6546" s="2"/>
      <c r="H6546" s="2"/>
    </row>
    <row r="6547" spans="2:8">
      <c r="B6547" s="2" t="s">
        <v>6993</v>
      </c>
      <c r="C6547" s="2">
        <v>28</v>
      </c>
      <c r="D6547" s="2" t="s">
        <v>459</v>
      </c>
      <c r="E6547" s="2"/>
      <c r="F6547" s="2"/>
      <c r="G6547" s="2"/>
      <c r="H6547" s="2"/>
    </row>
    <row r="6548" spans="2:8">
      <c r="B6548" s="2" t="s">
        <v>6994</v>
      </c>
      <c r="C6548" s="2">
        <v>27</v>
      </c>
      <c r="D6548" s="2" t="s">
        <v>459</v>
      </c>
      <c r="E6548" s="2"/>
      <c r="F6548" s="2"/>
      <c r="G6548" s="2"/>
      <c r="H6548" s="2"/>
    </row>
    <row r="6549" spans="2:8">
      <c r="B6549" s="2" t="s">
        <v>6995</v>
      </c>
      <c r="C6549" s="2">
        <v>27</v>
      </c>
      <c r="D6549" s="2" t="s">
        <v>459</v>
      </c>
      <c r="E6549" s="2"/>
      <c r="F6549" s="2"/>
      <c r="G6549" s="2"/>
      <c r="H6549" s="2"/>
    </row>
    <row r="6550" spans="2:8">
      <c r="B6550" s="2" t="s">
        <v>6996</v>
      </c>
      <c r="C6550" s="2">
        <v>32</v>
      </c>
      <c r="D6550" s="2" t="s">
        <v>459</v>
      </c>
      <c r="E6550" s="2"/>
      <c r="F6550" s="2"/>
      <c r="G6550" s="2"/>
      <c r="H6550" s="2"/>
    </row>
    <row r="6551" spans="2:8">
      <c r="B6551" s="2" t="s">
        <v>6997</v>
      </c>
      <c r="C6551" s="2">
        <v>31</v>
      </c>
      <c r="D6551" s="2" t="s">
        <v>459</v>
      </c>
      <c r="E6551" s="2"/>
      <c r="F6551" s="2"/>
      <c r="G6551" s="2"/>
      <c r="H6551" s="2"/>
    </row>
    <row r="6552" spans="2:8">
      <c r="B6552" s="2" t="s">
        <v>6998</v>
      </c>
      <c r="C6552" s="2">
        <v>30</v>
      </c>
      <c r="D6552" s="2" t="s">
        <v>459</v>
      </c>
      <c r="E6552" s="2"/>
      <c r="F6552" s="2"/>
      <c r="G6552" s="2"/>
      <c r="H6552" s="2"/>
    </row>
    <row r="6553" spans="2:8">
      <c r="B6553" s="2" t="s">
        <v>6999</v>
      </c>
      <c r="C6553" s="2">
        <v>30</v>
      </c>
      <c r="D6553" s="2" t="s">
        <v>459</v>
      </c>
      <c r="E6553" s="2"/>
      <c r="F6553" s="2"/>
      <c r="G6553" s="2"/>
      <c r="H6553" s="2"/>
    </row>
    <row r="6554" spans="2:8">
      <c r="B6554" s="2" t="s">
        <v>7000</v>
      </c>
      <c r="C6554" s="2">
        <v>28</v>
      </c>
      <c r="D6554" s="2" t="s">
        <v>459</v>
      </c>
      <c r="E6554" s="2"/>
      <c r="F6554" s="2"/>
      <c r="G6554" s="2"/>
      <c r="H6554" s="2"/>
    </row>
    <row r="6555" spans="2:8">
      <c r="B6555" s="2" t="s">
        <v>7001</v>
      </c>
      <c r="C6555" s="2">
        <v>29</v>
      </c>
      <c r="D6555" s="2" t="s">
        <v>459</v>
      </c>
      <c r="E6555" s="2"/>
      <c r="F6555" s="2"/>
      <c r="G6555" s="2"/>
      <c r="H6555" s="2"/>
    </row>
    <row r="6556" spans="2:8">
      <c r="B6556" s="2" t="s">
        <v>7002</v>
      </c>
      <c r="C6556" s="2">
        <v>8</v>
      </c>
      <c r="D6556" s="2" t="s">
        <v>459</v>
      </c>
      <c r="E6556" s="2"/>
      <c r="F6556" s="2"/>
      <c r="G6556" s="2"/>
      <c r="H6556" s="2"/>
    </row>
    <row r="6557" spans="2:8">
      <c r="B6557" s="2" t="s">
        <v>7003</v>
      </c>
      <c r="C6557" s="2">
        <v>27</v>
      </c>
      <c r="D6557" s="2" t="s">
        <v>459</v>
      </c>
      <c r="E6557" s="2"/>
      <c r="F6557" s="2"/>
      <c r="G6557" s="2"/>
      <c r="H6557" s="2"/>
    </row>
    <row r="6558" spans="2:8">
      <c r="B6558" s="2" t="s">
        <v>7004</v>
      </c>
      <c r="C6558" s="2">
        <v>31</v>
      </c>
      <c r="D6558" s="2" t="s">
        <v>459</v>
      </c>
      <c r="E6558" s="2"/>
      <c r="F6558" s="2"/>
      <c r="G6558" s="2"/>
      <c r="H6558" s="2"/>
    </row>
    <row r="6559" spans="2:8">
      <c r="B6559" s="2" t="s">
        <v>7005</v>
      </c>
      <c r="C6559" s="2">
        <v>32</v>
      </c>
      <c r="D6559" s="2" t="s">
        <v>459</v>
      </c>
      <c r="E6559" s="2"/>
      <c r="F6559" s="2"/>
      <c r="G6559" s="2"/>
      <c r="H6559" s="2"/>
    </row>
    <row r="6560" spans="2:8">
      <c r="B6560" s="2" t="s">
        <v>7006</v>
      </c>
      <c r="C6560" s="2">
        <v>29</v>
      </c>
      <c r="D6560" s="2" t="s">
        <v>459</v>
      </c>
      <c r="E6560" s="2"/>
      <c r="F6560" s="2"/>
      <c r="G6560" s="2"/>
      <c r="H6560" s="2"/>
    </row>
    <row r="6561" spans="2:8">
      <c r="B6561" s="2" t="s">
        <v>7007</v>
      </c>
      <c r="C6561" s="2">
        <v>27</v>
      </c>
      <c r="D6561" s="2" t="s">
        <v>459</v>
      </c>
      <c r="E6561" s="2"/>
      <c r="F6561" s="2"/>
      <c r="G6561" s="2"/>
      <c r="H6561" s="2"/>
    </row>
    <row r="6562" spans="2:8">
      <c r="B6562" s="2" t="s">
        <v>7008</v>
      </c>
      <c r="C6562" s="2">
        <v>28</v>
      </c>
      <c r="D6562" s="2" t="s">
        <v>459</v>
      </c>
      <c r="E6562" s="2"/>
      <c r="F6562" s="2"/>
      <c r="G6562" s="2"/>
      <c r="H6562" s="2"/>
    </row>
    <row r="6563" spans="2:8">
      <c r="B6563" s="2" t="s">
        <v>7009</v>
      </c>
      <c r="C6563" s="2">
        <v>25</v>
      </c>
      <c r="D6563" s="2" t="s">
        <v>459</v>
      </c>
      <c r="E6563" s="2"/>
      <c r="F6563" s="2"/>
      <c r="G6563" s="2"/>
      <c r="H6563" s="2"/>
    </row>
    <row r="6564" spans="2:8">
      <c r="B6564" s="2" t="s">
        <v>7010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13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17</v>
      </c>
      <c r="D6573" s="2" t="s">
        <v>459</v>
      </c>
      <c r="E6573" s="2"/>
      <c r="F6573" s="2"/>
      <c r="G6573" s="2"/>
      <c r="H6573" s="2"/>
    </row>
    <row r="6574" spans="2:8">
      <c r="B6574" s="2" t="s">
        <v>7020</v>
      </c>
      <c r="C6574" s="2">
        <v>22</v>
      </c>
      <c r="D6574" s="2" t="s">
        <v>459</v>
      </c>
      <c r="E6574" s="2"/>
      <c r="F6574" s="2"/>
      <c r="G6574" s="2"/>
      <c r="H6574" s="2"/>
    </row>
    <row r="6575" spans="2:8">
      <c r="B6575" s="2" t="s">
        <v>7021</v>
      </c>
      <c r="C6575" s="2">
        <v>27</v>
      </c>
      <c r="D6575" s="2" t="s">
        <v>459</v>
      </c>
      <c r="E6575" s="2"/>
      <c r="F6575" s="2"/>
      <c r="G6575" s="2"/>
      <c r="H6575" s="2"/>
    </row>
    <row r="6576" spans="2:8">
      <c r="B6576" s="2" t="s">
        <v>7022</v>
      </c>
      <c r="C6576" s="2">
        <v>29</v>
      </c>
      <c r="D6576" s="2" t="s">
        <v>459</v>
      </c>
      <c r="E6576" s="2"/>
      <c r="F6576" s="2"/>
      <c r="G6576" s="2"/>
      <c r="H6576" s="2"/>
    </row>
    <row r="6577" spans="2:8">
      <c r="B6577" s="2" t="s">
        <v>7023</v>
      </c>
      <c r="C6577" s="2">
        <v>33</v>
      </c>
      <c r="D6577" s="2" t="s">
        <v>459</v>
      </c>
      <c r="E6577" s="2"/>
      <c r="F6577" s="2"/>
      <c r="G6577" s="2"/>
      <c r="H6577" s="2"/>
    </row>
    <row r="6578" spans="2:8">
      <c r="B6578" s="2" t="s">
        <v>7024</v>
      </c>
      <c r="C6578" s="2">
        <v>33</v>
      </c>
      <c r="D6578" s="2" t="s">
        <v>459</v>
      </c>
      <c r="E6578" s="2"/>
      <c r="F6578" s="2"/>
      <c r="G6578" s="2"/>
      <c r="H6578" s="2"/>
    </row>
    <row r="6579" spans="2:8">
      <c r="B6579" s="2" t="s">
        <v>7025</v>
      </c>
      <c r="C6579" s="2">
        <v>30</v>
      </c>
      <c r="D6579" s="2" t="s">
        <v>459</v>
      </c>
      <c r="E6579" s="2"/>
      <c r="F6579" s="2"/>
      <c r="G6579" s="2"/>
      <c r="H6579" s="2"/>
    </row>
    <row r="6580" spans="2:8">
      <c r="B6580" s="2" t="s">
        <v>7026</v>
      </c>
      <c r="C6580" s="2">
        <v>30</v>
      </c>
      <c r="D6580" s="2" t="s">
        <v>459</v>
      </c>
      <c r="E6580" s="2"/>
      <c r="F6580" s="2"/>
      <c r="G6580" s="2"/>
      <c r="H6580" s="2"/>
    </row>
    <row r="6581" spans="2:8">
      <c r="B6581" s="2" t="s">
        <v>7027</v>
      </c>
      <c r="C6581" s="2">
        <v>27</v>
      </c>
      <c r="D6581" s="2" t="s">
        <v>459</v>
      </c>
      <c r="E6581" s="2"/>
      <c r="F6581" s="2"/>
      <c r="G6581" s="2"/>
      <c r="H6581" s="2"/>
    </row>
    <row r="6582" spans="2:8">
      <c r="B6582" s="2" t="s">
        <v>7028</v>
      </c>
      <c r="C6582" s="2">
        <v>28</v>
      </c>
      <c r="D6582" s="2" t="s">
        <v>459</v>
      </c>
      <c r="E6582" s="2"/>
      <c r="F6582" s="2"/>
      <c r="G6582" s="2"/>
      <c r="H6582" s="2"/>
    </row>
    <row r="6583" spans="2:8">
      <c r="B6583" s="2" t="s">
        <v>7029</v>
      </c>
      <c r="C6583" s="2">
        <v>29</v>
      </c>
      <c r="D6583" s="2" t="s">
        <v>459</v>
      </c>
      <c r="E6583" s="2"/>
      <c r="F6583" s="2"/>
      <c r="G6583" s="2"/>
      <c r="H6583" s="2"/>
    </row>
    <row r="6584" spans="2:8">
      <c r="B6584" s="2" t="s">
        <v>7030</v>
      </c>
      <c r="C6584" s="2">
        <v>30</v>
      </c>
      <c r="D6584" s="2" t="s">
        <v>459</v>
      </c>
      <c r="E6584" s="2"/>
      <c r="F6584" s="2"/>
      <c r="G6584" s="2"/>
      <c r="H6584" s="2"/>
    </row>
    <row r="6585" spans="2:8">
      <c r="B6585" s="2" t="s">
        <v>7031</v>
      </c>
      <c r="C6585" s="2">
        <v>30</v>
      </c>
      <c r="D6585" s="2" t="s">
        <v>459</v>
      </c>
      <c r="E6585" s="2"/>
      <c r="F6585" s="2"/>
      <c r="G6585" s="2"/>
      <c r="H6585" s="2"/>
    </row>
    <row r="6586" spans="2:8">
      <c r="B6586" s="2" t="s">
        <v>7032</v>
      </c>
      <c r="C6586" s="2">
        <v>29</v>
      </c>
      <c r="D6586" s="2" t="s">
        <v>459</v>
      </c>
      <c r="E6586" s="2"/>
      <c r="F6586" s="2"/>
      <c r="G6586" s="2"/>
      <c r="H6586" s="2"/>
    </row>
    <row r="6587" spans="2:8">
      <c r="B6587" s="2" t="s">
        <v>7033</v>
      </c>
      <c r="C6587" s="2">
        <v>29</v>
      </c>
      <c r="D6587" s="2" t="s">
        <v>459</v>
      </c>
      <c r="E6587" s="2"/>
      <c r="F6587" s="2"/>
      <c r="G6587" s="2"/>
      <c r="H6587" s="2"/>
    </row>
    <row r="6588" spans="2:8">
      <c r="B6588" s="2" t="s">
        <v>7034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7035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26</v>
      </c>
      <c r="D6596" s="2" t="s">
        <v>459</v>
      </c>
      <c r="E6596" s="2"/>
      <c r="F6596" s="2"/>
      <c r="G6596" s="2"/>
      <c r="H6596" s="2"/>
    </row>
    <row r="6597" spans="2:8">
      <c r="B6597" s="2" t="s">
        <v>7043</v>
      </c>
      <c r="C6597" s="2">
        <v>33</v>
      </c>
      <c r="D6597" s="2" t="s">
        <v>459</v>
      </c>
      <c r="E6597" s="2"/>
      <c r="F6597" s="2"/>
      <c r="G6597" s="2"/>
      <c r="H6597" s="2"/>
    </row>
    <row r="6598" spans="2:8">
      <c r="B6598" s="2" t="s">
        <v>7044</v>
      </c>
      <c r="C6598" s="2">
        <v>35</v>
      </c>
      <c r="D6598" s="2" t="s">
        <v>459</v>
      </c>
      <c r="E6598" s="2"/>
      <c r="F6598" s="2"/>
      <c r="G6598" s="2"/>
      <c r="H6598" s="2"/>
    </row>
    <row r="6599" spans="2:8">
      <c r="B6599" s="2" t="s">
        <v>7045</v>
      </c>
      <c r="C6599" s="2">
        <v>35</v>
      </c>
      <c r="D6599" s="2" t="s">
        <v>459</v>
      </c>
      <c r="E6599" s="2"/>
      <c r="F6599" s="2"/>
      <c r="G6599" s="2"/>
      <c r="H6599" s="2"/>
    </row>
    <row r="6600" spans="2:8">
      <c r="B6600" s="2" t="s">
        <v>7046</v>
      </c>
      <c r="C6600" s="2">
        <v>33</v>
      </c>
      <c r="D6600" s="2" t="s">
        <v>459</v>
      </c>
      <c r="E6600" s="2"/>
      <c r="F6600" s="2"/>
      <c r="G6600" s="2"/>
      <c r="H6600" s="2"/>
    </row>
    <row r="6601" spans="2:8">
      <c r="B6601" s="2" t="s">
        <v>7047</v>
      </c>
      <c r="C6601" s="2">
        <v>29</v>
      </c>
      <c r="D6601" s="2" t="s">
        <v>459</v>
      </c>
      <c r="E6601" s="2"/>
      <c r="F6601" s="2"/>
      <c r="G6601" s="2"/>
      <c r="H6601" s="2"/>
    </row>
    <row r="6602" spans="2:8">
      <c r="B6602" s="2" t="s">
        <v>7048</v>
      </c>
      <c r="C6602" s="2">
        <v>25</v>
      </c>
      <c r="D6602" s="2" t="s">
        <v>459</v>
      </c>
      <c r="E6602" s="2"/>
      <c r="F6602" s="2"/>
      <c r="G6602" s="2"/>
      <c r="H6602" s="2"/>
    </row>
    <row r="6603" spans="2:8">
      <c r="B6603" s="2" t="s">
        <v>7049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19</v>
      </c>
      <c r="D6633" s="2" t="s">
        <v>459</v>
      </c>
      <c r="E6633" s="2"/>
      <c r="F6633" s="2"/>
      <c r="G6633" s="2"/>
      <c r="H6633" s="2"/>
    </row>
    <row r="6634" spans="2:8">
      <c r="B6634" s="2" t="s">
        <v>7080</v>
      </c>
      <c r="C6634" s="2">
        <v>16</v>
      </c>
      <c r="D6634" s="2" t="s">
        <v>459</v>
      </c>
      <c r="E6634" s="2"/>
      <c r="F6634" s="2"/>
      <c r="G6634" s="2"/>
      <c r="H6634" s="2"/>
    </row>
    <row r="6635" spans="2:8">
      <c r="B6635" s="2" t="s">
        <v>7081</v>
      </c>
      <c r="C6635" s="2">
        <v>16</v>
      </c>
      <c r="D6635" s="2" t="s">
        <v>459</v>
      </c>
      <c r="E6635" s="2"/>
      <c r="F6635" s="2"/>
      <c r="G6635" s="2"/>
      <c r="H6635" s="2"/>
    </row>
    <row r="6636" spans="2:8">
      <c r="B6636" s="2" t="s">
        <v>7082</v>
      </c>
      <c r="C6636" s="2">
        <v>39</v>
      </c>
      <c r="D6636" s="2" t="s">
        <v>459</v>
      </c>
      <c r="E6636" s="2"/>
      <c r="F6636" s="2"/>
      <c r="G6636" s="2"/>
      <c r="H6636" s="2"/>
    </row>
    <row r="6637" spans="2:8">
      <c r="B6637" s="2" t="s">
        <v>7083</v>
      </c>
      <c r="C6637" s="2">
        <v>41</v>
      </c>
      <c r="D6637" s="2" t="s">
        <v>459</v>
      </c>
      <c r="E6637" s="2"/>
      <c r="F6637" s="2"/>
      <c r="G6637" s="2"/>
      <c r="H6637" s="2"/>
    </row>
    <row r="6638" spans="2:8">
      <c r="B6638" s="2" t="s">
        <v>7084</v>
      </c>
      <c r="C6638" s="2">
        <v>41</v>
      </c>
      <c r="D6638" s="2" t="s">
        <v>459</v>
      </c>
      <c r="E6638" s="2"/>
      <c r="F6638" s="2"/>
      <c r="G6638" s="2"/>
      <c r="H6638" s="2"/>
    </row>
    <row r="6639" spans="2:8">
      <c r="B6639" s="2" t="s">
        <v>7085</v>
      </c>
      <c r="C6639" s="2">
        <v>40</v>
      </c>
      <c r="D6639" s="2" t="s">
        <v>459</v>
      </c>
      <c r="E6639" s="2"/>
      <c r="F6639" s="2"/>
      <c r="G6639" s="2"/>
      <c r="H6639" s="2"/>
    </row>
    <row r="6640" spans="2:8">
      <c r="B6640" s="2" t="s">
        <v>7086</v>
      </c>
      <c r="C6640" s="2">
        <v>39</v>
      </c>
      <c r="D6640" s="2" t="s">
        <v>459</v>
      </c>
      <c r="E6640" s="2"/>
      <c r="F6640" s="2"/>
      <c r="G6640" s="2"/>
      <c r="H6640" s="2"/>
    </row>
    <row r="6641" spans="2:8">
      <c r="B6641" s="2" t="s">
        <v>7087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24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27</v>
      </c>
      <c r="D6666" s="2" t="s">
        <v>459</v>
      </c>
      <c r="E6666" s="2"/>
      <c r="F6666" s="2"/>
      <c r="G6666" s="2"/>
      <c r="H6666" s="2"/>
    </row>
    <row r="6667" spans="2:8">
      <c r="B6667" s="2" t="s">
        <v>7113</v>
      </c>
      <c r="C6667" s="2">
        <v>30</v>
      </c>
      <c r="D6667" s="2" t="s">
        <v>459</v>
      </c>
      <c r="E6667" s="2"/>
      <c r="F6667" s="2"/>
      <c r="G6667" s="2"/>
      <c r="H6667" s="2"/>
    </row>
    <row r="6668" spans="2:8">
      <c r="B6668" s="2" t="s">
        <v>7114</v>
      </c>
      <c r="C6668" s="2">
        <v>32</v>
      </c>
      <c r="D6668" s="2" t="s">
        <v>459</v>
      </c>
      <c r="E6668" s="2"/>
      <c r="F6668" s="2"/>
      <c r="G6668" s="2"/>
      <c r="H6668" s="2"/>
    </row>
    <row r="6669" spans="2:8">
      <c r="B6669" s="2" t="s">
        <v>7115</v>
      </c>
      <c r="C6669" s="2">
        <v>32</v>
      </c>
      <c r="D6669" s="2" t="s">
        <v>459</v>
      </c>
      <c r="E6669" s="2"/>
      <c r="F6669" s="2"/>
      <c r="G6669" s="2"/>
      <c r="H6669" s="2"/>
    </row>
    <row r="6670" spans="2:8">
      <c r="B6670" s="2" t="s">
        <v>7116</v>
      </c>
      <c r="C6670" s="2">
        <v>32</v>
      </c>
      <c r="D6670" s="2" t="s">
        <v>459</v>
      </c>
      <c r="E6670" s="2"/>
      <c r="F6670" s="2"/>
      <c r="G6670" s="2"/>
      <c r="H6670" s="2"/>
    </row>
    <row r="6671" spans="2:8">
      <c r="B6671" s="2" t="s">
        <v>7117</v>
      </c>
      <c r="C6671" s="2">
        <v>29</v>
      </c>
      <c r="D6671" s="2" t="s">
        <v>459</v>
      </c>
      <c r="E6671" s="2"/>
      <c r="F6671" s="2"/>
      <c r="G6671" s="2"/>
      <c r="H6671" s="2"/>
    </row>
    <row r="6672" spans="2:8">
      <c r="B6672" s="2" t="s">
        <v>7118</v>
      </c>
      <c r="C6672" s="2">
        <v>22</v>
      </c>
      <c r="D6672" s="2" t="s">
        <v>459</v>
      </c>
      <c r="E6672" s="2"/>
      <c r="F6672" s="2"/>
      <c r="G6672" s="2"/>
      <c r="H6672" s="2"/>
    </row>
    <row r="6673" spans="2:8">
      <c r="B6673" s="2" t="s">
        <v>7119</v>
      </c>
      <c r="C6673" s="2">
        <v>22</v>
      </c>
      <c r="D6673" s="2" t="s">
        <v>459</v>
      </c>
      <c r="E6673" s="2"/>
      <c r="F6673" s="2"/>
      <c r="G6673" s="2"/>
      <c r="H6673" s="2"/>
    </row>
    <row r="6674" spans="2:8">
      <c r="B6674" s="2" t="s">
        <v>7120</v>
      </c>
      <c r="C6674" s="2">
        <v>22</v>
      </c>
      <c r="D6674" s="2" t="s">
        <v>459</v>
      </c>
      <c r="E6674" s="2"/>
      <c r="F6674" s="2"/>
      <c r="G6674" s="2"/>
      <c r="H6674" s="2"/>
    </row>
    <row r="6675" spans="2:8">
      <c r="B6675" s="2" t="s">
        <v>7121</v>
      </c>
      <c r="C6675" s="2">
        <v>22</v>
      </c>
      <c r="D6675" s="2" t="s">
        <v>459</v>
      </c>
      <c r="E6675" s="2"/>
      <c r="F6675" s="2"/>
      <c r="G6675" s="2"/>
      <c r="H6675" s="2"/>
    </row>
    <row r="6676" spans="2:8">
      <c r="B6676" s="2" t="s">
        <v>7122</v>
      </c>
      <c r="C6676" s="2">
        <v>22</v>
      </c>
      <c r="D6676" s="2" t="s">
        <v>459</v>
      </c>
      <c r="E6676" s="2"/>
      <c r="F6676" s="2"/>
      <c r="G6676" s="2"/>
      <c r="H6676" s="2"/>
    </row>
    <row r="6677" spans="2:8">
      <c r="B6677" s="2" t="s">
        <v>7123</v>
      </c>
      <c r="C6677" s="2">
        <v>22</v>
      </c>
      <c r="D6677" s="2" t="s">
        <v>459</v>
      </c>
      <c r="E6677" s="2"/>
      <c r="F6677" s="2"/>
      <c r="G6677" s="2"/>
      <c r="H6677" s="2"/>
    </row>
    <row r="6678" spans="2:8">
      <c r="B6678" s="2" t="s">
        <v>7124</v>
      </c>
      <c r="C6678" s="2">
        <v>20</v>
      </c>
      <c r="D6678" s="2" t="s">
        <v>459</v>
      </c>
      <c r="E6678" s="2"/>
      <c r="F6678" s="2"/>
      <c r="G6678" s="2"/>
      <c r="H6678" s="2"/>
    </row>
    <row r="6679" spans="2:8">
      <c r="B6679" s="2" t="s">
        <v>7125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7128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7129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7133</v>
      </c>
      <c r="C6687" s="2">
        <v>25</v>
      </c>
      <c r="D6687" s="2" t="s">
        <v>459</v>
      </c>
      <c r="E6687" s="2"/>
      <c r="F6687" s="2"/>
      <c r="G6687" s="2"/>
      <c r="H6687" s="2"/>
    </row>
    <row r="6688" spans="2:8">
      <c r="B6688" s="2" t="s">
        <v>7134</v>
      </c>
      <c r="C6688" s="2">
        <v>29</v>
      </c>
      <c r="D6688" s="2" t="s">
        <v>459</v>
      </c>
      <c r="E6688" s="2"/>
      <c r="F6688" s="2"/>
      <c r="G6688" s="2"/>
      <c r="H6688" s="2"/>
    </row>
    <row r="6689" spans="2:8">
      <c r="B6689" s="2" t="s">
        <v>7135</v>
      </c>
      <c r="C6689" s="2">
        <v>32</v>
      </c>
      <c r="D6689" s="2" t="s">
        <v>459</v>
      </c>
      <c r="E6689" s="2"/>
      <c r="F6689" s="2"/>
      <c r="G6689" s="2"/>
      <c r="H6689" s="2"/>
    </row>
    <row r="6690" spans="2:8">
      <c r="B6690" s="2" t="s">
        <v>7136</v>
      </c>
      <c r="C6690" s="2">
        <v>31</v>
      </c>
      <c r="D6690" s="2" t="s">
        <v>459</v>
      </c>
      <c r="E6690" s="2"/>
      <c r="F6690" s="2"/>
      <c r="G6690" s="2"/>
      <c r="H6690" s="2"/>
    </row>
    <row r="6691" spans="2:8">
      <c r="B6691" s="2" t="s">
        <v>7137</v>
      </c>
      <c r="C6691" s="2">
        <v>30</v>
      </c>
      <c r="D6691" s="2" t="s">
        <v>459</v>
      </c>
      <c r="E6691" s="2"/>
      <c r="F6691" s="2"/>
      <c r="G6691" s="2"/>
      <c r="H6691" s="2"/>
    </row>
    <row r="6692" spans="2:8">
      <c r="B6692" s="2" t="s">
        <v>7138</v>
      </c>
      <c r="C6692" s="2">
        <v>29</v>
      </c>
      <c r="D6692" s="2" t="s">
        <v>459</v>
      </c>
      <c r="E6692" s="2"/>
      <c r="F6692" s="2"/>
      <c r="G6692" s="2"/>
      <c r="H6692" s="2"/>
    </row>
    <row r="6693" spans="2:8">
      <c r="B6693" s="2" t="s">
        <v>7139</v>
      </c>
      <c r="C6693" s="2">
        <v>26</v>
      </c>
      <c r="D6693" s="2" t="s">
        <v>459</v>
      </c>
      <c r="E6693" s="2"/>
      <c r="F6693" s="2"/>
      <c r="G6693" s="2"/>
      <c r="H6693" s="2"/>
    </row>
    <row r="6694" spans="2:8">
      <c r="B6694" s="2" t="s">
        <v>7140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7146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7147</v>
      </c>
      <c r="C6701" s="2">
        <v>15</v>
      </c>
      <c r="D6701" s="2" t="s">
        <v>19</v>
      </c>
      <c r="E6701" s="2"/>
      <c r="F6701" s="2"/>
      <c r="G6701" s="2"/>
      <c r="H6701" s="2"/>
    </row>
    <row r="6702" spans="2:8">
      <c r="B6702" s="2" t="s">
        <v>7148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7149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7155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7156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7157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7158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7161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54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53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47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37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7195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7211</v>
      </c>
      <c r="C6765" s="2">
        <v>19</v>
      </c>
      <c r="D6765" s="2" t="s">
        <v>459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459</v>
      </c>
      <c r="E6766" s="2"/>
      <c r="F6766" s="2"/>
      <c r="G6766" s="2"/>
      <c r="H6766" s="2"/>
    </row>
    <row r="6767" spans="2:8">
      <c r="B6767" s="2" t="s">
        <v>7213</v>
      </c>
      <c r="C6767" s="2">
        <v>27</v>
      </c>
      <c r="D6767" s="2" t="s">
        <v>459</v>
      </c>
      <c r="E6767" s="2"/>
      <c r="F6767" s="2"/>
      <c r="G6767" s="2"/>
      <c r="H6767" s="2"/>
    </row>
    <row r="6768" spans="2:8">
      <c r="B6768" s="2" t="s">
        <v>7214</v>
      </c>
      <c r="C6768" s="2">
        <v>24</v>
      </c>
      <c r="D6768" s="2" t="s">
        <v>459</v>
      </c>
      <c r="E6768" s="2"/>
      <c r="F6768" s="2"/>
      <c r="G6768" s="2"/>
      <c r="H6768" s="2"/>
    </row>
    <row r="6769" spans="2:8">
      <c r="B6769" s="2" t="s">
        <v>7215</v>
      </c>
      <c r="C6769" s="2">
        <v>25</v>
      </c>
      <c r="D6769" s="2" t="s">
        <v>459</v>
      </c>
      <c r="E6769" s="2"/>
      <c r="F6769" s="2"/>
      <c r="G6769" s="2"/>
      <c r="H6769" s="2"/>
    </row>
    <row r="6770" spans="2:8">
      <c r="B6770" s="2" t="s">
        <v>7216</v>
      </c>
      <c r="C6770" s="2">
        <v>25</v>
      </c>
      <c r="D6770" s="2" t="s">
        <v>459</v>
      </c>
      <c r="E6770" s="2"/>
      <c r="F6770" s="2"/>
      <c r="G6770" s="2"/>
      <c r="H6770" s="2"/>
    </row>
    <row r="6771" spans="2:8">
      <c r="B6771" s="2" t="s">
        <v>7217</v>
      </c>
      <c r="C6771" s="2">
        <v>25</v>
      </c>
      <c r="D6771" s="2" t="s">
        <v>459</v>
      </c>
      <c r="E6771" s="2"/>
      <c r="F6771" s="2"/>
      <c r="G6771" s="2"/>
      <c r="H6771" s="2"/>
    </row>
    <row r="6772" spans="2:8">
      <c r="B6772" s="2" t="s">
        <v>7218</v>
      </c>
      <c r="C6772" s="2">
        <v>24</v>
      </c>
      <c r="D6772" s="2" t="s">
        <v>459</v>
      </c>
      <c r="E6772" s="2"/>
      <c r="F6772" s="2"/>
      <c r="G6772" s="2"/>
      <c r="H6772" s="2"/>
    </row>
    <row r="6773" spans="2:8">
      <c r="B6773" s="2" t="s">
        <v>7219</v>
      </c>
      <c r="C6773" s="2">
        <v>20</v>
      </c>
      <c r="D6773" s="2" t="s">
        <v>459</v>
      </c>
      <c r="E6773" s="2"/>
      <c r="F6773" s="2"/>
      <c r="G6773" s="2"/>
      <c r="H6773" s="2"/>
    </row>
    <row r="6774" spans="2:8">
      <c r="B6774" s="2" t="s">
        <v>7220</v>
      </c>
      <c r="C6774" s="2">
        <v>16</v>
      </c>
      <c r="D6774" s="2" t="s">
        <v>459</v>
      </c>
      <c r="E6774" s="2"/>
      <c r="F6774" s="2"/>
      <c r="G6774" s="2"/>
      <c r="H6774" s="2"/>
    </row>
    <row r="6775" spans="2:8">
      <c r="B6775" s="2" t="s">
        <v>7221</v>
      </c>
      <c r="C6775" s="2">
        <v>10</v>
      </c>
      <c r="D6775" s="2" t="s">
        <v>459</v>
      </c>
      <c r="E6775" s="2"/>
      <c r="F6775" s="2"/>
      <c r="G6775" s="2"/>
      <c r="H6775" s="2"/>
    </row>
    <row r="6776" spans="2:8">
      <c r="B6776" s="2" t="s">
        <v>7222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20</v>
      </c>
      <c r="D6795" s="2" t="s">
        <v>459</v>
      </c>
      <c r="E6795" s="2"/>
      <c r="F6795" s="2"/>
      <c r="G6795" s="2"/>
      <c r="H6795" s="2"/>
    </row>
    <row r="6796" spans="2:8">
      <c r="B6796" s="2" t="s">
        <v>7242</v>
      </c>
      <c r="C6796" s="2">
        <v>20</v>
      </c>
      <c r="D6796" s="2" t="s">
        <v>459</v>
      </c>
      <c r="E6796" s="2"/>
      <c r="F6796" s="2"/>
      <c r="G6796" s="2"/>
      <c r="H6796" s="2"/>
    </row>
    <row r="6797" spans="2:8">
      <c r="B6797" s="2" t="s">
        <v>7243</v>
      </c>
      <c r="C6797" s="2">
        <v>20</v>
      </c>
      <c r="D6797" s="2" t="s">
        <v>459</v>
      </c>
      <c r="E6797" s="2"/>
      <c r="F6797" s="2"/>
      <c r="G6797" s="2"/>
      <c r="H6797" s="2"/>
    </row>
    <row r="6798" spans="2:8">
      <c r="B6798" s="2" t="s">
        <v>7244</v>
      </c>
      <c r="C6798" s="2">
        <v>21</v>
      </c>
      <c r="D6798" s="2" t="s">
        <v>459</v>
      </c>
      <c r="E6798" s="2"/>
      <c r="F6798" s="2"/>
      <c r="G6798" s="2"/>
      <c r="H6798" s="2"/>
    </row>
    <row r="6799" spans="2:8">
      <c r="B6799" s="2" t="s">
        <v>7245</v>
      </c>
      <c r="C6799" s="2">
        <v>21</v>
      </c>
      <c r="D6799" s="2" t="s">
        <v>459</v>
      </c>
      <c r="E6799" s="2"/>
      <c r="F6799" s="2"/>
      <c r="G6799" s="2"/>
      <c r="H6799" s="2"/>
    </row>
    <row r="6800" spans="2:8">
      <c r="B6800" s="2" t="s">
        <v>7246</v>
      </c>
      <c r="C6800" s="2">
        <v>20</v>
      </c>
      <c r="D6800" s="2" t="s">
        <v>459</v>
      </c>
      <c r="E6800" s="2"/>
      <c r="F6800" s="2"/>
      <c r="G6800" s="2"/>
      <c r="H6800" s="2"/>
    </row>
    <row r="6801" spans="2:8">
      <c r="B6801" s="2" t="s">
        <v>7247</v>
      </c>
      <c r="C6801" s="2">
        <v>24</v>
      </c>
      <c r="D6801" s="2" t="s">
        <v>459</v>
      </c>
      <c r="E6801" s="2"/>
      <c r="F6801" s="2"/>
      <c r="G6801" s="2"/>
      <c r="H6801" s="2"/>
    </row>
    <row r="6802" spans="2:8">
      <c r="B6802" s="2" t="s">
        <v>7248</v>
      </c>
      <c r="C6802" s="2">
        <v>21</v>
      </c>
      <c r="D6802" s="2" t="s">
        <v>459</v>
      </c>
      <c r="E6802" s="2"/>
      <c r="F6802" s="2"/>
      <c r="G6802" s="2"/>
      <c r="H6802" s="2"/>
    </row>
    <row r="6803" spans="2:8">
      <c r="B6803" s="2" t="s">
        <v>7249</v>
      </c>
      <c r="C6803" s="2">
        <v>18</v>
      </c>
      <c r="D6803" s="2" t="s">
        <v>459</v>
      </c>
      <c r="E6803" s="2"/>
      <c r="F6803" s="2"/>
      <c r="G6803" s="2"/>
      <c r="H6803" s="2"/>
    </row>
    <row r="6804" spans="2:8">
      <c r="B6804" s="2" t="s">
        <v>7250</v>
      </c>
      <c r="C6804" s="2">
        <v>25</v>
      </c>
      <c r="D6804" s="2" t="s">
        <v>459</v>
      </c>
      <c r="E6804" s="2"/>
      <c r="F6804" s="2"/>
      <c r="G6804" s="2"/>
      <c r="H6804" s="2"/>
    </row>
    <row r="6805" spans="2:8">
      <c r="B6805" s="2" t="s">
        <v>7251</v>
      </c>
      <c r="C6805" s="2">
        <v>25</v>
      </c>
      <c r="D6805" s="2" t="s">
        <v>459</v>
      </c>
      <c r="E6805" s="2"/>
      <c r="F6805" s="2"/>
      <c r="G6805" s="2"/>
      <c r="H6805" s="2"/>
    </row>
    <row r="6806" spans="2:8">
      <c r="B6806" s="2" t="s">
        <v>7252</v>
      </c>
      <c r="C6806" s="2">
        <v>24</v>
      </c>
      <c r="D6806" s="2" t="s">
        <v>459</v>
      </c>
      <c r="E6806" s="2"/>
      <c r="F6806" s="2"/>
      <c r="G6806" s="2"/>
      <c r="H6806" s="2"/>
    </row>
    <row r="6807" spans="2:8">
      <c r="B6807" s="2" t="s">
        <v>7253</v>
      </c>
      <c r="C6807" s="2">
        <v>20</v>
      </c>
      <c r="D6807" s="2" t="s">
        <v>459</v>
      </c>
      <c r="E6807" s="2"/>
      <c r="F6807" s="2"/>
      <c r="G6807" s="2"/>
      <c r="H6807" s="2"/>
    </row>
    <row r="6808" spans="2:8">
      <c r="B6808" s="2" t="s">
        <v>7254</v>
      </c>
      <c r="C6808" s="2">
        <v>23</v>
      </c>
      <c r="D6808" s="2" t="s">
        <v>459</v>
      </c>
      <c r="E6808" s="2"/>
      <c r="F6808" s="2"/>
      <c r="G6808" s="2"/>
      <c r="H6808" s="2"/>
    </row>
    <row r="6809" spans="2:8">
      <c r="B6809" s="2" t="s">
        <v>7255</v>
      </c>
      <c r="C6809" s="2">
        <v>27</v>
      </c>
      <c r="D6809" s="2" t="s">
        <v>459</v>
      </c>
      <c r="E6809" s="2"/>
      <c r="F6809" s="2"/>
      <c r="G6809" s="2"/>
      <c r="H6809" s="2"/>
    </row>
    <row r="6810" spans="2:8">
      <c r="B6810" s="2" t="s">
        <v>7256</v>
      </c>
      <c r="C6810" s="2">
        <v>25</v>
      </c>
      <c r="D6810" s="2" t="s">
        <v>459</v>
      </c>
      <c r="E6810" s="2"/>
      <c r="F6810" s="2"/>
      <c r="G6810" s="2"/>
      <c r="H6810" s="2"/>
    </row>
    <row r="6811" spans="2:8">
      <c r="B6811" s="2" t="s">
        <v>7257</v>
      </c>
      <c r="C6811" s="2">
        <v>27</v>
      </c>
      <c r="D6811" s="2" t="s">
        <v>459</v>
      </c>
      <c r="E6811" s="2"/>
      <c r="F6811" s="2"/>
      <c r="G6811" s="2"/>
      <c r="H6811" s="2"/>
    </row>
    <row r="6812" spans="2:8">
      <c r="B6812" s="2" t="s">
        <v>7258</v>
      </c>
      <c r="C6812" s="2">
        <v>30</v>
      </c>
      <c r="D6812" s="2" t="s">
        <v>459</v>
      </c>
      <c r="E6812" s="2"/>
      <c r="F6812" s="2"/>
      <c r="G6812" s="2"/>
      <c r="H6812" s="2"/>
    </row>
    <row r="6813" spans="2:8">
      <c r="B6813" s="2" t="s">
        <v>7259</v>
      </c>
      <c r="C6813" s="2">
        <v>31</v>
      </c>
      <c r="D6813" s="2" t="s">
        <v>459</v>
      </c>
      <c r="E6813" s="2"/>
      <c r="F6813" s="2"/>
      <c r="G6813" s="2"/>
      <c r="H6813" s="2"/>
    </row>
    <row r="6814" spans="2:8">
      <c r="B6814" s="2" t="s">
        <v>7260</v>
      </c>
      <c r="C6814" s="2">
        <v>29</v>
      </c>
      <c r="D6814" s="2" t="s">
        <v>459</v>
      </c>
      <c r="E6814" s="2"/>
      <c r="F6814" s="2"/>
      <c r="G6814" s="2"/>
      <c r="H6814" s="2"/>
    </row>
    <row r="6815" spans="2:8">
      <c r="B6815" s="2" t="s">
        <v>7261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38</v>
      </c>
      <c r="D6819" s="2" t="s">
        <v>459</v>
      </c>
      <c r="E6819" s="2"/>
      <c r="F6819" s="2"/>
      <c r="G6819" s="2"/>
      <c r="H6819" s="2"/>
    </row>
    <row r="6820" spans="2:8">
      <c r="B6820" s="2" t="s">
        <v>7266</v>
      </c>
      <c r="C6820" s="2">
        <v>35</v>
      </c>
      <c r="D6820" s="2" t="s">
        <v>459</v>
      </c>
      <c r="E6820" s="2"/>
      <c r="F6820" s="2"/>
      <c r="G6820" s="2"/>
      <c r="H6820" s="2"/>
    </row>
    <row r="6821" spans="2:8">
      <c r="B6821" s="2" t="s">
        <v>7267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35</v>
      </c>
      <c r="D6835" s="2" t="s">
        <v>459</v>
      </c>
      <c r="E6835" s="2"/>
      <c r="F6835" s="2"/>
      <c r="G6835" s="2"/>
      <c r="H6835" s="2"/>
    </row>
    <row r="6836" spans="2:8">
      <c r="B6836" s="2" t="s">
        <v>7282</v>
      </c>
      <c r="C6836" s="2">
        <v>36</v>
      </c>
      <c r="D6836" s="2" t="s">
        <v>459</v>
      </c>
      <c r="E6836" s="2"/>
      <c r="F6836" s="2"/>
      <c r="G6836" s="2"/>
      <c r="H6836" s="2"/>
    </row>
    <row r="6837" spans="2:8">
      <c r="B6837" s="2" t="s">
        <v>7283</v>
      </c>
      <c r="C6837" s="2">
        <v>36</v>
      </c>
      <c r="D6837" s="2" t="s">
        <v>459</v>
      </c>
      <c r="E6837" s="2"/>
      <c r="F6837" s="2"/>
      <c r="G6837" s="2"/>
      <c r="H6837" s="2"/>
    </row>
    <row r="6838" spans="2:8">
      <c r="B6838" s="2" t="s">
        <v>7284</v>
      </c>
      <c r="C6838" s="2">
        <v>32</v>
      </c>
      <c r="D6838" s="2" t="s">
        <v>459</v>
      </c>
      <c r="E6838" s="2"/>
      <c r="F6838" s="2"/>
      <c r="G6838" s="2"/>
      <c r="H6838" s="2"/>
    </row>
    <row r="6839" spans="2:8">
      <c r="B6839" s="2" t="s">
        <v>7285</v>
      </c>
      <c r="C6839" s="2">
        <v>30</v>
      </c>
      <c r="D6839" s="2" t="s">
        <v>459</v>
      </c>
      <c r="E6839" s="2"/>
      <c r="F6839" s="2"/>
      <c r="G6839" s="2"/>
      <c r="H6839" s="2"/>
    </row>
    <row r="6840" spans="2:8">
      <c r="B6840" s="2" t="s">
        <v>7286</v>
      </c>
      <c r="C6840" s="2">
        <v>33</v>
      </c>
      <c r="D6840" s="2" t="s">
        <v>459</v>
      </c>
      <c r="E6840" s="2"/>
      <c r="F6840" s="2"/>
      <c r="G6840" s="2"/>
      <c r="H6840" s="2"/>
    </row>
    <row r="6841" spans="2:8">
      <c r="B6841" s="2" t="s">
        <v>7287</v>
      </c>
      <c r="C6841" s="2">
        <v>35</v>
      </c>
      <c r="D6841" s="2" t="s">
        <v>459</v>
      </c>
      <c r="E6841" s="2"/>
      <c r="F6841" s="2"/>
      <c r="G6841" s="2"/>
      <c r="H6841" s="2"/>
    </row>
    <row r="6842" spans="2:8">
      <c r="B6842" s="2" t="s">
        <v>7288</v>
      </c>
      <c r="C6842" s="2">
        <v>33</v>
      </c>
      <c r="D6842" s="2" t="s">
        <v>459</v>
      </c>
      <c r="E6842" s="2"/>
      <c r="F6842" s="2"/>
      <c r="G6842" s="2"/>
      <c r="H6842" s="2"/>
    </row>
    <row r="6843" spans="2:8">
      <c r="B6843" s="2" t="s">
        <v>7289</v>
      </c>
      <c r="C6843" s="2">
        <v>29</v>
      </c>
      <c r="D6843" s="2" t="s">
        <v>459</v>
      </c>
      <c r="E6843" s="2"/>
      <c r="F6843" s="2"/>
      <c r="G6843" s="2"/>
      <c r="H6843" s="2"/>
    </row>
    <row r="6844" spans="2:8">
      <c r="B6844" s="2" t="s">
        <v>7290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7291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7292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7293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7294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7295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25</v>
      </c>
      <c r="D6851" s="2" t="s">
        <v>459</v>
      </c>
      <c r="E6851" s="2"/>
      <c r="F6851" s="2"/>
      <c r="G6851" s="2"/>
      <c r="H6851" s="2"/>
    </row>
    <row r="6852" spans="2:8">
      <c r="B6852" s="2" t="s">
        <v>7298</v>
      </c>
      <c r="C6852" s="2">
        <v>31</v>
      </c>
      <c r="D6852" s="2" t="s">
        <v>459</v>
      </c>
      <c r="E6852" s="2"/>
      <c r="F6852" s="2"/>
      <c r="G6852" s="2"/>
      <c r="H6852" s="2"/>
    </row>
    <row r="6853" spans="2:8">
      <c r="B6853" s="2" t="s">
        <v>7299</v>
      </c>
      <c r="C6853" s="2">
        <v>35</v>
      </c>
      <c r="D6853" s="2" t="s">
        <v>459</v>
      </c>
      <c r="E6853" s="2"/>
      <c r="F6853" s="2"/>
      <c r="G6853" s="2"/>
      <c r="H6853" s="2"/>
    </row>
    <row r="6854" spans="2:8">
      <c r="B6854" s="2" t="s">
        <v>7300</v>
      </c>
      <c r="C6854" s="2">
        <v>35</v>
      </c>
      <c r="D6854" s="2" t="s">
        <v>459</v>
      </c>
      <c r="E6854" s="2"/>
      <c r="F6854" s="2"/>
      <c r="G6854" s="2"/>
      <c r="H6854" s="2"/>
    </row>
    <row r="6855" spans="2:8">
      <c r="B6855" s="2" t="s">
        <v>7301</v>
      </c>
      <c r="C6855" s="2">
        <v>36</v>
      </c>
      <c r="D6855" s="2" t="s">
        <v>459</v>
      </c>
      <c r="E6855" s="2"/>
      <c r="F6855" s="2"/>
      <c r="G6855" s="2"/>
      <c r="H6855" s="2"/>
    </row>
    <row r="6856" spans="2:8">
      <c r="B6856" s="2" t="s">
        <v>7302</v>
      </c>
      <c r="C6856" s="2">
        <v>36</v>
      </c>
      <c r="D6856" s="2" t="s">
        <v>459</v>
      </c>
      <c r="E6856" s="2"/>
      <c r="F6856" s="2"/>
      <c r="G6856" s="2"/>
      <c r="H6856" s="2"/>
    </row>
    <row r="6857" spans="2:8">
      <c r="B6857" s="2" t="s">
        <v>7303</v>
      </c>
      <c r="C6857" s="2">
        <v>33</v>
      </c>
      <c r="D6857" s="2" t="s">
        <v>459</v>
      </c>
      <c r="E6857" s="2"/>
      <c r="F6857" s="2"/>
      <c r="G6857" s="2"/>
      <c r="H6857" s="2"/>
    </row>
    <row r="6858" spans="2:8">
      <c r="B6858" s="2" t="s">
        <v>7304</v>
      </c>
      <c r="C6858" s="2">
        <v>29</v>
      </c>
      <c r="D6858" s="2" t="s">
        <v>459</v>
      </c>
      <c r="E6858" s="2"/>
      <c r="F6858" s="2"/>
      <c r="G6858" s="2"/>
      <c r="H6858" s="2"/>
    </row>
    <row r="6859" spans="2:8">
      <c r="B6859" s="2" t="s">
        <v>7305</v>
      </c>
      <c r="C6859" s="2">
        <v>32</v>
      </c>
      <c r="D6859" s="2" t="s">
        <v>459</v>
      </c>
      <c r="E6859" s="2"/>
      <c r="F6859" s="2"/>
      <c r="G6859" s="2"/>
      <c r="H6859" s="2"/>
    </row>
    <row r="6860" spans="2:8">
      <c r="B6860" s="2" t="s">
        <v>7306</v>
      </c>
      <c r="C6860" s="2">
        <v>31</v>
      </c>
      <c r="D6860" s="2" t="s">
        <v>459</v>
      </c>
      <c r="E6860" s="2"/>
      <c r="F6860" s="2"/>
      <c r="G6860" s="2"/>
      <c r="H6860" s="2"/>
    </row>
    <row r="6861" spans="2:8">
      <c r="B6861" s="2" t="s">
        <v>7307</v>
      </c>
      <c r="C6861" s="2">
        <v>28</v>
      </c>
      <c r="D6861" s="2" t="s">
        <v>459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459</v>
      </c>
      <c r="E6862" s="2"/>
      <c r="F6862" s="2"/>
      <c r="G6862" s="2"/>
      <c r="H6862" s="2"/>
    </row>
    <row r="6863" spans="2:8">
      <c r="B6863" s="2" t="s">
        <v>7309</v>
      </c>
      <c r="C6863" s="2">
        <v>29</v>
      </c>
      <c r="D6863" s="2" t="s">
        <v>459</v>
      </c>
      <c r="E6863" s="2"/>
      <c r="F6863" s="2"/>
      <c r="G6863" s="2"/>
      <c r="H6863" s="2"/>
    </row>
    <row r="6864" spans="2:8">
      <c r="B6864" s="2" t="s">
        <v>7310</v>
      </c>
      <c r="C6864" s="2">
        <v>28</v>
      </c>
      <c r="D6864" s="2" t="s">
        <v>459</v>
      </c>
      <c r="E6864" s="2"/>
      <c r="F6864" s="2"/>
      <c r="G6864" s="2"/>
      <c r="H6864" s="2"/>
    </row>
    <row r="6865" spans="2:8">
      <c r="B6865" s="2" t="s">
        <v>7311</v>
      </c>
      <c r="C6865" s="2">
        <v>28</v>
      </c>
      <c r="D6865" s="2" t="s">
        <v>459</v>
      </c>
      <c r="E6865" s="2"/>
      <c r="F6865" s="2"/>
      <c r="G6865" s="2"/>
      <c r="H6865" s="2"/>
    </row>
    <row r="6866" spans="2:8">
      <c r="B6866" s="2" t="s">
        <v>7312</v>
      </c>
      <c r="C6866" s="2">
        <v>28</v>
      </c>
      <c r="D6866" s="2" t="s">
        <v>459</v>
      </c>
      <c r="E6866" s="2"/>
      <c r="F6866" s="2"/>
      <c r="G6866" s="2"/>
      <c r="H6866" s="2"/>
    </row>
    <row r="6867" spans="2:8">
      <c r="B6867" s="2" t="s">
        <v>7313</v>
      </c>
      <c r="C6867" s="2">
        <v>28</v>
      </c>
      <c r="D6867" s="2" t="s">
        <v>459</v>
      </c>
      <c r="E6867" s="2"/>
      <c r="F6867" s="2"/>
      <c r="G6867" s="2"/>
      <c r="H6867" s="2"/>
    </row>
    <row r="6868" spans="2:8">
      <c r="B6868" s="2" t="s">
        <v>7314</v>
      </c>
      <c r="C6868" s="2">
        <v>26</v>
      </c>
      <c r="D6868" s="2" t="s">
        <v>459</v>
      </c>
      <c r="E6868" s="2"/>
      <c r="F6868" s="2"/>
      <c r="G6868" s="2"/>
      <c r="H6868" s="2"/>
    </row>
    <row r="6869" spans="2:8">
      <c r="B6869" s="2" t="s">
        <v>7315</v>
      </c>
      <c r="C6869" s="2">
        <v>46</v>
      </c>
      <c r="D6869" s="2" t="s">
        <v>19</v>
      </c>
      <c r="E6869" s="2"/>
      <c r="F6869" s="2"/>
      <c r="G6869" s="2"/>
      <c r="H6869" s="2"/>
    </row>
    <row r="6870" spans="2:8">
      <c r="B6870" s="2" t="s">
        <v>7316</v>
      </c>
      <c r="C6870" s="2">
        <v>52</v>
      </c>
      <c r="D6870" s="2" t="s">
        <v>19</v>
      </c>
      <c r="E6870" s="2"/>
      <c r="F6870" s="2"/>
      <c r="G6870" s="2"/>
      <c r="H6870" s="2"/>
    </row>
    <row r="6871" spans="2:8">
      <c r="B6871" s="2" t="s">
        <v>7317</v>
      </c>
      <c r="C6871" s="2">
        <v>49</v>
      </c>
      <c r="D6871" s="2" t="s">
        <v>19</v>
      </c>
      <c r="E6871" s="2"/>
      <c r="F6871" s="2"/>
      <c r="G6871" s="2"/>
      <c r="H6871" s="2"/>
    </row>
    <row r="6872" spans="2:8">
      <c r="B6872" s="2" t="s">
        <v>7318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459</v>
      </c>
      <c r="E6875" s="2"/>
      <c r="F6875" s="2"/>
      <c r="G6875" s="2"/>
      <c r="H6875" s="2"/>
    </row>
    <row r="6876" spans="2:8">
      <c r="B6876" s="2" t="s">
        <v>7322</v>
      </c>
      <c r="C6876" s="2">
        <v>31</v>
      </c>
      <c r="D6876" s="2" t="s">
        <v>459</v>
      </c>
      <c r="E6876" s="2"/>
      <c r="F6876" s="2"/>
      <c r="G6876" s="2"/>
      <c r="H6876" s="2"/>
    </row>
    <row r="6877" spans="2:8">
      <c r="B6877" s="2" t="s">
        <v>7323</v>
      </c>
      <c r="C6877" s="2">
        <v>31</v>
      </c>
      <c r="D6877" s="2" t="s">
        <v>459</v>
      </c>
      <c r="E6877" s="2"/>
      <c r="F6877" s="2"/>
      <c r="G6877" s="2"/>
      <c r="H6877" s="2"/>
    </row>
    <row r="6878" spans="2:8">
      <c r="B6878" s="2" t="s">
        <v>7324</v>
      </c>
      <c r="C6878" s="2">
        <v>29</v>
      </c>
      <c r="D6878" s="2" t="s">
        <v>459</v>
      </c>
      <c r="E6878" s="2"/>
      <c r="F6878" s="2"/>
      <c r="G6878" s="2"/>
      <c r="H6878" s="2"/>
    </row>
    <row r="6879" spans="2:8">
      <c r="B6879" s="2" t="s">
        <v>7325</v>
      </c>
      <c r="C6879" s="2">
        <v>31</v>
      </c>
      <c r="D6879" s="2" t="s">
        <v>459</v>
      </c>
      <c r="E6879" s="2"/>
      <c r="F6879" s="2"/>
      <c r="G6879" s="2"/>
      <c r="H6879" s="2"/>
    </row>
    <row r="6880" spans="2:8">
      <c r="B6880" s="2" t="s">
        <v>7326</v>
      </c>
      <c r="C6880" s="2">
        <v>28</v>
      </c>
      <c r="D6880" s="2" t="s">
        <v>459</v>
      </c>
      <c r="E6880" s="2"/>
      <c r="F6880" s="2"/>
      <c r="G6880" s="2"/>
      <c r="H6880" s="2"/>
    </row>
    <row r="6881" spans="2:8">
      <c r="B6881" s="2" t="s">
        <v>7327</v>
      </c>
      <c r="C6881" s="2">
        <v>26</v>
      </c>
      <c r="D6881" s="2" t="s">
        <v>459</v>
      </c>
      <c r="E6881" s="2"/>
      <c r="F6881" s="2"/>
      <c r="G6881" s="2"/>
      <c r="H6881" s="2"/>
    </row>
    <row r="6882" spans="2:8">
      <c r="B6882" s="2" t="s">
        <v>7328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45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44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7341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7342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7346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7347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7348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7349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25</v>
      </c>
      <c r="D6911" s="2" t="s">
        <v>459</v>
      </c>
      <c r="E6911" s="2"/>
      <c r="F6911" s="2"/>
      <c r="G6911" s="2"/>
      <c r="H6911" s="2"/>
    </row>
    <row r="6912" spans="2:8">
      <c r="B6912" s="2" t="s">
        <v>7358</v>
      </c>
      <c r="C6912" s="2">
        <v>26</v>
      </c>
      <c r="D6912" s="2" t="s">
        <v>459</v>
      </c>
      <c r="E6912" s="2"/>
      <c r="F6912" s="2"/>
      <c r="G6912" s="2"/>
      <c r="H6912" s="2"/>
    </row>
    <row r="6913" spans="2:8">
      <c r="B6913" s="2" t="s">
        <v>7359</v>
      </c>
      <c r="C6913" s="2">
        <v>27</v>
      </c>
      <c r="D6913" s="2" t="s">
        <v>459</v>
      </c>
      <c r="E6913" s="2"/>
      <c r="F6913" s="2"/>
      <c r="G6913" s="2"/>
      <c r="H6913" s="2"/>
    </row>
    <row r="6914" spans="2:8">
      <c r="B6914" s="2" t="s">
        <v>7360</v>
      </c>
      <c r="C6914" s="2">
        <v>26</v>
      </c>
      <c r="D6914" s="2" t="s">
        <v>459</v>
      </c>
      <c r="E6914" s="2"/>
      <c r="F6914" s="2"/>
      <c r="G6914" s="2"/>
      <c r="H6914" s="2"/>
    </row>
    <row r="6915" spans="2:8">
      <c r="B6915" s="2" t="s">
        <v>7361</v>
      </c>
      <c r="C6915" s="2">
        <v>25</v>
      </c>
      <c r="D6915" s="2" t="s">
        <v>459</v>
      </c>
      <c r="E6915" s="2"/>
      <c r="F6915" s="2"/>
      <c r="G6915" s="2"/>
      <c r="H6915" s="2"/>
    </row>
    <row r="6916" spans="2:8">
      <c r="B6916" s="2" t="s">
        <v>7362</v>
      </c>
      <c r="C6916" s="2">
        <v>20</v>
      </c>
      <c r="D6916" s="2" t="s">
        <v>459</v>
      </c>
      <c r="E6916" s="2"/>
      <c r="F6916" s="2"/>
      <c r="G6916" s="2"/>
      <c r="H6916" s="2"/>
    </row>
    <row r="6917" spans="2:8">
      <c r="B6917" s="2" t="s">
        <v>7363</v>
      </c>
      <c r="C6917" s="2">
        <v>27</v>
      </c>
      <c r="D6917" s="2" t="s">
        <v>459</v>
      </c>
      <c r="E6917" s="2"/>
      <c r="F6917" s="2"/>
      <c r="G6917" s="2"/>
      <c r="H6917" s="2"/>
    </row>
    <row r="6918" spans="2:8">
      <c r="B6918" s="2" t="s">
        <v>7364</v>
      </c>
      <c r="C6918" s="2">
        <v>27</v>
      </c>
      <c r="D6918" s="2" t="s">
        <v>459</v>
      </c>
      <c r="E6918" s="2"/>
      <c r="F6918" s="2"/>
      <c r="G6918" s="2"/>
      <c r="H6918" s="2"/>
    </row>
    <row r="6919" spans="2:8">
      <c r="B6919" s="2" t="s">
        <v>7365</v>
      </c>
      <c r="C6919" s="2">
        <v>31</v>
      </c>
      <c r="D6919" s="2" t="s">
        <v>459</v>
      </c>
      <c r="E6919" s="2"/>
      <c r="F6919" s="2"/>
      <c r="G6919" s="2"/>
      <c r="H6919" s="2"/>
    </row>
    <row r="6920" spans="2:8">
      <c r="B6920" s="2" t="s">
        <v>7366</v>
      </c>
      <c r="C6920" s="2">
        <v>30</v>
      </c>
      <c r="D6920" s="2" t="s">
        <v>459</v>
      </c>
      <c r="E6920" s="2"/>
      <c r="F6920" s="2"/>
      <c r="G6920" s="2"/>
      <c r="H6920" s="2"/>
    </row>
    <row r="6921" spans="2:8">
      <c r="B6921" s="2" t="s">
        <v>7367</v>
      </c>
      <c r="C6921" s="2">
        <v>26</v>
      </c>
      <c r="D6921" s="2" t="s">
        <v>459</v>
      </c>
      <c r="E6921" s="2"/>
      <c r="F6921" s="2"/>
      <c r="G6921" s="2"/>
      <c r="H6921" s="2"/>
    </row>
    <row r="6922" spans="2:8">
      <c r="B6922" s="2" t="s">
        <v>7368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7376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7377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7378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7379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7380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7381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30</v>
      </c>
      <c r="D6942" s="2" t="s">
        <v>459</v>
      </c>
      <c r="E6942" s="2"/>
      <c r="F6942" s="2"/>
      <c r="G6942" s="2"/>
      <c r="H6942" s="2"/>
    </row>
    <row r="6943" spans="2:8">
      <c r="B6943" s="2" t="s">
        <v>7389</v>
      </c>
      <c r="C6943" s="2">
        <v>34</v>
      </c>
      <c r="D6943" s="2" t="s">
        <v>459</v>
      </c>
      <c r="E6943" s="2"/>
      <c r="F6943" s="2"/>
      <c r="G6943" s="2"/>
      <c r="H6943" s="2"/>
    </row>
    <row r="6944" spans="2:8">
      <c r="B6944" s="2" t="s">
        <v>7390</v>
      </c>
      <c r="C6944" s="2">
        <v>39</v>
      </c>
      <c r="D6944" s="2" t="s">
        <v>459</v>
      </c>
      <c r="E6944" s="2"/>
      <c r="F6944" s="2"/>
      <c r="G6944" s="2"/>
      <c r="H6944" s="2"/>
    </row>
    <row r="6945" spans="2:8">
      <c r="B6945" s="2" t="s">
        <v>7391</v>
      </c>
      <c r="C6945" s="2">
        <v>39</v>
      </c>
      <c r="D6945" s="2" t="s">
        <v>459</v>
      </c>
      <c r="E6945" s="2"/>
      <c r="F6945" s="2"/>
      <c r="G6945" s="2"/>
      <c r="H6945" s="2"/>
    </row>
    <row r="6946" spans="2:8">
      <c r="B6946" s="2" t="s">
        <v>7392</v>
      </c>
      <c r="C6946" s="2">
        <v>38</v>
      </c>
      <c r="D6946" s="2" t="s">
        <v>459</v>
      </c>
      <c r="E6946" s="2"/>
      <c r="F6946" s="2"/>
      <c r="G6946" s="2"/>
      <c r="H6946" s="2"/>
    </row>
    <row r="6947" spans="2:8">
      <c r="B6947" s="2" t="s">
        <v>7393</v>
      </c>
      <c r="C6947" s="2">
        <v>38</v>
      </c>
      <c r="D6947" s="2" t="s">
        <v>459</v>
      </c>
      <c r="E6947" s="2"/>
      <c r="F6947" s="2"/>
      <c r="G6947" s="2"/>
      <c r="H6947" s="2"/>
    </row>
    <row r="6948" spans="2:8">
      <c r="B6948" s="2" t="s">
        <v>7394</v>
      </c>
      <c r="C6948" s="2">
        <v>35</v>
      </c>
      <c r="D6948" s="2" t="s">
        <v>459</v>
      </c>
      <c r="E6948" s="2"/>
      <c r="F6948" s="2"/>
      <c r="G6948" s="2"/>
      <c r="H6948" s="2"/>
    </row>
    <row r="6949" spans="2:8">
      <c r="B6949" s="2" t="s">
        <v>7395</v>
      </c>
      <c r="C6949" s="2">
        <v>23</v>
      </c>
      <c r="D6949" s="2" t="s">
        <v>459</v>
      </c>
      <c r="E6949" s="2"/>
      <c r="F6949" s="2"/>
      <c r="G6949" s="2"/>
      <c r="H6949" s="2"/>
    </row>
    <row r="6950" spans="2:8">
      <c r="B6950" s="2" t="s">
        <v>7396</v>
      </c>
      <c r="C6950" s="2">
        <v>26</v>
      </c>
      <c r="D6950" s="2" t="s">
        <v>459</v>
      </c>
      <c r="E6950" s="2"/>
      <c r="F6950" s="2"/>
      <c r="G6950" s="2"/>
      <c r="H6950" s="2"/>
    </row>
    <row r="6951" spans="2:8">
      <c r="B6951" s="2" t="s">
        <v>7397</v>
      </c>
      <c r="C6951" s="2">
        <v>26</v>
      </c>
      <c r="D6951" s="2" t="s">
        <v>459</v>
      </c>
      <c r="E6951" s="2"/>
      <c r="F6951" s="2"/>
      <c r="G6951" s="2"/>
      <c r="H6951" s="2"/>
    </row>
    <row r="6952" spans="2:8">
      <c r="B6952" s="2" t="s">
        <v>7398</v>
      </c>
      <c r="C6952" s="2">
        <v>27</v>
      </c>
      <c r="D6952" s="2" t="s">
        <v>459</v>
      </c>
      <c r="E6952" s="2"/>
      <c r="F6952" s="2"/>
      <c r="G6952" s="2"/>
      <c r="H6952" s="2"/>
    </row>
    <row r="6953" spans="2:8">
      <c r="B6953" s="2" t="s">
        <v>7399</v>
      </c>
      <c r="C6953" s="2">
        <v>26</v>
      </c>
      <c r="D6953" s="2" t="s">
        <v>459</v>
      </c>
      <c r="E6953" s="2"/>
      <c r="F6953" s="2"/>
      <c r="G6953" s="2"/>
      <c r="H6953" s="2"/>
    </row>
    <row r="6954" spans="2:8">
      <c r="B6954" s="2" t="s">
        <v>7400</v>
      </c>
      <c r="C6954" s="2">
        <v>26</v>
      </c>
      <c r="D6954" s="2" t="s">
        <v>459</v>
      </c>
      <c r="E6954" s="2"/>
      <c r="F6954" s="2"/>
      <c r="G6954" s="2"/>
      <c r="H6954" s="2"/>
    </row>
    <row r="6955" spans="2:8">
      <c r="B6955" s="2" t="s">
        <v>7401</v>
      </c>
      <c r="C6955" s="2">
        <v>24</v>
      </c>
      <c r="D6955" s="2" t="s">
        <v>459</v>
      </c>
      <c r="E6955" s="2"/>
      <c r="F6955" s="2"/>
      <c r="G6955" s="2"/>
      <c r="H6955" s="2"/>
    </row>
    <row r="6956" spans="2:8">
      <c r="B6956" s="2" t="s">
        <v>7402</v>
      </c>
      <c r="C6956" s="2">
        <v>23</v>
      </c>
      <c r="D6956" s="2" t="s">
        <v>459</v>
      </c>
      <c r="E6956" s="2"/>
      <c r="F6956" s="2"/>
      <c r="G6956" s="2"/>
      <c r="H6956" s="2"/>
    </row>
    <row r="6957" spans="2:8">
      <c r="B6957" s="2" t="s">
        <v>7403</v>
      </c>
      <c r="C6957" s="2">
        <v>22</v>
      </c>
      <c r="D6957" s="2" t="s">
        <v>459</v>
      </c>
      <c r="E6957" s="2"/>
      <c r="F6957" s="2"/>
      <c r="G6957" s="2"/>
      <c r="H6957" s="2"/>
    </row>
    <row r="6958" spans="2:8">
      <c r="B6958" s="2" t="s">
        <v>7404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7405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7408</v>
      </c>
      <c r="C6962" s="2">
        <v>19</v>
      </c>
      <c r="D6962" s="2" t="s">
        <v>459</v>
      </c>
      <c r="E6962" s="2"/>
      <c r="F6962" s="2"/>
      <c r="G6962" s="2"/>
      <c r="H6962" s="2"/>
    </row>
    <row r="6963" spans="2:8">
      <c r="B6963" s="2" t="s">
        <v>7409</v>
      </c>
      <c r="C6963" s="2">
        <v>22</v>
      </c>
      <c r="D6963" s="2" t="s">
        <v>459</v>
      </c>
      <c r="E6963" s="2"/>
      <c r="F6963" s="2"/>
      <c r="G6963" s="2"/>
      <c r="H6963" s="2"/>
    </row>
    <row r="6964" spans="2:8">
      <c r="B6964" s="2" t="s">
        <v>7410</v>
      </c>
      <c r="C6964" s="2">
        <v>21</v>
      </c>
      <c r="D6964" s="2" t="s">
        <v>459</v>
      </c>
      <c r="E6964" s="2"/>
      <c r="F6964" s="2"/>
      <c r="G6964" s="2"/>
      <c r="H6964" s="2"/>
    </row>
    <row r="6965" spans="2:8">
      <c r="B6965" s="2" t="s">
        <v>7411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7412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7413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7414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7415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7427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7428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7429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7430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7431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7432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20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19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19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7441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7442</v>
      </c>
      <c r="C6996" s="2">
        <v>15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14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7456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7457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7458</v>
      </c>
      <c r="C7012" s="2">
        <v>28</v>
      </c>
      <c r="D7012" s="2" t="s">
        <v>459</v>
      </c>
      <c r="E7012" s="2"/>
      <c r="F7012" s="2"/>
      <c r="G7012" s="2"/>
      <c r="H7012" s="2"/>
    </row>
    <row r="7013" spans="2:8">
      <c r="B7013" s="2" t="s">
        <v>7459</v>
      </c>
      <c r="C7013" s="2">
        <v>32</v>
      </c>
      <c r="D7013" s="2" t="s">
        <v>459</v>
      </c>
      <c r="E7013" s="2"/>
      <c r="F7013" s="2"/>
      <c r="G7013" s="2"/>
      <c r="H7013" s="2"/>
    </row>
    <row r="7014" spans="2:8">
      <c r="B7014" s="2" t="s">
        <v>7460</v>
      </c>
      <c r="C7014" s="2">
        <v>32</v>
      </c>
      <c r="D7014" s="2" t="s">
        <v>459</v>
      </c>
      <c r="E7014" s="2"/>
      <c r="F7014" s="2"/>
      <c r="G7014" s="2"/>
      <c r="H7014" s="2"/>
    </row>
    <row r="7015" spans="2:8">
      <c r="B7015" s="2" t="s">
        <v>7461</v>
      </c>
      <c r="C7015" s="2">
        <v>31</v>
      </c>
      <c r="D7015" s="2" t="s">
        <v>459</v>
      </c>
      <c r="E7015" s="2"/>
      <c r="F7015" s="2"/>
      <c r="G7015" s="2"/>
      <c r="H7015" s="2"/>
    </row>
    <row r="7016" spans="2:8">
      <c r="B7016" s="2" t="s">
        <v>7462</v>
      </c>
      <c r="C7016" s="2">
        <v>31</v>
      </c>
      <c r="D7016" s="2" t="s">
        <v>459</v>
      </c>
      <c r="E7016" s="2"/>
      <c r="F7016" s="2"/>
      <c r="G7016" s="2"/>
      <c r="H7016" s="2"/>
    </row>
    <row r="7017" spans="2:8">
      <c r="B7017" s="2" t="s">
        <v>7463</v>
      </c>
      <c r="C7017" s="2">
        <v>30</v>
      </c>
      <c r="D7017" s="2" t="s">
        <v>459</v>
      </c>
      <c r="E7017" s="2"/>
      <c r="F7017" s="2"/>
      <c r="G7017" s="2"/>
      <c r="H7017" s="2"/>
    </row>
    <row r="7018" spans="2:8">
      <c r="B7018" s="2" t="s">
        <v>7464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18</v>
      </c>
      <c r="D7026" s="2" t="s">
        <v>459</v>
      </c>
      <c r="E7026" s="2"/>
      <c r="F7026" s="2"/>
      <c r="G7026" s="2"/>
      <c r="H7026" s="2"/>
    </row>
    <row r="7027" spans="2:8">
      <c r="B7027" s="2" t="s">
        <v>7473</v>
      </c>
      <c r="C7027" s="2">
        <v>29</v>
      </c>
      <c r="D7027" s="2" t="s">
        <v>459</v>
      </c>
      <c r="E7027" s="2"/>
      <c r="F7027" s="2"/>
      <c r="G7027" s="2"/>
      <c r="H7027" s="2"/>
    </row>
    <row r="7028" spans="2:8">
      <c r="B7028" s="2" t="s">
        <v>7474</v>
      </c>
      <c r="C7028" s="2">
        <v>40</v>
      </c>
      <c r="D7028" s="2" t="s">
        <v>459</v>
      </c>
      <c r="E7028" s="2"/>
      <c r="F7028" s="2"/>
      <c r="G7028" s="2"/>
      <c r="H7028" s="2"/>
    </row>
    <row r="7029" spans="2:8">
      <c r="B7029" s="2" t="s">
        <v>7475</v>
      </c>
      <c r="C7029" s="2">
        <v>42</v>
      </c>
      <c r="D7029" s="2" t="s">
        <v>459</v>
      </c>
      <c r="E7029" s="2"/>
      <c r="F7029" s="2"/>
      <c r="G7029" s="2"/>
      <c r="H7029" s="2"/>
    </row>
    <row r="7030" spans="2:8">
      <c r="B7030" s="2" t="s">
        <v>7476</v>
      </c>
      <c r="C7030" s="2">
        <v>40</v>
      </c>
      <c r="D7030" s="2" t="s">
        <v>459</v>
      </c>
      <c r="E7030" s="2"/>
      <c r="F7030" s="2"/>
      <c r="G7030" s="2"/>
      <c r="H7030" s="2"/>
    </row>
    <row r="7031" spans="2:8">
      <c r="B7031" s="2" t="s">
        <v>7477</v>
      </c>
      <c r="C7031" s="2">
        <v>40</v>
      </c>
      <c r="D7031" s="2" t="s">
        <v>459</v>
      </c>
      <c r="E7031" s="2"/>
      <c r="F7031" s="2"/>
      <c r="G7031" s="2"/>
      <c r="H7031" s="2"/>
    </row>
    <row r="7032" spans="2:8">
      <c r="B7032" s="2" t="s">
        <v>7478</v>
      </c>
      <c r="C7032" s="2">
        <v>34</v>
      </c>
      <c r="D7032" s="2" t="s">
        <v>459</v>
      </c>
      <c r="E7032" s="2"/>
      <c r="F7032" s="2"/>
      <c r="G7032" s="2"/>
      <c r="H7032" s="2"/>
    </row>
    <row r="7033" spans="2:8">
      <c r="B7033" s="2" t="s">
        <v>7479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25</v>
      </c>
      <c r="D7040" s="2" t="s">
        <v>459</v>
      </c>
      <c r="E7040" s="2"/>
      <c r="F7040" s="2"/>
      <c r="G7040" s="2"/>
      <c r="H7040" s="2"/>
    </row>
    <row r="7041" spans="2:8">
      <c r="B7041" s="2" t="s">
        <v>7487</v>
      </c>
      <c r="C7041" s="2">
        <v>27</v>
      </c>
      <c r="D7041" s="2" t="s">
        <v>459</v>
      </c>
      <c r="E7041" s="2"/>
      <c r="F7041" s="2"/>
      <c r="G7041" s="2"/>
      <c r="H7041" s="2"/>
    </row>
    <row r="7042" spans="2:8">
      <c r="B7042" s="2" t="s">
        <v>7488</v>
      </c>
      <c r="C7042" s="2">
        <v>30</v>
      </c>
      <c r="D7042" s="2" t="s">
        <v>459</v>
      </c>
      <c r="E7042" s="2"/>
      <c r="F7042" s="2"/>
      <c r="G7042" s="2"/>
      <c r="H7042" s="2"/>
    </row>
    <row r="7043" spans="2:8">
      <c r="B7043" s="2" t="s">
        <v>7489</v>
      </c>
      <c r="C7043" s="2">
        <v>30</v>
      </c>
      <c r="D7043" s="2" t="s">
        <v>459</v>
      </c>
      <c r="E7043" s="2"/>
      <c r="F7043" s="2"/>
      <c r="G7043" s="2"/>
      <c r="H7043" s="2"/>
    </row>
    <row r="7044" spans="2:8">
      <c r="B7044" s="2" t="s">
        <v>7490</v>
      </c>
      <c r="C7044" s="2">
        <v>31</v>
      </c>
      <c r="D7044" s="2" t="s">
        <v>459</v>
      </c>
      <c r="E7044" s="2"/>
      <c r="F7044" s="2"/>
      <c r="G7044" s="2"/>
      <c r="H7044" s="2"/>
    </row>
    <row r="7045" spans="2:8">
      <c r="B7045" s="2" t="s">
        <v>7491</v>
      </c>
      <c r="C7045" s="2">
        <v>31</v>
      </c>
      <c r="D7045" s="2" t="s">
        <v>459</v>
      </c>
      <c r="E7045" s="2"/>
      <c r="F7045" s="2"/>
      <c r="G7045" s="2"/>
      <c r="H7045" s="2"/>
    </row>
    <row r="7046" spans="2:8">
      <c r="B7046" s="2" t="s">
        <v>7492</v>
      </c>
      <c r="C7046" s="2">
        <v>30</v>
      </c>
      <c r="D7046" s="2" t="s">
        <v>459</v>
      </c>
      <c r="E7046" s="2"/>
      <c r="F7046" s="2"/>
      <c r="G7046" s="2"/>
      <c r="H7046" s="2"/>
    </row>
    <row r="7047" spans="2:8">
      <c r="B7047" s="2" t="s">
        <v>7493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7495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7496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28</v>
      </c>
      <c r="D7055" s="2" t="s">
        <v>459</v>
      </c>
      <c r="E7055" s="2"/>
      <c r="F7055" s="2"/>
      <c r="G7055" s="2"/>
      <c r="H7055" s="2"/>
    </row>
    <row r="7056" spans="2:8">
      <c r="B7056" s="2" t="s">
        <v>7502</v>
      </c>
      <c r="C7056" s="2">
        <v>33</v>
      </c>
      <c r="D7056" s="2" t="s">
        <v>459</v>
      </c>
      <c r="E7056" s="2"/>
      <c r="F7056" s="2"/>
      <c r="G7056" s="2"/>
      <c r="H7056" s="2"/>
    </row>
    <row r="7057" spans="2:8">
      <c r="B7057" s="2" t="s">
        <v>7503</v>
      </c>
      <c r="C7057" s="2">
        <v>37</v>
      </c>
      <c r="D7057" s="2" t="s">
        <v>459</v>
      </c>
      <c r="E7057" s="2"/>
      <c r="F7057" s="2"/>
      <c r="G7057" s="2"/>
      <c r="H7057" s="2"/>
    </row>
    <row r="7058" spans="2:8">
      <c r="B7058" s="2" t="s">
        <v>7504</v>
      </c>
      <c r="C7058" s="2">
        <v>38</v>
      </c>
      <c r="D7058" s="2" t="s">
        <v>459</v>
      </c>
      <c r="E7058" s="2"/>
      <c r="F7058" s="2"/>
      <c r="G7058" s="2"/>
      <c r="H7058" s="2"/>
    </row>
    <row r="7059" spans="2:8">
      <c r="B7059" s="2" t="s">
        <v>7505</v>
      </c>
      <c r="C7059" s="2">
        <v>38</v>
      </c>
      <c r="D7059" s="2" t="s">
        <v>459</v>
      </c>
      <c r="E7059" s="2"/>
      <c r="F7059" s="2"/>
      <c r="G7059" s="2"/>
      <c r="H7059" s="2"/>
    </row>
    <row r="7060" spans="2:8">
      <c r="B7060" s="2" t="s">
        <v>7506</v>
      </c>
      <c r="C7060" s="2">
        <v>38</v>
      </c>
      <c r="D7060" s="2" t="s">
        <v>459</v>
      </c>
      <c r="E7060" s="2"/>
      <c r="F7060" s="2"/>
      <c r="G7060" s="2"/>
      <c r="H7060" s="2"/>
    </row>
    <row r="7061" spans="2:8">
      <c r="B7061" s="2" t="s">
        <v>7507</v>
      </c>
      <c r="C7061" s="2">
        <v>36</v>
      </c>
      <c r="D7061" s="2" t="s">
        <v>459</v>
      </c>
      <c r="E7061" s="2"/>
      <c r="F7061" s="2"/>
      <c r="G7061" s="2"/>
      <c r="H7061" s="2"/>
    </row>
    <row r="7062" spans="2:8">
      <c r="B7062" s="2" t="s">
        <v>7508</v>
      </c>
      <c r="C7062" s="2">
        <v>24</v>
      </c>
      <c r="D7062" s="2" t="s">
        <v>459</v>
      </c>
      <c r="E7062" s="2"/>
      <c r="F7062" s="2"/>
      <c r="G7062" s="2"/>
      <c r="H7062" s="2"/>
    </row>
    <row r="7063" spans="2:8">
      <c r="B7063" s="2" t="s">
        <v>7509</v>
      </c>
      <c r="C7063" s="2">
        <v>26</v>
      </c>
      <c r="D7063" s="2" t="s">
        <v>459</v>
      </c>
      <c r="E7063" s="2"/>
      <c r="F7063" s="2"/>
      <c r="G7063" s="2"/>
      <c r="H7063" s="2"/>
    </row>
    <row r="7064" spans="2:8">
      <c r="B7064" s="2" t="s">
        <v>7510</v>
      </c>
      <c r="C7064" s="2">
        <v>28</v>
      </c>
      <c r="D7064" s="2" t="s">
        <v>459</v>
      </c>
      <c r="E7064" s="2"/>
      <c r="F7064" s="2"/>
      <c r="G7064" s="2"/>
      <c r="H7064" s="2"/>
    </row>
    <row r="7065" spans="2:8">
      <c r="B7065" s="2" t="s">
        <v>7511</v>
      </c>
      <c r="C7065" s="2">
        <v>27</v>
      </c>
      <c r="D7065" s="2" t="s">
        <v>459</v>
      </c>
      <c r="E7065" s="2"/>
      <c r="F7065" s="2"/>
      <c r="G7065" s="2"/>
      <c r="H7065" s="2"/>
    </row>
    <row r="7066" spans="2:8">
      <c r="B7066" s="2" t="s">
        <v>7512</v>
      </c>
      <c r="C7066" s="2">
        <v>25</v>
      </c>
      <c r="D7066" s="2" t="s">
        <v>459</v>
      </c>
      <c r="E7066" s="2"/>
      <c r="F7066" s="2"/>
      <c r="G7066" s="2"/>
      <c r="H7066" s="2"/>
    </row>
    <row r="7067" spans="2:8">
      <c r="B7067" s="2" t="s">
        <v>7513</v>
      </c>
      <c r="C7067" s="2">
        <v>25</v>
      </c>
      <c r="D7067" s="2" t="s">
        <v>459</v>
      </c>
      <c r="E7067" s="2"/>
      <c r="F7067" s="2"/>
      <c r="G7067" s="2"/>
      <c r="H7067" s="2"/>
    </row>
    <row r="7068" spans="2:8">
      <c r="B7068" s="2" t="s">
        <v>7514</v>
      </c>
      <c r="C7068" s="2">
        <v>25</v>
      </c>
      <c r="D7068" s="2" t="s">
        <v>459</v>
      </c>
      <c r="E7068" s="2"/>
      <c r="F7068" s="2"/>
      <c r="G7068" s="2"/>
      <c r="H7068" s="2"/>
    </row>
    <row r="7069" spans="2:8">
      <c r="B7069" s="2" t="s">
        <v>7515</v>
      </c>
      <c r="C7069" s="2">
        <v>26</v>
      </c>
      <c r="D7069" s="2" t="s">
        <v>459</v>
      </c>
      <c r="E7069" s="2"/>
      <c r="F7069" s="2"/>
      <c r="G7069" s="2"/>
      <c r="H7069" s="2"/>
    </row>
    <row r="7070" spans="2:8">
      <c r="B7070" s="2" t="s">
        <v>7516</v>
      </c>
      <c r="C7070" s="2">
        <v>23</v>
      </c>
      <c r="D7070" s="2" t="s">
        <v>459</v>
      </c>
      <c r="E7070" s="2"/>
      <c r="F7070" s="2"/>
      <c r="G7070" s="2"/>
      <c r="H7070" s="2"/>
    </row>
    <row r="7071" spans="2:8">
      <c r="B7071" s="2" t="s">
        <v>7517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7532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459</v>
      </c>
      <c r="E7087" s="2"/>
      <c r="F7087" s="2"/>
      <c r="G7087" s="2"/>
      <c r="H7087" s="2"/>
    </row>
    <row r="7088" spans="2:8">
      <c r="B7088" s="2" t="s">
        <v>7534</v>
      </c>
      <c r="C7088" s="2">
        <v>30</v>
      </c>
      <c r="D7088" s="2" t="s">
        <v>459</v>
      </c>
      <c r="E7088" s="2"/>
      <c r="F7088" s="2"/>
      <c r="G7088" s="2"/>
      <c r="H7088" s="2"/>
    </row>
    <row r="7089" spans="2:8">
      <c r="B7089" s="2" t="s">
        <v>7535</v>
      </c>
      <c r="C7089" s="2">
        <v>30</v>
      </c>
      <c r="D7089" s="2" t="s">
        <v>459</v>
      </c>
      <c r="E7089" s="2"/>
      <c r="F7089" s="2"/>
      <c r="G7089" s="2"/>
      <c r="H7089" s="2"/>
    </row>
    <row r="7090" spans="2:8">
      <c r="B7090" s="2" t="s">
        <v>7536</v>
      </c>
      <c r="C7090" s="2">
        <v>29</v>
      </c>
      <c r="D7090" s="2" t="s">
        <v>459</v>
      </c>
      <c r="E7090" s="2"/>
      <c r="F7090" s="2"/>
      <c r="G7090" s="2"/>
      <c r="H7090" s="2"/>
    </row>
    <row r="7091" spans="2:8">
      <c r="B7091" s="2" t="s">
        <v>7537</v>
      </c>
      <c r="C7091" s="2">
        <v>29</v>
      </c>
      <c r="D7091" s="2" t="s">
        <v>459</v>
      </c>
      <c r="E7091" s="2"/>
      <c r="F7091" s="2"/>
      <c r="G7091" s="2"/>
      <c r="H7091" s="2"/>
    </row>
    <row r="7092" spans="2:8">
      <c r="B7092" s="2" t="s">
        <v>7538</v>
      </c>
      <c r="C7092" s="2">
        <v>26</v>
      </c>
      <c r="D7092" s="2" t="s">
        <v>459</v>
      </c>
      <c r="E7092" s="2"/>
      <c r="F7092" s="2"/>
      <c r="G7092" s="2"/>
      <c r="H7092" s="2"/>
    </row>
    <row r="7093" spans="2:8">
      <c r="B7093" s="2" t="s">
        <v>7539</v>
      </c>
      <c r="C7093" s="2">
        <v>26</v>
      </c>
      <c r="D7093" s="2" t="s">
        <v>459</v>
      </c>
      <c r="E7093" s="2"/>
      <c r="F7093" s="2"/>
      <c r="G7093" s="2"/>
      <c r="H7093" s="2"/>
    </row>
    <row r="7094" spans="2:8">
      <c r="B7094" s="2" t="s">
        <v>7540</v>
      </c>
      <c r="C7094" s="2">
        <v>27</v>
      </c>
      <c r="D7094" s="2" t="s">
        <v>459</v>
      </c>
      <c r="E7094" s="2"/>
      <c r="F7094" s="2"/>
      <c r="G7094" s="2"/>
      <c r="H7094" s="2"/>
    </row>
    <row r="7095" spans="2:8">
      <c r="B7095" s="2" t="s">
        <v>7541</v>
      </c>
      <c r="C7095" s="2">
        <v>32</v>
      </c>
      <c r="D7095" s="2" t="s">
        <v>459</v>
      </c>
      <c r="E7095" s="2"/>
      <c r="F7095" s="2"/>
      <c r="G7095" s="2"/>
      <c r="H7095" s="2"/>
    </row>
    <row r="7096" spans="2:8">
      <c r="B7096" s="2" t="s">
        <v>7542</v>
      </c>
      <c r="C7096" s="2">
        <v>34</v>
      </c>
      <c r="D7096" s="2" t="s">
        <v>459</v>
      </c>
      <c r="E7096" s="2"/>
      <c r="F7096" s="2"/>
      <c r="G7096" s="2"/>
      <c r="H7096" s="2"/>
    </row>
    <row r="7097" spans="2:8">
      <c r="B7097" s="2" t="s">
        <v>7543</v>
      </c>
      <c r="C7097" s="2">
        <v>34</v>
      </c>
      <c r="D7097" s="2" t="s">
        <v>459</v>
      </c>
      <c r="E7097" s="2"/>
      <c r="F7097" s="2"/>
      <c r="G7097" s="2"/>
      <c r="H7097" s="2"/>
    </row>
    <row r="7098" spans="2:8">
      <c r="B7098" s="2" t="s">
        <v>7544</v>
      </c>
      <c r="C7098" s="2">
        <v>34</v>
      </c>
      <c r="D7098" s="2" t="s">
        <v>459</v>
      </c>
      <c r="E7098" s="2"/>
      <c r="F7098" s="2"/>
      <c r="G7098" s="2"/>
      <c r="H7098" s="2"/>
    </row>
    <row r="7099" spans="2:8">
      <c r="B7099" s="2" t="s">
        <v>7545</v>
      </c>
      <c r="C7099" s="2">
        <v>34</v>
      </c>
      <c r="D7099" s="2" t="s">
        <v>459</v>
      </c>
      <c r="E7099" s="2"/>
      <c r="F7099" s="2"/>
      <c r="G7099" s="2"/>
      <c r="H7099" s="2"/>
    </row>
    <row r="7100" spans="2:8">
      <c r="B7100" s="2" t="s">
        <v>7546</v>
      </c>
      <c r="C7100" s="2">
        <v>32</v>
      </c>
      <c r="D7100" s="2" t="s">
        <v>459</v>
      </c>
      <c r="E7100" s="2"/>
      <c r="F7100" s="2"/>
      <c r="G7100" s="2"/>
      <c r="H7100" s="2"/>
    </row>
    <row r="7101" spans="2:8">
      <c r="B7101" s="2" t="s">
        <v>7547</v>
      </c>
      <c r="C7101" s="2">
        <v>27</v>
      </c>
      <c r="D7101" s="2" t="s">
        <v>459</v>
      </c>
      <c r="E7101" s="2"/>
      <c r="F7101" s="2"/>
      <c r="G7101" s="2"/>
      <c r="H7101" s="2"/>
    </row>
    <row r="7102" spans="2:8">
      <c r="B7102" s="2" t="s">
        <v>7548</v>
      </c>
      <c r="C7102" s="2">
        <v>29</v>
      </c>
      <c r="D7102" s="2" t="s">
        <v>459</v>
      </c>
      <c r="E7102" s="2"/>
      <c r="F7102" s="2"/>
      <c r="G7102" s="2"/>
      <c r="H7102" s="2"/>
    </row>
    <row r="7103" spans="2:8">
      <c r="B7103" s="2" t="s">
        <v>7549</v>
      </c>
      <c r="C7103" s="2">
        <v>30</v>
      </c>
      <c r="D7103" s="2" t="s">
        <v>459</v>
      </c>
      <c r="E7103" s="2"/>
      <c r="F7103" s="2"/>
      <c r="G7103" s="2"/>
      <c r="H7103" s="2"/>
    </row>
    <row r="7104" spans="2:8">
      <c r="B7104" s="2" t="s">
        <v>7550</v>
      </c>
      <c r="C7104" s="2">
        <v>29</v>
      </c>
      <c r="D7104" s="2" t="s">
        <v>459</v>
      </c>
      <c r="E7104" s="2"/>
      <c r="F7104" s="2"/>
      <c r="G7104" s="2"/>
      <c r="H7104" s="2"/>
    </row>
    <row r="7105" spans="2:8">
      <c r="B7105" s="2" t="s">
        <v>7551</v>
      </c>
      <c r="C7105" s="2">
        <v>29</v>
      </c>
      <c r="D7105" s="2" t="s">
        <v>459</v>
      </c>
      <c r="E7105" s="2"/>
      <c r="F7105" s="2"/>
      <c r="G7105" s="2"/>
      <c r="H7105" s="2"/>
    </row>
    <row r="7106" spans="2:8">
      <c r="B7106" s="2" t="s">
        <v>7552</v>
      </c>
      <c r="C7106" s="2">
        <v>28</v>
      </c>
      <c r="D7106" s="2" t="s">
        <v>459</v>
      </c>
      <c r="E7106" s="2"/>
      <c r="F7106" s="2"/>
      <c r="G7106" s="2"/>
      <c r="H7106" s="2"/>
    </row>
    <row r="7107" spans="2:8">
      <c r="B7107" s="2" t="s">
        <v>7553</v>
      </c>
      <c r="C7107" s="2">
        <v>25</v>
      </c>
      <c r="D7107" s="2" t="s">
        <v>459</v>
      </c>
      <c r="E7107" s="2"/>
      <c r="F7107" s="2"/>
      <c r="G7107" s="2"/>
      <c r="H7107" s="2"/>
    </row>
    <row r="7108" spans="2:8">
      <c r="B7108" s="2" t="s">
        <v>7554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27</v>
      </c>
      <c r="D7122" s="2" t="s">
        <v>459</v>
      </c>
      <c r="E7122" s="2"/>
      <c r="F7122" s="2"/>
      <c r="G7122" s="2"/>
      <c r="H7122" s="2"/>
    </row>
    <row r="7123" spans="2:8">
      <c r="B7123" s="2" t="s">
        <v>7569</v>
      </c>
      <c r="C7123" s="2">
        <v>30</v>
      </c>
      <c r="D7123" s="2" t="s">
        <v>459</v>
      </c>
      <c r="E7123" s="2"/>
      <c r="F7123" s="2"/>
      <c r="G7123" s="2"/>
      <c r="H7123" s="2"/>
    </row>
    <row r="7124" spans="2:8">
      <c r="B7124" s="2" t="s">
        <v>7570</v>
      </c>
      <c r="C7124" s="2">
        <v>33</v>
      </c>
      <c r="D7124" s="2" t="s">
        <v>459</v>
      </c>
      <c r="E7124" s="2"/>
      <c r="F7124" s="2"/>
      <c r="G7124" s="2"/>
      <c r="H7124" s="2"/>
    </row>
    <row r="7125" spans="2:8">
      <c r="B7125" s="2" t="s">
        <v>7571</v>
      </c>
      <c r="C7125" s="2">
        <v>35</v>
      </c>
      <c r="D7125" s="2" t="s">
        <v>459</v>
      </c>
      <c r="E7125" s="2"/>
      <c r="F7125" s="2"/>
      <c r="G7125" s="2"/>
      <c r="H7125" s="2"/>
    </row>
    <row r="7126" spans="2:8">
      <c r="B7126" s="2" t="s">
        <v>7572</v>
      </c>
      <c r="C7126" s="2">
        <v>37</v>
      </c>
      <c r="D7126" s="2" t="s">
        <v>459</v>
      </c>
      <c r="E7126" s="2"/>
      <c r="F7126" s="2"/>
      <c r="G7126" s="2"/>
      <c r="H7126" s="2"/>
    </row>
    <row r="7127" spans="2:8">
      <c r="B7127" s="2" t="s">
        <v>7573</v>
      </c>
      <c r="C7127" s="2">
        <v>36</v>
      </c>
      <c r="D7127" s="2" t="s">
        <v>459</v>
      </c>
      <c r="E7127" s="2"/>
      <c r="F7127" s="2"/>
      <c r="G7127" s="2"/>
      <c r="H7127" s="2"/>
    </row>
    <row r="7128" spans="2:8">
      <c r="B7128" s="2" t="s">
        <v>7574</v>
      </c>
      <c r="C7128" s="2">
        <v>35</v>
      </c>
      <c r="D7128" s="2" t="s">
        <v>459</v>
      </c>
      <c r="E7128" s="2"/>
      <c r="F7128" s="2"/>
      <c r="G7128" s="2"/>
      <c r="H7128" s="2"/>
    </row>
    <row r="7129" spans="2:8">
      <c r="B7129" s="2" t="s">
        <v>7575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7586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20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22</v>
      </c>
      <c r="D7150" s="2" t="s">
        <v>459</v>
      </c>
      <c r="E7150" s="2"/>
      <c r="F7150" s="2"/>
      <c r="G7150" s="2"/>
      <c r="H7150" s="2"/>
    </row>
    <row r="7151" spans="2:8">
      <c r="B7151" s="2" t="s">
        <v>7597</v>
      </c>
      <c r="C7151" s="2">
        <v>24</v>
      </c>
      <c r="D7151" s="2" t="s">
        <v>459</v>
      </c>
      <c r="E7151" s="2"/>
      <c r="F7151" s="2"/>
      <c r="G7151" s="2"/>
      <c r="H7151" s="2"/>
    </row>
    <row r="7152" spans="2:8">
      <c r="B7152" s="2" t="s">
        <v>7598</v>
      </c>
      <c r="C7152" s="2">
        <v>23</v>
      </c>
      <c r="D7152" s="2" t="s">
        <v>459</v>
      </c>
      <c r="E7152" s="2"/>
      <c r="F7152" s="2"/>
      <c r="G7152" s="2"/>
      <c r="H7152" s="2"/>
    </row>
    <row r="7153" spans="2:8">
      <c r="B7153" s="2" t="s">
        <v>7599</v>
      </c>
      <c r="C7153" s="2">
        <v>22</v>
      </c>
      <c r="D7153" s="2" t="s">
        <v>459</v>
      </c>
      <c r="E7153" s="2"/>
      <c r="F7153" s="2"/>
      <c r="G7153" s="2"/>
      <c r="H7153" s="2"/>
    </row>
    <row r="7154" spans="2:8">
      <c r="B7154" s="2" t="s">
        <v>7600</v>
      </c>
      <c r="C7154" s="2">
        <v>22</v>
      </c>
      <c r="D7154" s="2" t="s">
        <v>459</v>
      </c>
      <c r="E7154" s="2"/>
      <c r="F7154" s="2"/>
      <c r="G7154" s="2"/>
      <c r="H7154" s="2"/>
    </row>
    <row r="7155" spans="2:8">
      <c r="B7155" s="2" t="s">
        <v>7601</v>
      </c>
      <c r="C7155" s="2">
        <v>22</v>
      </c>
      <c r="D7155" s="2" t="s">
        <v>459</v>
      </c>
      <c r="E7155" s="2"/>
      <c r="F7155" s="2"/>
      <c r="G7155" s="2"/>
      <c r="H7155" s="2"/>
    </row>
    <row r="7156" spans="2:8">
      <c r="B7156" s="2" t="s">
        <v>7602</v>
      </c>
      <c r="C7156" s="2">
        <v>23</v>
      </c>
      <c r="D7156" s="2" t="s">
        <v>459</v>
      </c>
      <c r="E7156" s="2"/>
      <c r="F7156" s="2"/>
      <c r="G7156" s="2"/>
      <c r="H7156" s="2"/>
    </row>
    <row r="7157" spans="2:8">
      <c r="B7157" s="2" t="s">
        <v>7603</v>
      </c>
      <c r="C7157" s="2">
        <v>22</v>
      </c>
      <c r="D7157" s="2" t="s">
        <v>459</v>
      </c>
      <c r="E7157" s="2"/>
      <c r="F7157" s="2"/>
      <c r="G7157" s="2"/>
      <c r="H7157" s="2"/>
    </row>
    <row r="7158" spans="2:8">
      <c r="B7158" s="2" t="s">
        <v>7604</v>
      </c>
      <c r="C7158" s="2">
        <v>22</v>
      </c>
      <c r="D7158" s="2" t="s">
        <v>459</v>
      </c>
      <c r="E7158" s="2"/>
      <c r="F7158" s="2"/>
      <c r="G7158" s="2"/>
      <c r="H7158" s="2"/>
    </row>
    <row r="7159" spans="2:8">
      <c r="B7159" s="2" t="s">
        <v>7605</v>
      </c>
      <c r="C7159" s="2">
        <v>24</v>
      </c>
      <c r="D7159" s="2" t="s">
        <v>459</v>
      </c>
      <c r="E7159" s="2"/>
      <c r="F7159" s="2"/>
      <c r="G7159" s="2"/>
      <c r="H7159" s="2"/>
    </row>
    <row r="7160" spans="2:8">
      <c r="B7160" s="2" t="s">
        <v>7606</v>
      </c>
      <c r="C7160" s="2">
        <v>27</v>
      </c>
      <c r="D7160" s="2" t="s">
        <v>459</v>
      </c>
      <c r="E7160" s="2"/>
      <c r="F7160" s="2"/>
      <c r="G7160" s="2"/>
      <c r="H7160" s="2"/>
    </row>
    <row r="7161" spans="2:8">
      <c r="B7161" s="2" t="s">
        <v>7607</v>
      </c>
      <c r="C7161" s="2">
        <v>28</v>
      </c>
      <c r="D7161" s="2" t="s">
        <v>459</v>
      </c>
      <c r="E7161" s="2"/>
      <c r="F7161" s="2"/>
      <c r="G7161" s="2"/>
      <c r="H7161" s="2"/>
    </row>
    <row r="7162" spans="2:8">
      <c r="B7162" s="2" t="s">
        <v>7608</v>
      </c>
      <c r="C7162" s="2">
        <v>28</v>
      </c>
      <c r="D7162" s="2" t="s">
        <v>459</v>
      </c>
      <c r="E7162" s="2"/>
      <c r="F7162" s="2"/>
      <c r="G7162" s="2"/>
      <c r="H7162" s="2"/>
    </row>
    <row r="7163" spans="2:8">
      <c r="B7163" s="2" t="s">
        <v>7609</v>
      </c>
      <c r="C7163" s="2">
        <v>26</v>
      </c>
      <c r="D7163" s="2" t="s">
        <v>459</v>
      </c>
      <c r="E7163" s="2"/>
      <c r="F7163" s="2"/>
      <c r="G7163" s="2"/>
      <c r="H7163" s="2"/>
    </row>
    <row r="7164" spans="2:8">
      <c r="B7164" s="2" t="s">
        <v>7610</v>
      </c>
      <c r="C7164" s="2">
        <v>27</v>
      </c>
      <c r="D7164" s="2" t="s">
        <v>459</v>
      </c>
      <c r="E7164" s="2"/>
      <c r="F7164" s="2"/>
      <c r="G7164" s="2"/>
      <c r="H7164" s="2"/>
    </row>
    <row r="7165" spans="2:8">
      <c r="B7165" s="2" t="s">
        <v>7611</v>
      </c>
      <c r="C7165" s="2">
        <v>26</v>
      </c>
      <c r="D7165" s="2" t="s">
        <v>459</v>
      </c>
      <c r="E7165" s="2"/>
      <c r="F7165" s="2"/>
      <c r="G7165" s="2"/>
      <c r="H7165" s="2"/>
    </row>
    <row r="7166" spans="2:8">
      <c r="B7166" s="2" t="s">
        <v>7612</v>
      </c>
      <c r="C7166" s="2">
        <v>25</v>
      </c>
      <c r="D7166" s="2" t="s">
        <v>459</v>
      </c>
      <c r="E7166" s="2"/>
      <c r="F7166" s="2"/>
      <c r="G7166" s="2"/>
      <c r="H7166" s="2"/>
    </row>
    <row r="7167" spans="2:8">
      <c r="B7167" s="2" t="s">
        <v>7613</v>
      </c>
      <c r="C7167" s="2">
        <v>21</v>
      </c>
      <c r="D7167" s="2" t="s">
        <v>459</v>
      </c>
      <c r="E7167" s="2"/>
      <c r="F7167" s="2"/>
      <c r="G7167" s="2"/>
      <c r="H7167" s="2"/>
    </row>
    <row r="7168" spans="2:8">
      <c r="B7168" s="2" t="s">
        <v>7614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21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22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30</v>
      </c>
      <c r="D7190" s="2" t="s">
        <v>459</v>
      </c>
      <c r="E7190" s="2"/>
      <c r="F7190" s="2"/>
      <c r="G7190" s="2"/>
      <c r="H7190" s="2"/>
    </row>
    <row r="7191" spans="2:8">
      <c r="B7191" s="2" t="s">
        <v>7637</v>
      </c>
      <c r="C7191" s="2">
        <v>35</v>
      </c>
      <c r="D7191" s="2" t="s">
        <v>459</v>
      </c>
      <c r="E7191" s="2"/>
      <c r="F7191" s="2"/>
      <c r="G7191" s="2"/>
      <c r="H7191" s="2"/>
    </row>
    <row r="7192" spans="2:8">
      <c r="B7192" s="2" t="s">
        <v>7638</v>
      </c>
      <c r="C7192" s="2">
        <v>36</v>
      </c>
      <c r="D7192" s="2" t="s">
        <v>459</v>
      </c>
      <c r="E7192" s="2"/>
      <c r="F7192" s="2"/>
      <c r="G7192" s="2"/>
      <c r="H7192" s="2"/>
    </row>
    <row r="7193" spans="2:8">
      <c r="B7193" s="2" t="s">
        <v>7639</v>
      </c>
      <c r="C7193" s="2">
        <v>37</v>
      </c>
      <c r="D7193" s="2" t="s">
        <v>459</v>
      </c>
      <c r="E7193" s="2"/>
      <c r="F7193" s="2"/>
      <c r="G7193" s="2"/>
      <c r="H7193" s="2"/>
    </row>
    <row r="7194" spans="2:8">
      <c r="B7194" s="2" t="s">
        <v>7640</v>
      </c>
      <c r="C7194" s="2">
        <v>37</v>
      </c>
      <c r="D7194" s="2" t="s">
        <v>459</v>
      </c>
      <c r="E7194" s="2"/>
      <c r="F7194" s="2"/>
      <c r="G7194" s="2"/>
      <c r="H7194" s="2"/>
    </row>
    <row r="7195" spans="2:8">
      <c r="B7195" s="2" t="s">
        <v>7641</v>
      </c>
      <c r="C7195" s="2">
        <v>36</v>
      </c>
      <c r="D7195" s="2" t="s">
        <v>459</v>
      </c>
      <c r="E7195" s="2"/>
      <c r="F7195" s="2"/>
      <c r="G7195" s="2"/>
      <c r="H7195" s="2"/>
    </row>
    <row r="7196" spans="2:8">
      <c r="B7196" s="2" t="s">
        <v>7642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33</v>
      </c>
      <c r="D7216" s="2" t="s">
        <v>459</v>
      </c>
      <c r="E7216" s="2"/>
      <c r="F7216" s="2"/>
      <c r="G7216" s="2"/>
      <c r="H7216" s="2"/>
    </row>
    <row r="7217" spans="2:8">
      <c r="B7217" s="2" t="s">
        <v>7663</v>
      </c>
      <c r="C7217" s="2">
        <v>39</v>
      </c>
      <c r="D7217" s="2" t="s">
        <v>459</v>
      </c>
      <c r="E7217" s="2"/>
      <c r="F7217" s="2"/>
      <c r="G7217" s="2"/>
      <c r="H7217" s="2"/>
    </row>
    <row r="7218" spans="2:8">
      <c r="B7218" s="2" t="s">
        <v>7664</v>
      </c>
      <c r="C7218" s="2">
        <v>39</v>
      </c>
      <c r="D7218" s="2" t="s">
        <v>459</v>
      </c>
      <c r="E7218" s="2"/>
      <c r="F7218" s="2"/>
      <c r="G7218" s="2"/>
      <c r="H7218" s="2"/>
    </row>
    <row r="7219" spans="2:8">
      <c r="B7219" s="2" t="s">
        <v>7665</v>
      </c>
      <c r="C7219" s="2">
        <v>39</v>
      </c>
      <c r="D7219" s="2" t="s">
        <v>459</v>
      </c>
      <c r="E7219" s="2"/>
      <c r="F7219" s="2"/>
      <c r="G7219" s="2"/>
      <c r="H7219" s="2"/>
    </row>
    <row r="7220" spans="2:8">
      <c r="B7220" s="2" t="s">
        <v>7666</v>
      </c>
      <c r="C7220" s="2">
        <v>37</v>
      </c>
      <c r="D7220" s="2" t="s">
        <v>459</v>
      </c>
      <c r="E7220" s="2"/>
      <c r="F7220" s="2"/>
      <c r="G7220" s="2"/>
      <c r="H7220" s="2"/>
    </row>
    <row r="7221" spans="2:8">
      <c r="B7221" s="2" t="s">
        <v>7667</v>
      </c>
      <c r="C7221" s="2">
        <v>35</v>
      </c>
      <c r="D7221" s="2" t="s">
        <v>459</v>
      </c>
      <c r="E7221" s="2"/>
      <c r="F7221" s="2"/>
      <c r="G7221" s="2"/>
      <c r="H7221" s="2"/>
    </row>
    <row r="7222" spans="2:8">
      <c r="B7222" s="2" t="s">
        <v>7668</v>
      </c>
      <c r="C7222" s="2">
        <v>31</v>
      </c>
      <c r="D7222" s="2" t="s">
        <v>459</v>
      </c>
      <c r="E7222" s="2"/>
      <c r="F7222" s="2"/>
      <c r="G7222" s="2"/>
      <c r="H7222" s="2"/>
    </row>
    <row r="7223" spans="2:8">
      <c r="B7223" s="2" t="s">
        <v>7669</v>
      </c>
      <c r="C7223" s="2">
        <v>30</v>
      </c>
      <c r="D7223" s="2" t="s">
        <v>459</v>
      </c>
      <c r="E7223" s="2"/>
      <c r="F7223" s="2"/>
      <c r="G7223" s="2"/>
      <c r="H7223" s="2"/>
    </row>
    <row r="7224" spans="2:8">
      <c r="B7224" s="2" t="s">
        <v>7670</v>
      </c>
      <c r="C7224" s="2">
        <v>29</v>
      </c>
      <c r="D7224" s="2" t="s">
        <v>459</v>
      </c>
      <c r="E7224" s="2"/>
      <c r="F7224" s="2"/>
      <c r="G7224" s="2"/>
      <c r="H7224" s="2"/>
    </row>
    <row r="7225" spans="2:8">
      <c r="B7225" s="2" t="s">
        <v>7671</v>
      </c>
      <c r="C7225" s="2">
        <v>30</v>
      </c>
      <c r="D7225" s="2" t="s">
        <v>459</v>
      </c>
      <c r="E7225" s="2"/>
      <c r="F7225" s="2"/>
      <c r="G7225" s="2"/>
      <c r="H7225" s="2"/>
    </row>
    <row r="7226" spans="2:8">
      <c r="B7226" s="2" t="s">
        <v>7672</v>
      </c>
      <c r="C7226" s="2">
        <v>31</v>
      </c>
      <c r="D7226" s="2" t="s">
        <v>459</v>
      </c>
      <c r="E7226" s="2"/>
      <c r="F7226" s="2"/>
      <c r="G7226" s="2"/>
      <c r="H7226" s="2"/>
    </row>
    <row r="7227" spans="2:8">
      <c r="B7227" s="2" t="s">
        <v>7673</v>
      </c>
      <c r="C7227" s="2">
        <v>30</v>
      </c>
      <c r="D7227" s="2" t="s">
        <v>459</v>
      </c>
      <c r="E7227" s="2"/>
      <c r="F7227" s="2"/>
      <c r="G7227" s="2"/>
      <c r="H7227" s="2"/>
    </row>
    <row r="7228" spans="2:8">
      <c r="B7228" s="2" t="s">
        <v>7674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18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14</v>
      </c>
      <c r="D7236" s="2" t="s">
        <v>19</v>
      </c>
      <c r="E7236" s="2"/>
      <c r="F7236" s="2"/>
      <c r="G7236" s="2"/>
      <c r="H7236" s="2"/>
    </row>
    <row r="7237" spans="2:8">
      <c r="B7237" s="2" t="s">
        <v>7683</v>
      </c>
      <c r="C7237" s="2">
        <v>23</v>
      </c>
      <c r="D7237" s="2" t="s">
        <v>459</v>
      </c>
      <c r="E7237" s="2"/>
      <c r="F7237" s="2"/>
      <c r="G7237" s="2"/>
      <c r="H7237" s="2"/>
    </row>
    <row r="7238" spans="2:8">
      <c r="B7238" s="2" t="s">
        <v>7684</v>
      </c>
      <c r="C7238" s="2">
        <v>27</v>
      </c>
      <c r="D7238" s="2" t="s">
        <v>459</v>
      </c>
      <c r="E7238" s="2"/>
      <c r="F7238" s="2"/>
      <c r="G7238" s="2"/>
      <c r="H7238" s="2"/>
    </row>
    <row r="7239" spans="2:8">
      <c r="B7239" s="2" t="s">
        <v>7685</v>
      </c>
      <c r="C7239" s="2">
        <v>28</v>
      </c>
      <c r="D7239" s="2" t="s">
        <v>459</v>
      </c>
      <c r="E7239" s="2"/>
      <c r="F7239" s="2"/>
      <c r="G7239" s="2"/>
      <c r="H7239" s="2"/>
    </row>
    <row r="7240" spans="2:8">
      <c r="B7240" s="2" t="s">
        <v>7686</v>
      </c>
      <c r="C7240" s="2">
        <v>26</v>
      </c>
      <c r="D7240" s="2" t="s">
        <v>459</v>
      </c>
      <c r="E7240" s="2"/>
      <c r="F7240" s="2"/>
      <c r="G7240" s="2"/>
      <c r="H7240" s="2"/>
    </row>
    <row r="7241" spans="2:8">
      <c r="B7241" s="2" t="s">
        <v>7687</v>
      </c>
      <c r="C7241" s="2">
        <v>26</v>
      </c>
      <c r="D7241" s="2" t="s">
        <v>459</v>
      </c>
      <c r="E7241" s="2"/>
      <c r="F7241" s="2"/>
      <c r="G7241" s="2"/>
      <c r="H7241" s="2"/>
    </row>
    <row r="7242" spans="2:8">
      <c r="B7242" s="2" t="s">
        <v>7688</v>
      </c>
      <c r="C7242" s="2">
        <v>26</v>
      </c>
      <c r="D7242" s="2" t="s">
        <v>459</v>
      </c>
      <c r="E7242" s="2"/>
      <c r="F7242" s="2"/>
      <c r="G7242" s="2"/>
      <c r="H7242" s="2"/>
    </row>
    <row r="7243" spans="2:8">
      <c r="B7243" s="2" t="s">
        <v>7689</v>
      </c>
      <c r="C7243" s="2">
        <v>25</v>
      </c>
      <c r="D7243" s="2" t="s">
        <v>459</v>
      </c>
      <c r="E7243" s="2"/>
      <c r="F7243" s="2"/>
      <c r="G7243" s="2"/>
      <c r="H7243" s="2"/>
    </row>
    <row r="7244" spans="2:8">
      <c r="B7244" s="2" t="s">
        <v>7690</v>
      </c>
      <c r="C7244" s="2">
        <v>22</v>
      </c>
      <c r="D7244" s="2" t="s">
        <v>459</v>
      </c>
      <c r="E7244" s="2"/>
      <c r="F7244" s="2"/>
      <c r="G7244" s="2"/>
      <c r="H7244" s="2"/>
    </row>
    <row r="7245" spans="2:8">
      <c r="B7245" s="2" t="s">
        <v>7691</v>
      </c>
      <c r="C7245" s="2">
        <v>26</v>
      </c>
      <c r="D7245" s="2" t="s">
        <v>459</v>
      </c>
      <c r="E7245" s="2"/>
      <c r="F7245" s="2"/>
      <c r="G7245" s="2"/>
      <c r="H7245" s="2"/>
    </row>
    <row r="7246" spans="2:8">
      <c r="B7246" s="2" t="s">
        <v>7692</v>
      </c>
      <c r="C7246" s="2">
        <v>28</v>
      </c>
      <c r="D7246" s="2" t="s">
        <v>459</v>
      </c>
      <c r="E7246" s="2"/>
      <c r="F7246" s="2"/>
      <c r="G7246" s="2"/>
      <c r="H7246" s="2"/>
    </row>
    <row r="7247" spans="2:8">
      <c r="B7247" s="2" t="s">
        <v>7693</v>
      </c>
      <c r="C7247" s="2">
        <v>30</v>
      </c>
      <c r="D7247" s="2" t="s">
        <v>459</v>
      </c>
      <c r="E7247" s="2"/>
      <c r="F7247" s="2"/>
      <c r="G7247" s="2"/>
      <c r="H7247" s="2"/>
    </row>
    <row r="7248" spans="2:8">
      <c r="B7248" s="2" t="s">
        <v>7694</v>
      </c>
      <c r="C7248" s="2">
        <v>30</v>
      </c>
      <c r="D7248" s="2" t="s">
        <v>459</v>
      </c>
      <c r="E7248" s="2"/>
      <c r="F7248" s="2"/>
      <c r="G7248" s="2"/>
      <c r="H7248" s="2"/>
    </row>
    <row r="7249" spans="2:8">
      <c r="B7249" s="2" t="s">
        <v>7695</v>
      </c>
      <c r="C7249" s="2">
        <v>28</v>
      </c>
      <c r="D7249" s="2" t="s">
        <v>459</v>
      </c>
      <c r="E7249" s="2"/>
      <c r="F7249" s="2"/>
      <c r="G7249" s="2"/>
      <c r="H7249" s="2"/>
    </row>
    <row r="7250" spans="2:8">
      <c r="B7250" s="2" t="s">
        <v>7696</v>
      </c>
      <c r="C7250" s="2">
        <v>29</v>
      </c>
      <c r="D7250" s="2" t="s">
        <v>459</v>
      </c>
      <c r="E7250" s="2"/>
      <c r="F7250" s="2"/>
      <c r="G7250" s="2"/>
      <c r="H7250" s="2"/>
    </row>
    <row r="7251" spans="2:8">
      <c r="B7251" s="2" t="s">
        <v>7697</v>
      </c>
      <c r="C7251" s="2">
        <v>27</v>
      </c>
      <c r="D7251" s="2" t="s">
        <v>459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459</v>
      </c>
      <c r="E7252" s="2"/>
      <c r="F7252" s="2"/>
      <c r="G7252" s="2"/>
      <c r="H7252" s="2"/>
    </row>
    <row r="7253" spans="2:8">
      <c r="B7253" s="2" t="s">
        <v>7699</v>
      </c>
      <c r="C7253" s="2">
        <v>32</v>
      </c>
      <c r="D7253" s="2" t="s">
        <v>459</v>
      </c>
      <c r="E7253" s="2"/>
      <c r="F7253" s="2"/>
      <c r="G7253" s="2"/>
      <c r="H7253" s="2"/>
    </row>
    <row r="7254" spans="2:8">
      <c r="B7254" s="2" t="s">
        <v>7700</v>
      </c>
      <c r="C7254" s="2">
        <v>34</v>
      </c>
      <c r="D7254" s="2" t="s">
        <v>459</v>
      </c>
      <c r="E7254" s="2"/>
      <c r="F7254" s="2"/>
      <c r="G7254" s="2"/>
      <c r="H7254" s="2"/>
    </row>
    <row r="7255" spans="2:8">
      <c r="B7255" s="2" t="s">
        <v>7701</v>
      </c>
      <c r="C7255" s="2">
        <v>33</v>
      </c>
      <c r="D7255" s="2" t="s">
        <v>459</v>
      </c>
      <c r="E7255" s="2"/>
      <c r="F7255" s="2"/>
      <c r="G7255" s="2"/>
      <c r="H7255" s="2"/>
    </row>
    <row r="7256" spans="2:8">
      <c r="B7256" s="2" t="s">
        <v>7702</v>
      </c>
      <c r="C7256" s="2">
        <v>32</v>
      </c>
      <c r="D7256" s="2" t="s">
        <v>459</v>
      </c>
      <c r="E7256" s="2"/>
      <c r="F7256" s="2"/>
      <c r="G7256" s="2"/>
      <c r="H7256" s="2"/>
    </row>
    <row r="7257" spans="2:8">
      <c r="B7257" s="2" t="s">
        <v>7703</v>
      </c>
      <c r="C7257" s="2">
        <v>30</v>
      </c>
      <c r="D7257" s="2" t="s">
        <v>459</v>
      </c>
      <c r="E7257" s="2"/>
      <c r="F7257" s="2"/>
      <c r="G7257" s="2"/>
      <c r="H7257" s="2"/>
    </row>
    <row r="7258" spans="2:8">
      <c r="B7258" s="2" t="s">
        <v>7704</v>
      </c>
      <c r="C7258" s="2">
        <v>19</v>
      </c>
      <c r="D7258" s="2" t="s">
        <v>459</v>
      </c>
      <c r="E7258" s="2"/>
      <c r="F7258" s="2"/>
      <c r="G7258" s="2"/>
      <c r="H7258" s="2"/>
    </row>
    <row r="7259" spans="2:8">
      <c r="B7259" s="2" t="s">
        <v>7705</v>
      </c>
      <c r="C7259" s="2">
        <v>15</v>
      </c>
      <c r="D7259" s="2" t="s">
        <v>459</v>
      </c>
      <c r="E7259" s="2"/>
      <c r="F7259" s="2"/>
      <c r="G7259" s="2"/>
      <c r="H7259" s="2"/>
    </row>
    <row r="7260" spans="2:8">
      <c r="B7260" s="2" t="s">
        <v>7706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7710</v>
      </c>
      <c r="C7264" s="2">
        <v>26</v>
      </c>
      <c r="D7264" s="2" t="s">
        <v>459</v>
      </c>
      <c r="E7264" s="2"/>
      <c r="F7264" s="2"/>
      <c r="G7264" s="2"/>
      <c r="H7264" s="2"/>
    </row>
    <row r="7265" spans="2:8">
      <c r="B7265" s="2" t="s">
        <v>7711</v>
      </c>
      <c r="C7265" s="2">
        <v>32</v>
      </c>
      <c r="D7265" s="2" t="s">
        <v>459</v>
      </c>
      <c r="E7265" s="2"/>
      <c r="F7265" s="2"/>
      <c r="G7265" s="2"/>
      <c r="H7265" s="2"/>
    </row>
    <row r="7266" spans="2:8">
      <c r="B7266" s="2" t="s">
        <v>7712</v>
      </c>
      <c r="C7266" s="2">
        <v>33</v>
      </c>
      <c r="D7266" s="2" t="s">
        <v>459</v>
      </c>
      <c r="E7266" s="2"/>
      <c r="F7266" s="2"/>
      <c r="G7266" s="2"/>
      <c r="H7266" s="2"/>
    </row>
    <row r="7267" spans="2:8">
      <c r="B7267" s="2" t="s">
        <v>7713</v>
      </c>
      <c r="C7267" s="2">
        <v>35</v>
      </c>
      <c r="D7267" s="2" t="s">
        <v>459</v>
      </c>
      <c r="E7267" s="2"/>
      <c r="F7267" s="2"/>
      <c r="G7267" s="2"/>
      <c r="H7267" s="2"/>
    </row>
    <row r="7268" spans="2:8">
      <c r="B7268" s="2" t="s">
        <v>7714</v>
      </c>
      <c r="C7268" s="2">
        <v>32</v>
      </c>
      <c r="D7268" s="2" t="s">
        <v>459</v>
      </c>
      <c r="E7268" s="2"/>
      <c r="F7268" s="2"/>
      <c r="G7268" s="2"/>
      <c r="H7268" s="2"/>
    </row>
    <row r="7269" spans="2:8">
      <c r="B7269" s="2" t="s">
        <v>7715</v>
      </c>
      <c r="C7269" s="2">
        <v>29</v>
      </c>
      <c r="D7269" s="2" t="s">
        <v>459</v>
      </c>
      <c r="E7269" s="2"/>
      <c r="F7269" s="2"/>
      <c r="G7269" s="2"/>
      <c r="H7269" s="2"/>
    </row>
    <row r="7270" spans="2:8">
      <c r="B7270" s="2" t="s">
        <v>7716</v>
      </c>
      <c r="C7270" s="2">
        <v>23</v>
      </c>
      <c r="D7270" s="2" t="s">
        <v>459</v>
      </c>
      <c r="E7270" s="2"/>
      <c r="F7270" s="2"/>
      <c r="G7270" s="2"/>
      <c r="H7270" s="2"/>
    </row>
    <row r="7271" spans="2:8">
      <c r="B7271" s="2" t="s">
        <v>7717</v>
      </c>
      <c r="C7271" s="2">
        <v>23</v>
      </c>
      <c r="D7271" s="2" t="s">
        <v>459</v>
      </c>
      <c r="E7271" s="2"/>
      <c r="F7271" s="2"/>
      <c r="G7271" s="2"/>
      <c r="H7271" s="2"/>
    </row>
    <row r="7272" spans="2:8">
      <c r="B7272" s="2" t="s">
        <v>7718</v>
      </c>
      <c r="C7272" s="2">
        <v>23</v>
      </c>
      <c r="D7272" s="2" t="s">
        <v>459</v>
      </c>
      <c r="E7272" s="2"/>
      <c r="F7272" s="2"/>
      <c r="G7272" s="2"/>
      <c r="H7272" s="2"/>
    </row>
    <row r="7273" spans="2:8">
      <c r="B7273" s="2" t="s">
        <v>7719</v>
      </c>
      <c r="C7273" s="2">
        <v>24</v>
      </c>
      <c r="D7273" s="2" t="s">
        <v>459</v>
      </c>
      <c r="E7273" s="2"/>
      <c r="F7273" s="2"/>
      <c r="G7273" s="2"/>
      <c r="H7273" s="2"/>
    </row>
    <row r="7274" spans="2:8">
      <c r="B7274" s="2" t="s">
        <v>7720</v>
      </c>
      <c r="C7274" s="2">
        <v>23</v>
      </c>
      <c r="D7274" s="2" t="s">
        <v>459</v>
      </c>
      <c r="E7274" s="2"/>
      <c r="F7274" s="2"/>
      <c r="G7274" s="2"/>
      <c r="H7274" s="2"/>
    </row>
    <row r="7275" spans="2:8">
      <c r="B7275" s="2" t="s">
        <v>7721</v>
      </c>
      <c r="C7275" s="2">
        <v>24</v>
      </c>
      <c r="D7275" s="2" t="s">
        <v>459</v>
      </c>
      <c r="E7275" s="2"/>
      <c r="F7275" s="2"/>
      <c r="G7275" s="2"/>
      <c r="H7275" s="2"/>
    </row>
    <row r="7276" spans="2:8">
      <c r="B7276" s="2" t="s">
        <v>7722</v>
      </c>
      <c r="C7276" s="2">
        <v>23</v>
      </c>
      <c r="D7276" s="2" t="s">
        <v>459</v>
      </c>
      <c r="E7276" s="2"/>
      <c r="F7276" s="2"/>
      <c r="G7276" s="2"/>
      <c r="H7276" s="2"/>
    </row>
    <row r="7277" spans="2:8">
      <c r="B7277" s="2" t="s">
        <v>7723</v>
      </c>
      <c r="C7277" s="2">
        <v>24</v>
      </c>
      <c r="D7277" s="2" t="s">
        <v>459</v>
      </c>
      <c r="E7277" s="2"/>
      <c r="F7277" s="2"/>
      <c r="G7277" s="2"/>
      <c r="H7277" s="2"/>
    </row>
    <row r="7278" spans="2:8">
      <c r="B7278" s="2" t="s">
        <v>7724</v>
      </c>
      <c r="C7278" s="2">
        <v>22</v>
      </c>
      <c r="D7278" s="2" t="s">
        <v>459</v>
      </c>
      <c r="E7278" s="2"/>
      <c r="F7278" s="2"/>
      <c r="G7278" s="2"/>
      <c r="H7278" s="2"/>
    </row>
    <row r="7279" spans="2:8">
      <c r="B7279" s="2" t="s">
        <v>7725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21</v>
      </c>
      <c r="D7285" s="2" t="s">
        <v>459</v>
      </c>
      <c r="E7285" s="2"/>
      <c r="F7285" s="2"/>
      <c r="G7285" s="2"/>
      <c r="H7285" s="2"/>
    </row>
    <row r="7286" spans="2:8">
      <c r="B7286" s="2" t="s">
        <v>7732</v>
      </c>
      <c r="C7286" s="2">
        <v>23</v>
      </c>
      <c r="D7286" s="2" t="s">
        <v>459</v>
      </c>
      <c r="E7286" s="2"/>
      <c r="F7286" s="2"/>
      <c r="G7286" s="2"/>
      <c r="H7286" s="2"/>
    </row>
    <row r="7287" spans="2:8">
      <c r="B7287" s="2" t="s">
        <v>7733</v>
      </c>
      <c r="C7287" s="2">
        <v>24</v>
      </c>
      <c r="D7287" s="2" t="s">
        <v>459</v>
      </c>
      <c r="E7287" s="2"/>
      <c r="F7287" s="2"/>
      <c r="G7287" s="2"/>
      <c r="H7287" s="2"/>
    </row>
    <row r="7288" spans="2:8">
      <c r="B7288" s="2" t="s">
        <v>7734</v>
      </c>
      <c r="C7288" s="2">
        <v>26</v>
      </c>
      <c r="D7288" s="2" t="s">
        <v>459</v>
      </c>
      <c r="E7288" s="2"/>
      <c r="F7288" s="2"/>
      <c r="G7288" s="2"/>
      <c r="H7288" s="2"/>
    </row>
    <row r="7289" spans="2:8">
      <c r="B7289" s="2" t="s">
        <v>7735</v>
      </c>
      <c r="C7289" s="2">
        <v>27</v>
      </c>
      <c r="D7289" s="2" t="s">
        <v>459</v>
      </c>
      <c r="E7289" s="2"/>
      <c r="F7289" s="2"/>
      <c r="G7289" s="2"/>
      <c r="H7289" s="2"/>
    </row>
    <row r="7290" spans="2:8">
      <c r="B7290" s="2" t="s">
        <v>7736</v>
      </c>
      <c r="C7290" s="2">
        <v>28</v>
      </c>
      <c r="D7290" s="2" t="s">
        <v>459</v>
      </c>
      <c r="E7290" s="2"/>
      <c r="F7290" s="2"/>
      <c r="G7290" s="2"/>
      <c r="H7290" s="2"/>
    </row>
    <row r="7291" spans="2:8">
      <c r="B7291" s="2" t="s">
        <v>7737</v>
      </c>
      <c r="C7291" s="2">
        <v>29</v>
      </c>
      <c r="D7291" s="2" t="s">
        <v>459</v>
      </c>
      <c r="E7291" s="2"/>
      <c r="F7291" s="2"/>
      <c r="G7291" s="2"/>
      <c r="H7291" s="2"/>
    </row>
    <row r="7292" spans="2:8">
      <c r="B7292" s="2" t="s">
        <v>7738</v>
      </c>
      <c r="C7292" s="2">
        <v>28</v>
      </c>
      <c r="D7292" s="2" t="s">
        <v>459</v>
      </c>
      <c r="E7292" s="2"/>
      <c r="F7292" s="2"/>
      <c r="G7292" s="2"/>
      <c r="H7292" s="2"/>
    </row>
    <row r="7293" spans="2:8">
      <c r="B7293" s="2" t="s">
        <v>7739</v>
      </c>
      <c r="C7293" s="2">
        <v>27</v>
      </c>
      <c r="D7293" s="2" t="s">
        <v>459</v>
      </c>
      <c r="E7293" s="2"/>
      <c r="F7293" s="2"/>
      <c r="G7293" s="2"/>
      <c r="H7293" s="2"/>
    </row>
    <row r="7294" spans="2:8">
      <c r="B7294" s="2" t="s">
        <v>7740</v>
      </c>
      <c r="C7294" s="2">
        <v>33</v>
      </c>
      <c r="D7294" s="2" t="s">
        <v>459</v>
      </c>
      <c r="E7294" s="2"/>
      <c r="F7294" s="2"/>
      <c r="G7294" s="2"/>
      <c r="H7294" s="2"/>
    </row>
    <row r="7295" spans="2:8">
      <c r="B7295" s="2" t="s">
        <v>7741</v>
      </c>
      <c r="C7295" s="2">
        <v>35</v>
      </c>
      <c r="D7295" s="2" t="s">
        <v>459</v>
      </c>
      <c r="E7295" s="2"/>
      <c r="F7295" s="2"/>
      <c r="G7295" s="2"/>
      <c r="H7295" s="2"/>
    </row>
    <row r="7296" spans="2:8">
      <c r="B7296" s="2" t="s">
        <v>7742</v>
      </c>
      <c r="C7296" s="2">
        <v>36</v>
      </c>
      <c r="D7296" s="2" t="s">
        <v>459</v>
      </c>
      <c r="E7296" s="2"/>
      <c r="F7296" s="2"/>
      <c r="G7296" s="2"/>
      <c r="H7296" s="2"/>
    </row>
    <row r="7297" spans="2:8">
      <c r="B7297" s="2" t="s">
        <v>7743</v>
      </c>
      <c r="C7297" s="2">
        <v>35</v>
      </c>
      <c r="D7297" s="2" t="s">
        <v>459</v>
      </c>
      <c r="E7297" s="2"/>
      <c r="F7297" s="2"/>
      <c r="G7297" s="2"/>
      <c r="H7297" s="2"/>
    </row>
    <row r="7298" spans="2:8">
      <c r="B7298" s="2" t="s">
        <v>7744</v>
      </c>
      <c r="C7298" s="2">
        <v>37</v>
      </c>
      <c r="D7298" s="2" t="s">
        <v>459</v>
      </c>
      <c r="E7298" s="2"/>
      <c r="F7298" s="2"/>
      <c r="G7298" s="2"/>
      <c r="H7298" s="2"/>
    </row>
    <row r="7299" spans="2:8">
      <c r="B7299" s="2" t="s">
        <v>7745</v>
      </c>
      <c r="C7299" s="2">
        <v>34</v>
      </c>
      <c r="D7299" s="2" t="s">
        <v>459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459</v>
      </c>
      <c r="E7300" s="2"/>
      <c r="F7300" s="2"/>
      <c r="G7300" s="2"/>
      <c r="H7300" s="2"/>
    </row>
    <row r="7301" spans="2:8">
      <c r="B7301" s="2" t="s">
        <v>7747</v>
      </c>
      <c r="C7301" s="2">
        <v>35</v>
      </c>
      <c r="D7301" s="2" t="s">
        <v>459</v>
      </c>
      <c r="E7301" s="2"/>
      <c r="F7301" s="2"/>
      <c r="G7301" s="2"/>
      <c r="H7301" s="2"/>
    </row>
    <row r="7302" spans="2:8">
      <c r="B7302" s="2" t="s">
        <v>7748</v>
      </c>
      <c r="C7302" s="2">
        <v>36</v>
      </c>
      <c r="D7302" s="2" t="s">
        <v>459</v>
      </c>
      <c r="E7302" s="2"/>
      <c r="F7302" s="2"/>
      <c r="G7302" s="2"/>
      <c r="H7302" s="2"/>
    </row>
    <row r="7303" spans="2:8">
      <c r="B7303" s="2" t="s">
        <v>7749</v>
      </c>
      <c r="C7303" s="2">
        <v>36</v>
      </c>
      <c r="D7303" s="2" t="s">
        <v>459</v>
      </c>
      <c r="E7303" s="2"/>
      <c r="F7303" s="2"/>
      <c r="G7303" s="2"/>
      <c r="H7303" s="2"/>
    </row>
    <row r="7304" spans="2:8">
      <c r="B7304" s="2" t="s">
        <v>7750</v>
      </c>
      <c r="C7304" s="2">
        <v>38</v>
      </c>
      <c r="D7304" s="2" t="s">
        <v>459</v>
      </c>
      <c r="E7304" s="2"/>
      <c r="F7304" s="2"/>
      <c r="G7304" s="2"/>
      <c r="H7304" s="2"/>
    </row>
    <row r="7305" spans="2:8">
      <c r="B7305" s="2" t="s">
        <v>7751</v>
      </c>
      <c r="C7305" s="2">
        <v>38</v>
      </c>
      <c r="D7305" s="2" t="s">
        <v>459</v>
      </c>
      <c r="E7305" s="2"/>
      <c r="F7305" s="2"/>
      <c r="G7305" s="2"/>
      <c r="H7305" s="2"/>
    </row>
    <row r="7306" spans="2:8">
      <c r="B7306" s="2" t="s">
        <v>7752</v>
      </c>
      <c r="C7306" s="2">
        <v>33</v>
      </c>
      <c r="D7306" s="2" t="s">
        <v>459</v>
      </c>
      <c r="E7306" s="2"/>
      <c r="F7306" s="2"/>
      <c r="G7306" s="2"/>
      <c r="H7306" s="2"/>
    </row>
    <row r="7307" spans="2:8">
      <c r="B7307" s="2" t="s">
        <v>7753</v>
      </c>
      <c r="C7307" s="2">
        <v>32</v>
      </c>
      <c r="D7307" s="2" t="s">
        <v>459</v>
      </c>
      <c r="E7307" s="2"/>
      <c r="F7307" s="2"/>
      <c r="G7307" s="2"/>
      <c r="H7307" s="2"/>
    </row>
    <row r="7308" spans="2:8">
      <c r="B7308" s="2" t="s">
        <v>7754</v>
      </c>
      <c r="C7308" s="2">
        <v>35</v>
      </c>
      <c r="D7308" s="2" t="s">
        <v>459</v>
      </c>
      <c r="E7308" s="2"/>
      <c r="F7308" s="2"/>
      <c r="G7308" s="2"/>
      <c r="H7308" s="2"/>
    </row>
    <row r="7309" spans="2:8">
      <c r="B7309" s="2" t="s">
        <v>7755</v>
      </c>
      <c r="C7309" s="2">
        <v>34</v>
      </c>
      <c r="D7309" s="2" t="s">
        <v>459</v>
      </c>
      <c r="E7309" s="2"/>
      <c r="F7309" s="2"/>
      <c r="G7309" s="2"/>
      <c r="H7309" s="2"/>
    </row>
    <row r="7310" spans="2:8">
      <c r="B7310" s="2" t="s">
        <v>7756</v>
      </c>
      <c r="C7310" s="2">
        <v>32</v>
      </c>
      <c r="D7310" s="2" t="s">
        <v>459</v>
      </c>
      <c r="E7310" s="2"/>
      <c r="F7310" s="2"/>
      <c r="G7310" s="2"/>
      <c r="H7310" s="2"/>
    </row>
    <row r="7311" spans="2:8">
      <c r="B7311" s="2" t="s">
        <v>7757</v>
      </c>
      <c r="C7311" s="2">
        <v>29</v>
      </c>
      <c r="D7311" s="2" t="s">
        <v>459</v>
      </c>
      <c r="E7311" s="2"/>
      <c r="F7311" s="2"/>
      <c r="G7311" s="2"/>
      <c r="H7311" s="2"/>
    </row>
    <row r="7312" spans="2:8">
      <c r="B7312" s="2" t="s">
        <v>7758</v>
      </c>
      <c r="C7312" s="2">
        <v>30</v>
      </c>
      <c r="D7312" s="2" t="s">
        <v>459</v>
      </c>
      <c r="E7312" s="2"/>
      <c r="F7312" s="2"/>
      <c r="G7312" s="2"/>
      <c r="H7312" s="2"/>
    </row>
    <row r="7313" spans="2:8">
      <c r="B7313" s="2" t="s">
        <v>7759</v>
      </c>
      <c r="C7313" s="2">
        <v>28</v>
      </c>
      <c r="D7313" s="2" t="s">
        <v>459</v>
      </c>
      <c r="E7313" s="2"/>
      <c r="F7313" s="2"/>
      <c r="G7313" s="2"/>
      <c r="H7313" s="2"/>
    </row>
    <row r="7314" spans="2:8">
      <c r="B7314" s="2" t="s">
        <v>7760</v>
      </c>
      <c r="C7314" s="2">
        <v>29</v>
      </c>
      <c r="D7314" s="2" t="s">
        <v>459</v>
      </c>
      <c r="E7314" s="2"/>
      <c r="F7314" s="2"/>
      <c r="G7314" s="2"/>
      <c r="H7314" s="2"/>
    </row>
    <row r="7315" spans="2:8">
      <c r="B7315" s="2" t="s">
        <v>7761</v>
      </c>
      <c r="C7315" s="2">
        <v>33</v>
      </c>
      <c r="D7315" s="2" t="s">
        <v>459</v>
      </c>
      <c r="E7315" s="2"/>
      <c r="F7315" s="2"/>
      <c r="G7315" s="2"/>
      <c r="H7315" s="2"/>
    </row>
    <row r="7316" spans="2:8">
      <c r="B7316" s="2" t="s">
        <v>7762</v>
      </c>
      <c r="C7316" s="2">
        <v>35</v>
      </c>
      <c r="D7316" s="2" t="s">
        <v>459</v>
      </c>
      <c r="E7316" s="2"/>
      <c r="F7316" s="2"/>
      <c r="G7316" s="2"/>
      <c r="H7316" s="2"/>
    </row>
    <row r="7317" spans="2:8">
      <c r="B7317" s="2" t="s">
        <v>7763</v>
      </c>
      <c r="C7317" s="2">
        <v>36</v>
      </c>
      <c r="D7317" s="2" t="s">
        <v>459</v>
      </c>
      <c r="E7317" s="2"/>
      <c r="F7317" s="2"/>
      <c r="G7317" s="2"/>
      <c r="H7317" s="2"/>
    </row>
    <row r="7318" spans="2:8">
      <c r="B7318" s="2" t="s">
        <v>7764</v>
      </c>
      <c r="C7318" s="2">
        <v>35</v>
      </c>
      <c r="D7318" s="2" t="s">
        <v>459</v>
      </c>
      <c r="E7318" s="2"/>
      <c r="F7318" s="2"/>
      <c r="G7318" s="2"/>
      <c r="H7318" s="2"/>
    </row>
    <row r="7319" spans="2:8">
      <c r="B7319" s="2" t="s">
        <v>7765</v>
      </c>
      <c r="C7319" s="2">
        <v>36</v>
      </c>
      <c r="D7319" s="2" t="s">
        <v>459</v>
      </c>
      <c r="E7319" s="2"/>
      <c r="F7319" s="2"/>
      <c r="G7319" s="2"/>
      <c r="H7319" s="2"/>
    </row>
    <row r="7320" spans="2:8">
      <c r="B7320" s="2" t="s">
        <v>7766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7769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7770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7771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15</v>
      </c>
      <c r="D7328" s="2" t="s">
        <v>459</v>
      </c>
      <c r="E7328" s="2"/>
      <c r="F7328" s="2"/>
      <c r="G7328" s="2"/>
      <c r="H7328" s="2"/>
    </row>
    <row r="7329" spans="2:8">
      <c r="B7329" s="2" t="s">
        <v>7775</v>
      </c>
      <c r="C7329" s="2">
        <v>19</v>
      </c>
      <c r="D7329" s="2" t="s">
        <v>459</v>
      </c>
      <c r="E7329" s="2"/>
      <c r="F7329" s="2"/>
      <c r="G7329" s="2"/>
      <c r="H7329" s="2"/>
    </row>
    <row r="7330" spans="2:8">
      <c r="B7330" s="2" t="s">
        <v>7776</v>
      </c>
      <c r="C7330" s="2">
        <v>33</v>
      </c>
      <c r="D7330" s="2" t="s">
        <v>459</v>
      </c>
      <c r="E7330" s="2"/>
      <c r="F7330" s="2"/>
      <c r="G7330" s="2"/>
      <c r="H7330" s="2"/>
    </row>
    <row r="7331" spans="2:8">
      <c r="B7331" s="2" t="s">
        <v>7777</v>
      </c>
      <c r="C7331" s="2">
        <v>38</v>
      </c>
      <c r="D7331" s="2" t="s">
        <v>459</v>
      </c>
      <c r="E7331" s="2"/>
      <c r="F7331" s="2"/>
      <c r="G7331" s="2"/>
      <c r="H7331" s="2"/>
    </row>
    <row r="7332" spans="2:8">
      <c r="B7332" s="2" t="s">
        <v>7778</v>
      </c>
      <c r="C7332" s="2">
        <v>37</v>
      </c>
      <c r="D7332" s="2" t="s">
        <v>459</v>
      </c>
      <c r="E7332" s="2"/>
      <c r="F7332" s="2"/>
      <c r="G7332" s="2"/>
      <c r="H7332" s="2"/>
    </row>
    <row r="7333" spans="2:8">
      <c r="B7333" s="2" t="s">
        <v>7779</v>
      </c>
      <c r="C7333" s="2">
        <v>37</v>
      </c>
      <c r="D7333" s="2" t="s">
        <v>459</v>
      </c>
      <c r="E7333" s="2"/>
      <c r="F7333" s="2"/>
      <c r="G7333" s="2"/>
      <c r="H7333" s="2"/>
    </row>
    <row r="7334" spans="2:8">
      <c r="B7334" s="2" t="s">
        <v>7780</v>
      </c>
      <c r="C7334" s="2">
        <v>37</v>
      </c>
      <c r="D7334" s="2" t="s">
        <v>459</v>
      </c>
      <c r="E7334" s="2"/>
      <c r="F7334" s="2"/>
      <c r="G7334" s="2"/>
      <c r="H7334" s="2"/>
    </row>
    <row r="7335" spans="2:8">
      <c r="B7335" s="2" t="s">
        <v>7781</v>
      </c>
      <c r="C7335" s="2">
        <v>34</v>
      </c>
      <c r="D7335" s="2" t="s">
        <v>459</v>
      </c>
      <c r="E7335" s="2"/>
      <c r="F7335" s="2"/>
      <c r="G7335" s="2"/>
      <c r="H7335" s="2"/>
    </row>
    <row r="7336" spans="2:8">
      <c r="B7336" s="2" t="s">
        <v>7782</v>
      </c>
      <c r="C7336" s="2">
        <v>25</v>
      </c>
      <c r="D7336" s="2" t="s">
        <v>459</v>
      </c>
      <c r="E7336" s="2"/>
      <c r="F7336" s="2"/>
      <c r="G7336" s="2"/>
      <c r="H7336" s="2"/>
    </row>
    <row r="7337" spans="2:8">
      <c r="B7337" s="2" t="s">
        <v>7783</v>
      </c>
      <c r="C7337" s="2">
        <v>31</v>
      </c>
      <c r="D7337" s="2" t="s">
        <v>459</v>
      </c>
      <c r="E7337" s="2"/>
      <c r="F7337" s="2"/>
      <c r="G7337" s="2"/>
      <c r="H7337" s="2"/>
    </row>
    <row r="7338" spans="2:8">
      <c r="B7338" s="2" t="s">
        <v>7784</v>
      </c>
      <c r="C7338" s="2">
        <v>35</v>
      </c>
      <c r="D7338" s="2" t="s">
        <v>459</v>
      </c>
      <c r="E7338" s="2"/>
      <c r="F7338" s="2"/>
      <c r="G7338" s="2"/>
      <c r="H7338" s="2"/>
    </row>
    <row r="7339" spans="2:8">
      <c r="B7339" s="2" t="s">
        <v>7785</v>
      </c>
      <c r="C7339" s="2">
        <v>39</v>
      </c>
      <c r="D7339" s="2" t="s">
        <v>459</v>
      </c>
      <c r="E7339" s="2"/>
      <c r="F7339" s="2"/>
      <c r="G7339" s="2"/>
      <c r="H7339" s="2"/>
    </row>
    <row r="7340" spans="2:8">
      <c r="B7340" s="2" t="s">
        <v>7786</v>
      </c>
      <c r="C7340" s="2">
        <v>36</v>
      </c>
      <c r="D7340" s="2" t="s">
        <v>459</v>
      </c>
      <c r="E7340" s="2"/>
      <c r="F7340" s="2"/>
      <c r="G7340" s="2"/>
      <c r="H7340" s="2"/>
    </row>
    <row r="7341" spans="2:8">
      <c r="B7341" s="2" t="s">
        <v>7787</v>
      </c>
      <c r="C7341" s="2">
        <v>37</v>
      </c>
      <c r="D7341" s="2" t="s">
        <v>459</v>
      </c>
      <c r="E7341" s="2"/>
      <c r="F7341" s="2"/>
      <c r="G7341" s="2"/>
      <c r="H7341" s="2"/>
    </row>
    <row r="7342" spans="2:8">
      <c r="B7342" s="2" t="s">
        <v>7788</v>
      </c>
      <c r="C7342" s="2">
        <v>34</v>
      </c>
      <c r="D7342" s="2" t="s">
        <v>459</v>
      </c>
      <c r="E7342" s="2"/>
      <c r="F7342" s="2"/>
      <c r="G7342" s="2"/>
      <c r="H7342" s="2"/>
    </row>
    <row r="7343" spans="2:8">
      <c r="B7343" s="2" t="s">
        <v>7789</v>
      </c>
      <c r="C7343" s="2">
        <v>29</v>
      </c>
      <c r="D7343" s="2" t="s">
        <v>459</v>
      </c>
      <c r="E7343" s="2"/>
      <c r="F7343" s="2"/>
      <c r="G7343" s="2"/>
      <c r="H7343" s="2"/>
    </row>
    <row r="7344" spans="2:8">
      <c r="B7344" s="2" t="s">
        <v>7790</v>
      </c>
      <c r="C7344" s="2">
        <v>32</v>
      </c>
      <c r="D7344" s="2" t="s">
        <v>459</v>
      </c>
      <c r="E7344" s="2"/>
      <c r="F7344" s="2"/>
      <c r="G7344" s="2"/>
      <c r="H7344" s="2"/>
    </row>
    <row r="7345" spans="2:8">
      <c r="B7345" s="2" t="s">
        <v>7791</v>
      </c>
      <c r="C7345" s="2">
        <v>32</v>
      </c>
      <c r="D7345" s="2" t="s">
        <v>459</v>
      </c>
      <c r="E7345" s="2"/>
      <c r="F7345" s="2"/>
      <c r="G7345" s="2"/>
      <c r="H7345" s="2"/>
    </row>
    <row r="7346" spans="2:8">
      <c r="B7346" s="2" t="s">
        <v>7792</v>
      </c>
      <c r="C7346" s="2">
        <v>32</v>
      </c>
      <c r="D7346" s="2" t="s">
        <v>459</v>
      </c>
      <c r="E7346" s="2"/>
      <c r="F7346" s="2"/>
      <c r="G7346" s="2"/>
      <c r="H7346" s="2"/>
    </row>
    <row r="7347" spans="2:8">
      <c r="B7347" s="2" t="s">
        <v>7793</v>
      </c>
      <c r="C7347" s="2">
        <v>31</v>
      </c>
      <c r="D7347" s="2" t="s">
        <v>459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459</v>
      </c>
      <c r="E7348" s="2"/>
      <c r="F7348" s="2"/>
      <c r="G7348" s="2"/>
      <c r="H7348" s="2"/>
    </row>
    <row r="7349" spans="2:8">
      <c r="B7349" s="2" t="s">
        <v>7795</v>
      </c>
      <c r="C7349" s="2">
        <v>25</v>
      </c>
      <c r="D7349" s="2" t="s">
        <v>459</v>
      </c>
      <c r="E7349" s="2"/>
      <c r="F7349" s="2"/>
      <c r="G7349" s="2"/>
      <c r="H7349" s="2"/>
    </row>
    <row r="7350" spans="2:8">
      <c r="B7350" s="2" t="s">
        <v>7796</v>
      </c>
      <c r="C7350" s="2">
        <v>25</v>
      </c>
      <c r="D7350" s="2" t="s">
        <v>459</v>
      </c>
      <c r="E7350" s="2"/>
      <c r="F7350" s="2"/>
      <c r="G7350" s="2"/>
      <c r="H7350" s="2"/>
    </row>
    <row r="7351" spans="2:8">
      <c r="B7351" s="2" t="s">
        <v>7797</v>
      </c>
      <c r="C7351" s="2">
        <v>22</v>
      </c>
      <c r="D7351" s="2" t="s">
        <v>459</v>
      </c>
      <c r="E7351" s="2"/>
      <c r="F7351" s="2"/>
      <c r="G7351" s="2"/>
      <c r="H7351" s="2"/>
    </row>
    <row r="7352" spans="2:8">
      <c r="B7352" s="2" t="s">
        <v>7798</v>
      </c>
      <c r="C7352" s="2">
        <v>24</v>
      </c>
      <c r="D7352" s="2" t="s">
        <v>459</v>
      </c>
      <c r="E7352" s="2"/>
      <c r="F7352" s="2"/>
      <c r="G7352" s="2"/>
      <c r="H7352" s="2"/>
    </row>
    <row r="7353" spans="2:8">
      <c r="B7353" s="2" t="s">
        <v>7799</v>
      </c>
      <c r="C7353" s="2">
        <v>25</v>
      </c>
      <c r="D7353" s="2" t="s">
        <v>459</v>
      </c>
      <c r="E7353" s="2"/>
      <c r="F7353" s="2"/>
      <c r="G7353" s="2"/>
      <c r="H7353" s="2"/>
    </row>
    <row r="7354" spans="2:8">
      <c r="B7354" s="2" t="s">
        <v>7800</v>
      </c>
      <c r="C7354" s="2">
        <v>26</v>
      </c>
      <c r="D7354" s="2" t="s">
        <v>459</v>
      </c>
      <c r="E7354" s="2"/>
      <c r="F7354" s="2"/>
      <c r="G7354" s="2"/>
      <c r="H7354" s="2"/>
    </row>
    <row r="7355" spans="2:8">
      <c r="B7355" s="2" t="s">
        <v>7801</v>
      </c>
      <c r="C7355" s="2">
        <v>27</v>
      </c>
      <c r="D7355" s="2" t="s">
        <v>459</v>
      </c>
      <c r="E7355" s="2"/>
      <c r="F7355" s="2"/>
      <c r="G7355" s="2"/>
      <c r="H7355" s="2"/>
    </row>
    <row r="7356" spans="2:8">
      <c r="B7356" s="2" t="s">
        <v>7802</v>
      </c>
      <c r="C7356" s="2">
        <v>27</v>
      </c>
      <c r="D7356" s="2" t="s">
        <v>459</v>
      </c>
      <c r="E7356" s="2"/>
      <c r="F7356" s="2"/>
      <c r="G7356" s="2"/>
      <c r="H7356" s="2"/>
    </row>
    <row r="7357" spans="2:8">
      <c r="B7357" s="2" t="s">
        <v>7803</v>
      </c>
      <c r="C7357" s="2">
        <v>26</v>
      </c>
      <c r="D7357" s="2" t="s">
        <v>459</v>
      </c>
      <c r="E7357" s="2"/>
      <c r="F7357" s="2"/>
      <c r="G7357" s="2"/>
      <c r="H7357" s="2"/>
    </row>
    <row r="7358" spans="2:8">
      <c r="B7358" s="2" t="s">
        <v>7804</v>
      </c>
      <c r="C7358" s="2">
        <v>21</v>
      </c>
      <c r="D7358" s="2" t="s">
        <v>459</v>
      </c>
      <c r="E7358" s="2"/>
      <c r="F7358" s="2"/>
      <c r="G7358" s="2"/>
      <c r="H7358" s="2"/>
    </row>
    <row r="7359" spans="2:8">
      <c r="B7359" s="2" t="s">
        <v>7805</v>
      </c>
      <c r="C7359" s="2">
        <v>25</v>
      </c>
      <c r="D7359" s="2" t="s">
        <v>459</v>
      </c>
      <c r="E7359" s="2"/>
      <c r="F7359" s="2"/>
      <c r="G7359" s="2"/>
      <c r="H7359" s="2"/>
    </row>
    <row r="7360" spans="2:8">
      <c r="B7360" s="2" t="s">
        <v>7806</v>
      </c>
      <c r="C7360" s="2">
        <v>29</v>
      </c>
      <c r="D7360" s="2" t="s">
        <v>459</v>
      </c>
      <c r="E7360" s="2"/>
      <c r="F7360" s="2"/>
      <c r="G7360" s="2"/>
      <c r="H7360" s="2"/>
    </row>
    <row r="7361" spans="2:8">
      <c r="B7361" s="2" t="s">
        <v>7807</v>
      </c>
      <c r="C7361" s="2">
        <v>31</v>
      </c>
      <c r="D7361" s="2" t="s">
        <v>459</v>
      </c>
      <c r="E7361" s="2"/>
      <c r="F7361" s="2"/>
      <c r="G7361" s="2"/>
      <c r="H7361" s="2"/>
    </row>
    <row r="7362" spans="2:8">
      <c r="B7362" s="2" t="s">
        <v>7808</v>
      </c>
      <c r="C7362" s="2">
        <v>31</v>
      </c>
      <c r="D7362" s="2" t="s">
        <v>459</v>
      </c>
      <c r="E7362" s="2"/>
      <c r="F7362" s="2"/>
      <c r="G7362" s="2"/>
      <c r="H7362" s="2"/>
    </row>
    <row r="7363" spans="2:8">
      <c r="B7363" s="2" t="s">
        <v>7809</v>
      </c>
      <c r="C7363" s="2">
        <v>31</v>
      </c>
      <c r="D7363" s="2" t="s">
        <v>459</v>
      </c>
      <c r="E7363" s="2"/>
      <c r="F7363" s="2"/>
      <c r="G7363" s="2"/>
      <c r="H7363" s="2"/>
    </row>
    <row r="7364" spans="2:8">
      <c r="B7364" s="2" t="s">
        <v>7810</v>
      </c>
      <c r="C7364" s="2">
        <v>30</v>
      </c>
      <c r="D7364" s="2" t="s">
        <v>459</v>
      </c>
      <c r="E7364" s="2"/>
      <c r="F7364" s="2"/>
      <c r="G7364" s="2"/>
      <c r="H7364" s="2"/>
    </row>
    <row r="7365" spans="2:8">
      <c r="B7365" s="2" t="s">
        <v>7811</v>
      </c>
      <c r="C7365" s="2">
        <v>29</v>
      </c>
      <c r="D7365" s="2" t="s">
        <v>459</v>
      </c>
      <c r="E7365" s="2"/>
      <c r="F7365" s="2"/>
      <c r="G7365" s="2"/>
      <c r="H7365" s="2"/>
    </row>
    <row r="7366" spans="2:8">
      <c r="B7366" s="2" t="s">
        <v>7812</v>
      </c>
      <c r="C7366" s="2">
        <v>32</v>
      </c>
      <c r="D7366" s="2" t="s">
        <v>459</v>
      </c>
      <c r="E7366" s="2"/>
      <c r="F7366" s="2"/>
      <c r="G7366" s="2"/>
      <c r="H7366" s="2"/>
    </row>
    <row r="7367" spans="2:8">
      <c r="B7367" s="2" t="s">
        <v>7813</v>
      </c>
      <c r="C7367" s="2">
        <v>30</v>
      </c>
      <c r="D7367" s="2" t="s">
        <v>459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459</v>
      </c>
      <c r="E7368" s="2"/>
      <c r="F7368" s="2"/>
      <c r="G7368" s="2"/>
      <c r="H7368" s="2"/>
    </row>
    <row r="7369" spans="2:8">
      <c r="B7369" s="2" t="s">
        <v>7815</v>
      </c>
      <c r="C7369" s="2">
        <v>28</v>
      </c>
      <c r="D7369" s="2" t="s">
        <v>459</v>
      </c>
      <c r="E7369" s="2"/>
      <c r="F7369" s="2"/>
      <c r="G7369" s="2"/>
      <c r="H7369" s="2"/>
    </row>
    <row r="7370" spans="2:8">
      <c r="B7370" s="2" t="s">
        <v>7816</v>
      </c>
      <c r="C7370" s="2">
        <v>30</v>
      </c>
      <c r="D7370" s="2" t="s">
        <v>459</v>
      </c>
      <c r="E7370" s="2"/>
      <c r="F7370" s="2"/>
      <c r="G7370" s="2"/>
      <c r="H7370" s="2"/>
    </row>
    <row r="7371" spans="2:8">
      <c r="B7371" s="2" t="s">
        <v>7817</v>
      </c>
      <c r="C7371" s="2">
        <v>33</v>
      </c>
      <c r="D7371" s="2" t="s">
        <v>459</v>
      </c>
      <c r="E7371" s="2"/>
      <c r="F7371" s="2"/>
      <c r="G7371" s="2"/>
      <c r="H7371" s="2"/>
    </row>
    <row r="7372" spans="2:8">
      <c r="B7372" s="2" t="s">
        <v>7818</v>
      </c>
      <c r="C7372" s="2">
        <v>33</v>
      </c>
      <c r="D7372" s="2" t="s">
        <v>459</v>
      </c>
      <c r="E7372" s="2"/>
      <c r="F7372" s="2"/>
      <c r="G7372" s="2"/>
      <c r="H7372" s="2"/>
    </row>
    <row r="7373" spans="2:8">
      <c r="B7373" s="2" t="s">
        <v>7819</v>
      </c>
      <c r="C7373" s="2">
        <v>20</v>
      </c>
      <c r="D7373" s="2" t="s">
        <v>459</v>
      </c>
      <c r="E7373" s="2"/>
      <c r="F7373" s="2"/>
      <c r="G7373" s="2"/>
      <c r="H7373" s="2"/>
    </row>
    <row r="7374" spans="2:8">
      <c r="B7374" s="2" t="s">
        <v>7820</v>
      </c>
      <c r="C7374" s="2">
        <v>19</v>
      </c>
      <c r="D7374" s="2" t="s">
        <v>459</v>
      </c>
      <c r="E7374" s="2"/>
      <c r="F7374" s="2"/>
      <c r="G7374" s="2"/>
      <c r="H7374" s="2"/>
    </row>
    <row r="7375" spans="2:8">
      <c r="B7375" s="2" t="s">
        <v>7821</v>
      </c>
      <c r="C7375" s="2">
        <v>21</v>
      </c>
      <c r="D7375" s="2" t="s">
        <v>459</v>
      </c>
      <c r="E7375" s="2"/>
      <c r="F7375" s="2"/>
      <c r="G7375" s="2"/>
      <c r="H7375" s="2"/>
    </row>
    <row r="7376" spans="2:8">
      <c r="B7376" s="2" t="s">
        <v>7822</v>
      </c>
      <c r="C7376" s="2">
        <v>27</v>
      </c>
      <c r="D7376" s="2" t="s">
        <v>459</v>
      </c>
      <c r="E7376" s="2"/>
      <c r="F7376" s="2"/>
      <c r="G7376" s="2"/>
      <c r="H7376" s="2"/>
    </row>
    <row r="7377" spans="2:8">
      <c r="B7377" s="2" t="s">
        <v>7823</v>
      </c>
      <c r="C7377" s="2">
        <v>28</v>
      </c>
      <c r="D7377" s="2" t="s">
        <v>459</v>
      </c>
      <c r="E7377" s="2"/>
      <c r="F7377" s="2"/>
      <c r="G7377" s="2"/>
      <c r="H7377" s="2"/>
    </row>
    <row r="7378" spans="2:8">
      <c r="B7378" s="2" t="s">
        <v>7824</v>
      </c>
      <c r="C7378" s="2">
        <v>28</v>
      </c>
      <c r="D7378" s="2" t="s">
        <v>459</v>
      </c>
      <c r="E7378" s="2"/>
      <c r="F7378" s="2"/>
      <c r="G7378" s="2"/>
      <c r="H7378" s="2"/>
    </row>
    <row r="7379" spans="2:8">
      <c r="B7379" s="2" t="s">
        <v>7825</v>
      </c>
      <c r="C7379" s="2">
        <v>28</v>
      </c>
      <c r="D7379" s="2" t="s">
        <v>459</v>
      </c>
      <c r="E7379" s="2"/>
      <c r="F7379" s="2"/>
      <c r="G7379" s="2"/>
      <c r="H7379" s="2"/>
    </row>
    <row r="7380" spans="2:8">
      <c r="B7380" s="2" t="s">
        <v>7826</v>
      </c>
      <c r="C7380" s="2">
        <v>27</v>
      </c>
      <c r="D7380" s="2" t="s">
        <v>459</v>
      </c>
      <c r="E7380" s="2"/>
      <c r="F7380" s="2"/>
      <c r="G7380" s="2"/>
      <c r="H7380" s="2"/>
    </row>
    <row r="7381" spans="2:8">
      <c r="B7381" s="2" t="s">
        <v>7827</v>
      </c>
      <c r="C7381" s="2">
        <v>30</v>
      </c>
      <c r="D7381" s="2" t="s">
        <v>459</v>
      </c>
      <c r="E7381" s="2"/>
      <c r="F7381" s="2"/>
      <c r="G7381" s="2"/>
      <c r="H7381" s="2"/>
    </row>
    <row r="7382" spans="2:8">
      <c r="B7382" s="2" t="s">
        <v>7828</v>
      </c>
      <c r="C7382" s="2">
        <v>30</v>
      </c>
      <c r="D7382" s="2" t="s">
        <v>459</v>
      </c>
      <c r="E7382" s="2"/>
      <c r="F7382" s="2"/>
      <c r="G7382" s="2"/>
      <c r="H7382" s="2"/>
    </row>
    <row r="7383" spans="2:8">
      <c r="B7383" s="2" t="s">
        <v>7829</v>
      </c>
      <c r="C7383" s="2">
        <v>30</v>
      </c>
      <c r="D7383" s="2" t="s">
        <v>459</v>
      </c>
      <c r="E7383" s="2"/>
      <c r="F7383" s="2"/>
      <c r="G7383" s="2"/>
      <c r="H7383" s="2"/>
    </row>
    <row r="7384" spans="2:8">
      <c r="B7384" s="2" t="s">
        <v>7830</v>
      </c>
      <c r="C7384" s="2">
        <v>29</v>
      </c>
      <c r="D7384" s="2" t="s">
        <v>459</v>
      </c>
      <c r="E7384" s="2"/>
      <c r="F7384" s="2"/>
      <c r="G7384" s="2"/>
      <c r="H7384" s="2"/>
    </row>
    <row r="7385" spans="2:8">
      <c r="B7385" s="2" t="s">
        <v>7831</v>
      </c>
      <c r="C7385" s="2">
        <v>28</v>
      </c>
      <c r="D7385" s="2" t="s">
        <v>459</v>
      </c>
      <c r="E7385" s="2"/>
      <c r="F7385" s="2"/>
      <c r="G7385" s="2"/>
      <c r="H7385" s="2"/>
    </row>
    <row r="7386" spans="2:8">
      <c r="B7386" s="2" t="s">
        <v>7832</v>
      </c>
      <c r="C7386" s="2">
        <v>27</v>
      </c>
      <c r="D7386" s="2" t="s">
        <v>459</v>
      </c>
      <c r="E7386" s="2"/>
      <c r="F7386" s="2"/>
      <c r="G7386" s="2"/>
      <c r="H7386" s="2"/>
    </row>
    <row r="7387" spans="2:8">
      <c r="B7387" s="2" t="s">
        <v>7833</v>
      </c>
      <c r="C7387" s="2">
        <v>35</v>
      </c>
      <c r="D7387" s="2" t="s">
        <v>459</v>
      </c>
      <c r="E7387" s="2"/>
      <c r="F7387" s="2"/>
      <c r="G7387" s="2"/>
      <c r="H7387" s="2"/>
    </row>
    <row r="7388" spans="2:8">
      <c r="B7388" s="2" t="s">
        <v>7834</v>
      </c>
      <c r="C7388" s="2">
        <v>40</v>
      </c>
      <c r="D7388" s="2" t="s">
        <v>459</v>
      </c>
      <c r="E7388" s="2"/>
      <c r="F7388" s="2"/>
      <c r="G7388" s="2"/>
      <c r="H7388" s="2"/>
    </row>
    <row r="7389" spans="2:8">
      <c r="B7389" s="2" t="s">
        <v>7835</v>
      </c>
      <c r="C7389" s="2">
        <v>40</v>
      </c>
      <c r="D7389" s="2" t="s">
        <v>459</v>
      </c>
      <c r="E7389" s="2"/>
      <c r="F7389" s="2"/>
      <c r="G7389" s="2"/>
      <c r="H7389" s="2"/>
    </row>
    <row r="7390" spans="2:8">
      <c r="B7390" s="2" t="s">
        <v>7836</v>
      </c>
      <c r="C7390" s="2">
        <v>40</v>
      </c>
      <c r="D7390" s="2" t="s">
        <v>459</v>
      </c>
      <c r="E7390" s="2"/>
      <c r="F7390" s="2"/>
      <c r="G7390" s="2"/>
      <c r="H7390" s="2"/>
    </row>
    <row r="7391" spans="2:8">
      <c r="B7391" s="2" t="s">
        <v>7837</v>
      </c>
      <c r="C7391" s="2">
        <v>39</v>
      </c>
      <c r="D7391" s="2" t="s">
        <v>459</v>
      </c>
      <c r="E7391" s="2"/>
      <c r="F7391" s="2"/>
      <c r="G7391" s="2"/>
      <c r="H7391" s="2"/>
    </row>
    <row r="7392" spans="2:8">
      <c r="B7392" s="2" t="s">
        <v>7838</v>
      </c>
      <c r="C7392" s="2">
        <v>36</v>
      </c>
      <c r="D7392" s="2" t="s">
        <v>459</v>
      </c>
      <c r="E7392" s="2"/>
      <c r="F7392" s="2"/>
      <c r="G7392" s="2"/>
      <c r="H7392" s="2"/>
    </row>
    <row r="7393" spans="2:8">
      <c r="B7393" s="2" t="s">
        <v>7839</v>
      </c>
      <c r="C7393" s="2">
        <v>24</v>
      </c>
      <c r="D7393" s="2" t="s">
        <v>459</v>
      </c>
      <c r="E7393" s="2"/>
      <c r="F7393" s="2"/>
      <c r="G7393" s="2"/>
      <c r="H7393" s="2"/>
    </row>
    <row r="7394" spans="2:8">
      <c r="B7394" s="2" t="s">
        <v>7840</v>
      </c>
      <c r="C7394" s="2">
        <v>28</v>
      </c>
      <c r="D7394" s="2" t="s">
        <v>459</v>
      </c>
      <c r="E7394" s="2"/>
      <c r="F7394" s="2"/>
      <c r="G7394" s="2"/>
      <c r="H7394" s="2"/>
    </row>
    <row r="7395" spans="2:8">
      <c r="B7395" s="2" t="s">
        <v>7841</v>
      </c>
      <c r="C7395" s="2">
        <v>30</v>
      </c>
      <c r="D7395" s="2" t="s">
        <v>459</v>
      </c>
      <c r="E7395" s="2"/>
      <c r="F7395" s="2"/>
      <c r="G7395" s="2"/>
      <c r="H7395" s="2"/>
    </row>
    <row r="7396" spans="2:8">
      <c r="B7396" s="2" t="s">
        <v>7842</v>
      </c>
      <c r="C7396" s="2">
        <v>30</v>
      </c>
      <c r="D7396" s="2" t="s">
        <v>459</v>
      </c>
      <c r="E7396" s="2"/>
      <c r="F7396" s="2"/>
      <c r="G7396" s="2"/>
      <c r="H7396" s="2"/>
    </row>
    <row r="7397" spans="2:8">
      <c r="B7397" s="2" t="s">
        <v>7843</v>
      </c>
      <c r="C7397" s="2">
        <v>29</v>
      </c>
      <c r="D7397" s="2" t="s">
        <v>459</v>
      </c>
      <c r="E7397" s="2"/>
      <c r="F7397" s="2"/>
      <c r="G7397" s="2"/>
      <c r="H7397" s="2"/>
    </row>
    <row r="7398" spans="2:8">
      <c r="B7398" s="2" t="s">
        <v>7844</v>
      </c>
      <c r="C7398" s="2">
        <v>29</v>
      </c>
      <c r="D7398" s="2" t="s">
        <v>459</v>
      </c>
      <c r="E7398" s="2"/>
      <c r="F7398" s="2"/>
      <c r="G7398" s="2"/>
      <c r="H7398" s="2"/>
    </row>
    <row r="7399" spans="2:8">
      <c r="B7399" s="2" t="s">
        <v>7845</v>
      </c>
      <c r="C7399" s="2">
        <v>29</v>
      </c>
      <c r="D7399" s="2" t="s">
        <v>459</v>
      </c>
      <c r="E7399" s="2"/>
      <c r="F7399" s="2"/>
      <c r="G7399" s="2"/>
      <c r="H7399" s="2"/>
    </row>
    <row r="7400" spans="2:8">
      <c r="B7400" s="2" t="s">
        <v>7846</v>
      </c>
      <c r="C7400" s="2">
        <v>26</v>
      </c>
      <c r="D7400" s="2" t="s">
        <v>459</v>
      </c>
      <c r="E7400" s="2"/>
      <c r="F7400" s="2"/>
      <c r="G7400" s="2"/>
      <c r="H7400" s="2"/>
    </row>
    <row r="7401" spans="2:8">
      <c r="B7401" s="2" t="s">
        <v>7847</v>
      </c>
      <c r="C7401" s="2">
        <v>27</v>
      </c>
      <c r="D7401" s="2" t="s">
        <v>459</v>
      </c>
      <c r="E7401" s="2"/>
      <c r="F7401" s="2"/>
      <c r="G7401" s="2"/>
      <c r="H7401" s="2"/>
    </row>
    <row r="7402" spans="2:8">
      <c r="B7402" s="2" t="s">
        <v>7848</v>
      </c>
      <c r="C7402" s="2">
        <v>29</v>
      </c>
      <c r="D7402" s="2" t="s">
        <v>459</v>
      </c>
      <c r="E7402" s="2"/>
      <c r="F7402" s="2"/>
      <c r="G7402" s="2"/>
      <c r="H7402" s="2"/>
    </row>
    <row r="7403" spans="2:8">
      <c r="B7403" s="2" t="s">
        <v>7849</v>
      </c>
      <c r="C7403" s="2">
        <v>30</v>
      </c>
      <c r="D7403" s="2" t="s">
        <v>459</v>
      </c>
      <c r="E7403" s="2"/>
      <c r="F7403" s="2"/>
      <c r="G7403" s="2"/>
      <c r="H7403" s="2"/>
    </row>
    <row r="7404" spans="2:8">
      <c r="B7404" s="2" t="s">
        <v>7850</v>
      </c>
      <c r="C7404" s="2">
        <v>31</v>
      </c>
      <c r="D7404" s="2" t="s">
        <v>459</v>
      </c>
      <c r="E7404" s="2"/>
      <c r="F7404" s="2"/>
      <c r="G7404" s="2"/>
      <c r="H7404" s="2"/>
    </row>
    <row r="7405" spans="2:8">
      <c r="B7405" s="2" t="s">
        <v>7851</v>
      </c>
      <c r="C7405" s="2">
        <v>30</v>
      </c>
      <c r="D7405" s="2" t="s">
        <v>459</v>
      </c>
      <c r="E7405" s="2"/>
      <c r="F7405" s="2"/>
      <c r="G7405" s="2"/>
      <c r="H7405" s="2"/>
    </row>
    <row r="7406" spans="2:8">
      <c r="B7406" s="2" t="s">
        <v>7852</v>
      </c>
      <c r="C7406" s="2">
        <v>29</v>
      </c>
      <c r="D7406" s="2" t="s">
        <v>459</v>
      </c>
      <c r="E7406" s="2"/>
      <c r="F7406" s="2"/>
      <c r="G7406" s="2"/>
      <c r="H7406" s="2"/>
    </row>
    <row r="7407" spans="2:8">
      <c r="B7407" s="2" t="s">
        <v>7853</v>
      </c>
      <c r="C7407" s="2">
        <v>30</v>
      </c>
      <c r="D7407" s="2" t="s">
        <v>459</v>
      </c>
      <c r="E7407" s="2"/>
      <c r="F7407" s="2"/>
      <c r="G7407" s="2"/>
      <c r="H7407" s="2"/>
    </row>
    <row r="7408" spans="2:8">
      <c r="B7408" s="2" t="s">
        <v>7854</v>
      </c>
      <c r="C7408" s="2">
        <v>31</v>
      </c>
      <c r="D7408" s="2" t="s">
        <v>459</v>
      </c>
      <c r="E7408" s="2"/>
      <c r="F7408" s="2"/>
      <c r="G7408" s="2"/>
      <c r="H7408" s="2"/>
    </row>
    <row r="7409" spans="2:8">
      <c r="B7409" s="2" t="s">
        <v>7855</v>
      </c>
      <c r="C7409" s="2">
        <v>29</v>
      </c>
      <c r="D7409" s="2" t="s">
        <v>459</v>
      </c>
      <c r="E7409" s="2"/>
      <c r="F7409" s="2"/>
      <c r="G7409" s="2"/>
      <c r="H7409" s="2"/>
    </row>
    <row r="7410" spans="2:8">
      <c r="B7410" s="2" t="s">
        <v>7856</v>
      </c>
      <c r="C7410" s="2">
        <v>28</v>
      </c>
      <c r="D7410" s="2" t="s">
        <v>459</v>
      </c>
      <c r="E7410" s="2"/>
      <c r="F7410" s="2"/>
      <c r="G7410" s="2"/>
      <c r="H7410" s="2"/>
    </row>
    <row r="7411" spans="2:8">
      <c r="B7411" s="2" t="s">
        <v>7857</v>
      </c>
      <c r="C7411" s="2">
        <v>29</v>
      </c>
      <c r="D7411" s="2" t="s">
        <v>459</v>
      </c>
      <c r="E7411" s="2"/>
      <c r="F7411" s="2"/>
      <c r="G7411" s="2"/>
      <c r="H7411" s="2"/>
    </row>
    <row r="7412" spans="2:8">
      <c r="B7412" s="2" t="s">
        <v>7858</v>
      </c>
      <c r="C7412" s="2">
        <v>29</v>
      </c>
      <c r="D7412" s="2" t="s">
        <v>459</v>
      </c>
      <c r="E7412" s="2"/>
      <c r="F7412" s="2"/>
      <c r="G7412" s="2"/>
      <c r="H7412" s="2"/>
    </row>
    <row r="7413" spans="2:8">
      <c r="B7413" s="2" t="s">
        <v>7859</v>
      </c>
      <c r="C7413" s="2">
        <v>28</v>
      </c>
      <c r="D7413" s="2" t="s">
        <v>459</v>
      </c>
      <c r="E7413" s="2"/>
      <c r="F7413" s="2"/>
      <c r="G7413" s="2"/>
      <c r="H7413" s="2"/>
    </row>
    <row r="7414" spans="2:8">
      <c r="B7414" s="2" t="s">
        <v>7860</v>
      </c>
      <c r="C7414" s="2">
        <v>22</v>
      </c>
      <c r="D7414" s="2" t="s">
        <v>459</v>
      </c>
      <c r="E7414" s="2"/>
      <c r="F7414" s="2"/>
      <c r="G7414" s="2"/>
      <c r="H7414" s="2"/>
    </row>
    <row r="7415" spans="2:8">
      <c r="B7415" s="2" t="s">
        <v>7861</v>
      </c>
      <c r="C7415" s="2">
        <v>25</v>
      </c>
      <c r="D7415" s="2" t="s">
        <v>459</v>
      </c>
      <c r="E7415" s="2"/>
      <c r="F7415" s="2"/>
      <c r="G7415" s="2"/>
      <c r="H7415" s="2"/>
    </row>
    <row r="7416" spans="2:8">
      <c r="B7416" s="2" t="s">
        <v>7862</v>
      </c>
      <c r="C7416" s="2">
        <v>28</v>
      </c>
      <c r="D7416" s="2" t="s">
        <v>459</v>
      </c>
      <c r="E7416" s="2"/>
      <c r="F7416" s="2"/>
      <c r="G7416" s="2"/>
      <c r="H7416" s="2"/>
    </row>
    <row r="7417" spans="2:8">
      <c r="B7417" s="2" t="s">
        <v>7863</v>
      </c>
      <c r="C7417" s="2">
        <v>28</v>
      </c>
      <c r="D7417" s="2" t="s">
        <v>459</v>
      </c>
      <c r="E7417" s="2"/>
      <c r="F7417" s="2"/>
      <c r="G7417" s="2"/>
      <c r="H7417" s="2"/>
    </row>
    <row r="7418" spans="2:8">
      <c r="B7418" s="2" t="s">
        <v>7864</v>
      </c>
      <c r="C7418" s="2">
        <v>29</v>
      </c>
      <c r="D7418" s="2" t="s">
        <v>459</v>
      </c>
      <c r="E7418" s="2"/>
      <c r="F7418" s="2"/>
      <c r="G7418" s="2"/>
      <c r="H7418" s="2"/>
    </row>
    <row r="7419" spans="2:8">
      <c r="B7419" s="2" t="s">
        <v>7865</v>
      </c>
      <c r="C7419" s="2">
        <v>29</v>
      </c>
      <c r="D7419" s="2" t="s">
        <v>459</v>
      </c>
      <c r="E7419" s="2"/>
      <c r="F7419" s="2"/>
      <c r="G7419" s="2"/>
      <c r="H7419" s="2"/>
    </row>
    <row r="7420" spans="2:8">
      <c r="B7420" s="2" t="s">
        <v>7866</v>
      </c>
      <c r="C7420" s="2">
        <v>28</v>
      </c>
      <c r="D7420" s="2" t="s">
        <v>459</v>
      </c>
      <c r="E7420" s="2"/>
      <c r="F7420" s="2"/>
      <c r="G7420" s="2"/>
      <c r="H7420" s="2"/>
    </row>
    <row r="7421" spans="2:8">
      <c r="B7421" s="2" t="s">
        <v>7867</v>
      </c>
      <c r="C7421" s="2">
        <v>27</v>
      </c>
      <c r="D7421" s="2" t="s">
        <v>459</v>
      </c>
      <c r="E7421" s="2"/>
      <c r="F7421" s="2"/>
      <c r="G7421" s="2"/>
      <c r="H7421" s="2"/>
    </row>
    <row r="7422" spans="2:8">
      <c r="B7422" s="2" t="s">
        <v>7868</v>
      </c>
      <c r="C7422" s="2">
        <v>25</v>
      </c>
      <c r="D7422" s="2" t="s">
        <v>459</v>
      </c>
      <c r="E7422" s="2"/>
      <c r="F7422" s="2"/>
      <c r="G7422" s="2"/>
      <c r="H7422" s="2"/>
    </row>
    <row r="7423" spans="2:8">
      <c r="B7423" s="2" t="s">
        <v>7869</v>
      </c>
      <c r="C7423" s="2">
        <v>29</v>
      </c>
      <c r="D7423" s="2" t="s">
        <v>459</v>
      </c>
      <c r="E7423" s="2"/>
      <c r="F7423" s="2"/>
      <c r="G7423" s="2"/>
      <c r="H7423" s="2"/>
    </row>
    <row r="7424" spans="2:8">
      <c r="B7424" s="2" t="s">
        <v>7870</v>
      </c>
      <c r="C7424" s="2">
        <v>30</v>
      </c>
      <c r="D7424" s="2" t="s">
        <v>459</v>
      </c>
      <c r="E7424" s="2"/>
      <c r="F7424" s="2"/>
      <c r="G7424" s="2"/>
      <c r="H7424" s="2"/>
    </row>
    <row r="7425" spans="2:8">
      <c r="B7425" s="2" t="s">
        <v>7871</v>
      </c>
      <c r="C7425" s="2">
        <v>31</v>
      </c>
      <c r="D7425" s="2" t="s">
        <v>459</v>
      </c>
      <c r="E7425" s="2"/>
      <c r="F7425" s="2"/>
      <c r="G7425" s="2"/>
      <c r="H7425" s="2"/>
    </row>
    <row r="7426" spans="2:8">
      <c r="B7426" s="2" t="s">
        <v>7872</v>
      </c>
      <c r="C7426" s="2">
        <v>32</v>
      </c>
      <c r="D7426" s="2" t="s">
        <v>459</v>
      </c>
      <c r="E7426" s="2"/>
      <c r="F7426" s="2"/>
      <c r="G7426" s="2"/>
      <c r="H7426" s="2"/>
    </row>
    <row r="7427" spans="2:8">
      <c r="B7427" s="2" t="s">
        <v>7873</v>
      </c>
      <c r="C7427" s="2">
        <v>32</v>
      </c>
      <c r="D7427" s="2" t="s">
        <v>459</v>
      </c>
      <c r="E7427" s="2"/>
      <c r="F7427" s="2"/>
      <c r="G7427" s="2"/>
      <c r="H7427" s="2"/>
    </row>
    <row r="7428" spans="2:8">
      <c r="B7428" s="2" t="s">
        <v>7874</v>
      </c>
      <c r="C7428" s="2">
        <v>24</v>
      </c>
      <c r="D7428" s="2" t="s">
        <v>459</v>
      </c>
      <c r="E7428" s="2"/>
      <c r="F7428" s="2"/>
      <c r="G7428" s="2"/>
      <c r="H7428" s="2"/>
    </row>
    <row r="7429" spans="2:8">
      <c r="B7429" s="2" t="s">
        <v>7875</v>
      </c>
      <c r="C7429" s="2">
        <v>24</v>
      </c>
      <c r="D7429" s="2" t="s">
        <v>459</v>
      </c>
      <c r="E7429" s="2"/>
      <c r="F7429" s="2"/>
      <c r="G7429" s="2"/>
      <c r="H7429" s="2"/>
    </row>
    <row r="7430" spans="2:8">
      <c r="B7430" s="2" t="s">
        <v>7876</v>
      </c>
      <c r="C7430" s="2">
        <v>25</v>
      </c>
      <c r="D7430" s="2" t="s">
        <v>459</v>
      </c>
      <c r="E7430" s="2"/>
      <c r="F7430" s="2"/>
      <c r="G7430" s="2"/>
      <c r="H7430" s="2"/>
    </row>
    <row r="7431" spans="2:8">
      <c r="B7431" s="2" t="s">
        <v>7877</v>
      </c>
      <c r="C7431" s="2">
        <v>25</v>
      </c>
      <c r="D7431" s="2" t="s">
        <v>459</v>
      </c>
      <c r="E7431" s="2"/>
      <c r="F7431" s="2"/>
      <c r="G7431" s="2"/>
      <c r="H7431" s="2"/>
    </row>
    <row r="7432" spans="2:8">
      <c r="B7432" s="2" t="s">
        <v>7878</v>
      </c>
      <c r="C7432" s="2">
        <v>24</v>
      </c>
      <c r="D7432" s="2" t="s">
        <v>459</v>
      </c>
      <c r="E7432" s="2"/>
      <c r="F7432" s="2"/>
      <c r="G7432" s="2"/>
      <c r="H7432" s="2"/>
    </row>
    <row r="7433" spans="2:8">
      <c r="B7433" s="2" t="s">
        <v>7879</v>
      </c>
      <c r="C7433" s="2">
        <v>24</v>
      </c>
      <c r="D7433" s="2" t="s">
        <v>459</v>
      </c>
      <c r="E7433" s="2"/>
      <c r="F7433" s="2"/>
      <c r="G7433" s="2"/>
      <c r="H7433" s="2"/>
    </row>
    <row r="7434" spans="2:8">
      <c r="B7434" s="2" t="s">
        <v>7880</v>
      </c>
      <c r="C7434" s="2">
        <v>22</v>
      </c>
      <c r="D7434" s="2" t="s">
        <v>459</v>
      </c>
      <c r="E7434" s="2"/>
      <c r="F7434" s="2"/>
      <c r="G7434" s="2"/>
      <c r="H7434" s="2"/>
    </row>
    <row r="7435" spans="2:8">
      <c r="B7435" s="2" t="s">
        <v>7881</v>
      </c>
      <c r="C7435" s="2">
        <v>20</v>
      </c>
      <c r="D7435" s="2" t="s">
        <v>459</v>
      </c>
      <c r="E7435" s="2"/>
      <c r="F7435" s="2"/>
      <c r="G7435" s="2"/>
      <c r="H7435" s="2"/>
    </row>
    <row r="7436" spans="2:8">
      <c r="B7436" s="2" t="s">
        <v>7882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21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14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34</v>
      </c>
      <c r="D7456" s="2" t="s">
        <v>459</v>
      </c>
      <c r="E7456" s="2"/>
      <c r="F7456" s="2"/>
      <c r="G7456" s="2"/>
      <c r="H7456" s="2"/>
    </row>
    <row r="7457" spans="2:8">
      <c r="B7457" s="2" t="s">
        <v>7903</v>
      </c>
      <c r="C7457" s="2">
        <v>40</v>
      </c>
      <c r="D7457" s="2" t="s">
        <v>459</v>
      </c>
      <c r="E7457" s="2"/>
      <c r="F7457" s="2"/>
      <c r="G7457" s="2"/>
      <c r="H7457" s="2"/>
    </row>
    <row r="7458" spans="2:8">
      <c r="B7458" s="2" t="s">
        <v>7904</v>
      </c>
      <c r="C7458" s="2">
        <v>43</v>
      </c>
      <c r="D7458" s="2" t="s">
        <v>459</v>
      </c>
      <c r="E7458" s="2"/>
      <c r="F7458" s="2"/>
      <c r="G7458" s="2"/>
      <c r="H7458" s="2"/>
    </row>
    <row r="7459" spans="2:8">
      <c r="B7459" s="2" t="s">
        <v>7905</v>
      </c>
      <c r="C7459" s="2">
        <v>42</v>
      </c>
      <c r="D7459" s="2" t="s">
        <v>459</v>
      </c>
      <c r="E7459" s="2"/>
      <c r="F7459" s="2"/>
      <c r="G7459" s="2"/>
      <c r="H7459" s="2"/>
    </row>
    <row r="7460" spans="2:8">
      <c r="B7460" s="2" t="s">
        <v>7906</v>
      </c>
      <c r="C7460" s="2">
        <v>38</v>
      </c>
      <c r="D7460" s="2" t="s">
        <v>459</v>
      </c>
      <c r="E7460" s="2"/>
      <c r="F7460" s="2"/>
      <c r="G7460" s="2"/>
      <c r="H7460" s="2"/>
    </row>
    <row r="7461" spans="2:8">
      <c r="B7461" s="2" t="s">
        <v>7907</v>
      </c>
      <c r="C7461" s="2">
        <v>32</v>
      </c>
      <c r="D7461" s="2" t="s">
        <v>459</v>
      </c>
      <c r="E7461" s="2"/>
      <c r="F7461" s="2"/>
      <c r="G7461" s="2"/>
      <c r="H7461" s="2"/>
    </row>
    <row r="7462" spans="2:8">
      <c r="B7462" s="2" t="s">
        <v>7908</v>
      </c>
      <c r="C7462" s="2">
        <v>32</v>
      </c>
      <c r="D7462" s="2" t="s">
        <v>459</v>
      </c>
      <c r="E7462" s="2"/>
      <c r="F7462" s="2"/>
      <c r="G7462" s="2"/>
      <c r="H7462" s="2"/>
    </row>
    <row r="7463" spans="2:8">
      <c r="B7463" s="2" t="s">
        <v>7909</v>
      </c>
      <c r="C7463" s="2">
        <v>31</v>
      </c>
      <c r="D7463" s="2" t="s">
        <v>459</v>
      </c>
      <c r="E7463" s="2"/>
      <c r="F7463" s="2"/>
      <c r="G7463" s="2"/>
      <c r="H7463" s="2"/>
    </row>
    <row r="7464" spans="2:8">
      <c r="B7464" s="2" t="s">
        <v>7910</v>
      </c>
      <c r="C7464" s="2">
        <v>30</v>
      </c>
      <c r="D7464" s="2" t="s">
        <v>459</v>
      </c>
      <c r="E7464" s="2"/>
      <c r="F7464" s="2"/>
      <c r="G7464" s="2"/>
      <c r="H7464" s="2"/>
    </row>
    <row r="7465" spans="2:8">
      <c r="B7465" s="2" t="s">
        <v>7911</v>
      </c>
      <c r="C7465" s="2">
        <v>28</v>
      </c>
      <c r="D7465" s="2" t="s">
        <v>459</v>
      </c>
      <c r="E7465" s="2"/>
      <c r="F7465" s="2"/>
      <c r="G7465" s="2"/>
      <c r="H7465" s="2"/>
    </row>
    <row r="7466" spans="2:8">
      <c r="B7466" s="2" t="s">
        <v>7912</v>
      </c>
      <c r="C7466" s="2">
        <v>15</v>
      </c>
      <c r="D7466" s="2" t="s">
        <v>459</v>
      </c>
      <c r="E7466" s="2"/>
      <c r="F7466" s="2"/>
      <c r="G7466" s="2"/>
      <c r="H7466" s="2"/>
    </row>
    <row r="7467" spans="2:8">
      <c r="B7467" s="2" t="s">
        <v>7913</v>
      </c>
      <c r="C7467" s="2">
        <v>17</v>
      </c>
      <c r="D7467" s="2" t="s">
        <v>459</v>
      </c>
      <c r="E7467" s="2"/>
      <c r="F7467" s="2"/>
      <c r="G7467" s="2"/>
      <c r="H7467" s="2"/>
    </row>
    <row r="7468" spans="2:8">
      <c r="B7468" s="2" t="s">
        <v>7914</v>
      </c>
      <c r="C7468" s="2">
        <v>17</v>
      </c>
      <c r="D7468" s="2" t="s">
        <v>459</v>
      </c>
      <c r="E7468" s="2"/>
      <c r="F7468" s="2"/>
      <c r="G7468" s="2"/>
      <c r="H7468" s="2"/>
    </row>
    <row r="7469" spans="2:8">
      <c r="B7469" s="2" t="s">
        <v>7915</v>
      </c>
      <c r="C7469" s="2">
        <v>18</v>
      </c>
      <c r="D7469" s="2" t="s">
        <v>459</v>
      </c>
      <c r="E7469" s="2"/>
      <c r="F7469" s="2"/>
      <c r="G7469" s="2"/>
      <c r="H7469" s="2"/>
    </row>
    <row r="7470" spans="2:8">
      <c r="B7470" s="2" t="s">
        <v>7916</v>
      </c>
      <c r="C7470" s="2">
        <v>17</v>
      </c>
      <c r="D7470" s="2" t="s">
        <v>459</v>
      </c>
      <c r="E7470" s="2"/>
      <c r="F7470" s="2"/>
      <c r="G7470" s="2"/>
      <c r="H7470" s="2"/>
    </row>
    <row r="7471" spans="2:8">
      <c r="B7471" s="2" t="s">
        <v>7917</v>
      </c>
      <c r="C7471" s="2">
        <v>17</v>
      </c>
      <c r="D7471" s="2" t="s">
        <v>459</v>
      </c>
      <c r="E7471" s="2"/>
      <c r="F7471" s="2"/>
      <c r="G7471" s="2"/>
      <c r="H7471" s="2"/>
    </row>
    <row r="7472" spans="2:8">
      <c r="B7472" s="2" t="s">
        <v>7918</v>
      </c>
      <c r="C7472" s="2">
        <v>18</v>
      </c>
      <c r="D7472" s="2" t="s">
        <v>459</v>
      </c>
      <c r="E7472" s="2"/>
      <c r="F7472" s="2"/>
      <c r="G7472" s="2"/>
      <c r="H7472" s="2"/>
    </row>
    <row r="7473" spans="2:8">
      <c r="B7473" s="2" t="s">
        <v>7919</v>
      </c>
      <c r="C7473" s="2">
        <v>18</v>
      </c>
      <c r="D7473" s="2" t="s">
        <v>459</v>
      </c>
      <c r="E7473" s="2"/>
      <c r="F7473" s="2"/>
      <c r="G7473" s="2"/>
      <c r="H7473" s="2"/>
    </row>
    <row r="7474" spans="2:8">
      <c r="B7474" s="2" t="s">
        <v>7920</v>
      </c>
      <c r="C7474" s="2">
        <v>18</v>
      </c>
      <c r="D7474" s="2" t="s">
        <v>459</v>
      </c>
      <c r="E7474" s="2"/>
      <c r="F7474" s="2"/>
      <c r="G7474" s="2"/>
      <c r="H7474" s="2"/>
    </row>
    <row r="7475" spans="2:8">
      <c r="B7475" s="2" t="s">
        <v>7921</v>
      </c>
      <c r="C7475" s="2">
        <v>18</v>
      </c>
      <c r="D7475" s="2" t="s">
        <v>459</v>
      </c>
      <c r="E7475" s="2"/>
      <c r="F7475" s="2"/>
      <c r="G7475" s="2"/>
      <c r="H7475" s="2"/>
    </row>
    <row r="7476" spans="2:8">
      <c r="B7476" s="2" t="s">
        <v>7922</v>
      </c>
      <c r="C7476" s="2">
        <v>17</v>
      </c>
      <c r="D7476" s="2" t="s">
        <v>459</v>
      </c>
      <c r="E7476" s="2"/>
      <c r="F7476" s="2"/>
      <c r="G7476" s="2"/>
      <c r="H7476" s="2"/>
    </row>
    <row r="7477" spans="2:8">
      <c r="B7477" s="2" t="s">
        <v>7923</v>
      </c>
      <c r="C7477" s="2">
        <v>17</v>
      </c>
      <c r="D7477" s="2" t="s">
        <v>459</v>
      </c>
      <c r="E7477" s="2"/>
      <c r="F7477" s="2"/>
      <c r="G7477" s="2"/>
      <c r="H7477" s="2"/>
    </row>
    <row r="7478" spans="2:8">
      <c r="B7478" s="2" t="s">
        <v>7924</v>
      </c>
      <c r="C7478" s="2">
        <v>17</v>
      </c>
      <c r="D7478" s="2" t="s">
        <v>459</v>
      </c>
      <c r="E7478" s="2"/>
      <c r="F7478" s="2"/>
      <c r="G7478" s="2"/>
      <c r="H7478" s="2"/>
    </row>
    <row r="7479" spans="2:8">
      <c r="B7479" s="2" t="s">
        <v>7925</v>
      </c>
      <c r="C7479" s="2">
        <v>23</v>
      </c>
      <c r="D7479" s="2" t="s">
        <v>459</v>
      </c>
      <c r="E7479" s="2"/>
      <c r="F7479" s="2"/>
      <c r="G7479" s="2"/>
      <c r="H7479" s="2"/>
    </row>
    <row r="7480" spans="2:8">
      <c r="B7480" s="2" t="s">
        <v>7926</v>
      </c>
      <c r="C7480" s="2">
        <v>27</v>
      </c>
      <c r="D7480" s="2" t="s">
        <v>459</v>
      </c>
      <c r="E7480" s="2"/>
      <c r="F7480" s="2"/>
      <c r="G7480" s="2"/>
      <c r="H7480" s="2"/>
    </row>
    <row r="7481" spans="2:8">
      <c r="B7481" s="2" t="s">
        <v>7927</v>
      </c>
      <c r="C7481" s="2">
        <v>29</v>
      </c>
      <c r="D7481" s="2" t="s">
        <v>459</v>
      </c>
      <c r="E7481" s="2"/>
      <c r="F7481" s="2"/>
      <c r="G7481" s="2"/>
      <c r="H7481" s="2"/>
    </row>
    <row r="7482" spans="2:8">
      <c r="B7482" s="2" t="s">
        <v>7928</v>
      </c>
      <c r="C7482" s="2">
        <v>29</v>
      </c>
      <c r="D7482" s="2" t="s">
        <v>459</v>
      </c>
      <c r="E7482" s="2"/>
      <c r="F7482" s="2"/>
      <c r="G7482" s="2"/>
      <c r="H7482" s="2"/>
    </row>
    <row r="7483" spans="2:8">
      <c r="B7483" s="2" t="s">
        <v>7929</v>
      </c>
      <c r="C7483" s="2">
        <v>30</v>
      </c>
      <c r="D7483" s="2" t="s">
        <v>459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459</v>
      </c>
      <c r="E7484" s="2"/>
      <c r="F7484" s="2"/>
      <c r="G7484" s="2"/>
      <c r="H7484" s="2"/>
    </row>
    <row r="7485" spans="2:8">
      <c r="B7485" s="2" t="s">
        <v>7931</v>
      </c>
      <c r="C7485" s="2">
        <v>29</v>
      </c>
      <c r="D7485" s="2" t="s">
        <v>459</v>
      </c>
      <c r="E7485" s="2"/>
      <c r="F7485" s="2"/>
      <c r="G7485" s="2"/>
      <c r="H7485" s="2"/>
    </row>
    <row r="7486" spans="2:8">
      <c r="B7486" s="2" t="s">
        <v>7932</v>
      </c>
      <c r="C7486" s="2">
        <v>28</v>
      </c>
      <c r="D7486" s="2" t="s">
        <v>459</v>
      </c>
      <c r="E7486" s="2"/>
      <c r="F7486" s="2"/>
      <c r="G7486" s="2"/>
      <c r="H7486" s="2"/>
    </row>
    <row r="7487" spans="2:8">
      <c r="B7487" s="2" t="s">
        <v>7933</v>
      </c>
      <c r="C7487" s="2">
        <v>25</v>
      </c>
      <c r="D7487" s="2" t="s">
        <v>459</v>
      </c>
      <c r="E7487" s="2"/>
      <c r="F7487" s="2"/>
      <c r="G7487" s="2"/>
      <c r="H7487" s="2"/>
    </row>
    <row r="7488" spans="2:8">
      <c r="B7488" s="2" t="s">
        <v>7934</v>
      </c>
      <c r="C7488" s="2">
        <v>27</v>
      </c>
      <c r="D7488" s="2" t="s">
        <v>459</v>
      </c>
      <c r="E7488" s="2"/>
      <c r="F7488" s="2"/>
      <c r="G7488" s="2"/>
      <c r="H7488" s="2"/>
    </row>
    <row r="7489" spans="2:8">
      <c r="B7489" s="2" t="s">
        <v>7935</v>
      </c>
      <c r="C7489" s="2">
        <v>28</v>
      </c>
      <c r="D7489" s="2" t="s">
        <v>459</v>
      </c>
      <c r="E7489" s="2"/>
      <c r="F7489" s="2"/>
      <c r="G7489" s="2"/>
      <c r="H7489" s="2"/>
    </row>
    <row r="7490" spans="2:8">
      <c r="B7490" s="2" t="s">
        <v>7936</v>
      </c>
      <c r="C7490" s="2">
        <v>30</v>
      </c>
      <c r="D7490" s="2" t="s">
        <v>459</v>
      </c>
      <c r="E7490" s="2"/>
      <c r="F7490" s="2"/>
      <c r="G7490" s="2"/>
      <c r="H7490" s="2"/>
    </row>
    <row r="7491" spans="2:8">
      <c r="B7491" s="2" t="s">
        <v>7937</v>
      </c>
      <c r="C7491" s="2">
        <v>30</v>
      </c>
      <c r="D7491" s="2" t="s">
        <v>459</v>
      </c>
      <c r="E7491" s="2"/>
      <c r="F7491" s="2"/>
      <c r="G7491" s="2"/>
      <c r="H7491" s="2"/>
    </row>
    <row r="7492" spans="2:8">
      <c r="B7492" s="2" t="s">
        <v>7938</v>
      </c>
      <c r="C7492" s="2">
        <v>28</v>
      </c>
      <c r="D7492" s="2" t="s">
        <v>459</v>
      </c>
      <c r="E7492" s="2"/>
      <c r="F7492" s="2"/>
      <c r="G7492" s="2"/>
      <c r="H7492" s="2"/>
    </row>
    <row r="7493" spans="2:8">
      <c r="B7493" s="2" t="s">
        <v>7939</v>
      </c>
      <c r="C7493" s="2">
        <v>27</v>
      </c>
      <c r="D7493" s="2" t="s">
        <v>459</v>
      </c>
      <c r="E7493" s="2"/>
      <c r="F7493" s="2"/>
      <c r="G7493" s="2"/>
      <c r="H7493" s="2"/>
    </row>
    <row r="7494" spans="2:8">
      <c r="B7494" s="2" t="s">
        <v>7940</v>
      </c>
      <c r="C7494" s="2">
        <v>30</v>
      </c>
      <c r="D7494" s="2" t="s">
        <v>459</v>
      </c>
      <c r="E7494" s="2"/>
      <c r="F7494" s="2"/>
      <c r="G7494" s="2"/>
      <c r="H7494" s="2"/>
    </row>
    <row r="7495" spans="2:8">
      <c r="B7495" s="2" t="s">
        <v>7941</v>
      </c>
      <c r="C7495" s="2">
        <v>34</v>
      </c>
      <c r="D7495" s="2" t="s">
        <v>459</v>
      </c>
      <c r="E7495" s="2"/>
      <c r="F7495" s="2"/>
      <c r="G7495" s="2"/>
      <c r="H7495" s="2"/>
    </row>
    <row r="7496" spans="2:8">
      <c r="B7496" s="2" t="s">
        <v>7942</v>
      </c>
      <c r="C7496" s="2">
        <v>34</v>
      </c>
      <c r="D7496" s="2" t="s">
        <v>459</v>
      </c>
      <c r="E7496" s="2"/>
      <c r="F7496" s="2"/>
      <c r="G7496" s="2"/>
      <c r="H7496" s="2"/>
    </row>
    <row r="7497" spans="2:8">
      <c r="B7497" s="2" t="s">
        <v>7943</v>
      </c>
      <c r="C7497" s="2">
        <v>35</v>
      </c>
      <c r="D7497" s="2" t="s">
        <v>459</v>
      </c>
      <c r="E7497" s="2"/>
      <c r="F7497" s="2"/>
      <c r="G7497" s="2"/>
      <c r="H7497" s="2"/>
    </row>
    <row r="7498" spans="2:8">
      <c r="B7498" s="2" t="s">
        <v>7944</v>
      </c>
      <c r="C7498" s="2">
        <v>35</v>
      </c>
      <c r="D7498" s="2" t="s">
        <v>459</v>
      </c>
      <c r="E7498" s="2"/>
      <c r="F7498" s="2"/>
      <c r="G7498" s="2"/>
      <c r="H7498" s="2"/>
    </row>
    <row r="7499" spans="2:8">
      <c r="B7499" s="2" t="s">
        <v>7945</v>
      </c>
      <c r="C7499" s="2">
        <v>33</v>
      </c>
      <c r="D7499" s="2" t="s">
        <v>459</v>
      </c>
      <c r="E7499" s="2"/>
      <c r="F7499" s="2"/>
      <c r="G7499" s="2"/>
      <c r="H7499" s="2"/>
    </row>
    <row r="7500" spans="2:8">
      <c r="B7500" s="2" t="s">
        <v>7946</v>
      </c>
      <c r="C7500" s="2">
        <v>31</v>
      </c>
      <c r="D7500" s="2" t="s">
        <v>459</v>
      </c>
      <c r="E7500" s="2"/>
      <c r="F7500" s="2"/>
      <c r="G7500" s="2"/>
      <c r="H7500" s="2"/>
    </row>
    <row r="7501" spans="2:8">
      <c r="B7501" s="2" t="s">
        <v>7947</v>
      </c>
      <c r="C7501" s="2">
        <v>38</v>
      </c>
      <c r="D7501" s="2" t="s">
        <v>459</v>
      </c>
      <c r="E7501" s="2"/>
      <c r="F7501" s="2"/>
      <c r="G7501" s="2"/>
      <c r="H7501" s="2"/>
    </row>
    <row r="7502" spans="2:8">
      <c r="B7502" s="2" t="s">
        <v>7948</v>
      </c>
      <c r="C7502" s="2">
        <v>40</v>
      </c>
      <c r="D7502" s="2" t="s">
        <v>459</v>
      </c>
      <c r="E7502" s="2"/>
      <c r="F7502" s="2"/>
      <c r="G7502" s="2"/>
      <c r="H7502" s="2"/>
    </row>
    <row r="7503" spans="2:8">
      <c r="B7503" s="2" t="s">
        <v>7949</v>
      </c>
      <c r="C7503" s="2">
        <v>38</v>
      </c>
      <c r="D7503" s="2" t="s">
        <v>459</v>
      </c>
      <c r="E7503" s="2"/>
      <c r="F7503" s="2"/>
      <c r="G7503" s="2"/>
      <c r="H7503" s="2"/>
    </row>
    <row r="7504" spans="2:8">
      <c r="B7504" s="2" t="s">
        <v>7950</v>
      </c>
      <c r="C7504" s="2">
        <v>22</v>
      </c>
      <c r="D7504" s="2" t="s">
        <v>459</v>
      </c>
      <c r="E7504" s="2"/>
      <c r="F7504" s="2"/>
      <c r="G7504" s="2"/>
      <c r="H7504" s="2"/>
    </row>
    <row r="7505" spans="2:8">
      <c r="B7505" s="2" t="s">
        <v>7951</v>
      </c>
      <c r="C7505" s="2">
        <v>24</v>
      </c>
      <c r="D7505" s="2" t="s">
        <v>459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459</v>
      </c>
      <c r="E7506" s="2"/>
      <c r="F7506" s="2"/>
      <c r="G7506" s="2"/>
      <c r="H7506" s="2"/>
    </row>
    <row r="7507" spans="2:8">
      <c r="B7507" s="2" t="s">
        <v>7953</v>
      </c>
      <c r="C7507" s="2">
        <v>26</v>
      </c>
      <c r="D7507" s="2" t="s">
        <v>459</v>
      </c>
      <c r="E7507" s="2"/>
      <c r="F7507" s="2"/>
      <c r="G7507" s="2"/>
      <c r="H7507" s="2"/>
    </row>
    <row r="7508" spans="2:8">
      <c r="B7508" s="2" t="s">
        <v>7954</v>
      </c>
      <c r="C7508" s="2">
        <v>26</v>
      </c>
      <c r="D7508" s="2" t="s">
        <v>459</v>
      </c>
      <c r="E7508" s="2"/>
      <c r="F7508" s="2"/>
      <c r="G7508" s="2"/>
      <c r="H7508" s="2"/>
    </row>
    <row r="7509" spans="2:8">
      <c r="B7509" s="2" t="s">
        <v>7955</v>
      </c>
      <c r="C7509" s="2">
        <v>25</v>
      </c>
      <c r="D7509" s="2" t="s">
        <v>459</v>
      </c>
      <c r="E7509" s="2"/>
      <c r="F7509" s="2"/>
      <c r="G7509" s="2"/>
      <c r="H7509" s="2"/>
    </row>
    <row r="7510" spans="2:8">
      <c r="B7510" s="2" t="s">
        <v>7956</v>
      </c>
      <c r="C7510" s="2">
        <v>24</v>
      </c>
      <c r="D7510" s="2" t="s">
        <v>459</v>
      </c>
      <c r="E7510" s="2"/>
      <c r="F7510" s="2"/>
      <c r="G7510" s="2"/>
      <c r="H7510" s="2"/>
    </row>
    <row r="7511" spans="2:8">
      <c r="B7511" s="2" t="s">
        <v>7957</v>
      </c>
      <c r="C7511" s="2">
        <v>23</v>
      </c>
      <c r="D7511" s="2" t="s">
        <v>459</v>
      </c>
      <c r="E7511" s="2"/>
      <c r="F7511" s="2"/>
      <c r="G7511" s="2"/>
      <c r="H7511" s="2"/>
    </row>
    <row r="7512" spans="2:8">
      <c r="B7512" s="2" t="s">
        <v>7958</v>
      </c>
      <c r="C7512" s="2">
        <v>22</v>
      </c>
      <c r="D7512" s="2" t="s">
        <v>459</v>
      </c>
      <c r="E7512" s="2"/>
      <c r="F7512" s="2"/>
      <c r="G7512" s="2"/>
      <c r="H7512" s="2"/>
    </row>
    <row r="7513" spans="2:8">
      <c r="B7513" s="2" t="s">
        <v>7959</v>
      </c>
      <c r="C7513" s="2">
        <v>29</v>
      </c>
      <c r="D7513" s="2" t="s">
        <v>459</v>
      </c>
      <c r="E7513" s="2"/>
      <c r="F7513" s="2"/>
      <c r="G7513" s="2"/>
      <c r="H7513" s="2"/>
    </row>
    <row r="7514" spans="2:8">
      <c r="B7514" s="2" t="s">
        <v>7960</v>
      </c>
      <c r="C7514" s="2">
        <v>33</v>
      </c>
      <c r="D7514" s="2" t="s">
        <v>459</v>
      </c>
      <c r="E7514" s="2"/>
      <c r="F7514" s="2"/>
      <c r="G7514" s="2"/>
      <c r="H7514" s="2"/>
    </row>
    <row r="7515" spans="2:8">
      <c r="B7515" s="2" t="s">
        <v>7961</v>
      </c>
      <c r="C7515" s="2">
        <v>36</v>
      </c>
      <c r="D7515" s="2" t="s">
        <v>459</v>
      </c>
      <c r="E7515" s="2"/>
      <c r="F7515" s="2"/>
      <c r="G7515" s="2"/>
      <c r="H7515" s="2"/>
    </row>
    <row r="7516" spans="2:8">
      <c r="B7516" s="2" t="s">
        <v>7962</v>
      </c>
      <c r="C7516" s="2">
        <v>36</v>
      </c>
      <c r="D7516" s="2" t="s">
        <v>459</v>
      </c>
      <c r="E7516" s="2"/>
      <c r="F7516" s="2"/>
      <c r="G7516" s="2"/>
      <c r="H7516" s="2"/>
    </row>
    <row r="7517" spans="2:8">
      <c r="B7517" s="2" t="s">
        <v>7963</v>
      </c>
      <c r="C7517" s="2">
        <v>33</v>
      </c>
      <c r="D7517" s="2" t="s">
        <v>459</v>
      </c>
      <c r="E7517" s="2"/>
      <c r="F7517" s="2"/>
      <c r="G7517" s="2"/>
      <c r="H7517" s="2"/>
    </row>
    <row r="7518" spans="2:8">
      <c r="B7518" s="2" t="s">
        <v>7964</v>
      </c>
      <c r="C7518" s="2">
        <v>31</v>
      </c>
      <c r="D7518" s="2" t="s">
        <v>459</v>
      </c>
      <c r="E7518" s="2"/>
      <c r="F7518" s="2"/>
      <c r="G7518" s="2"/>
      <c r="H7518" s="2"/>
    </row>
    <row r="7519" spans="2:8">
      <c r="B7519" s="2" t="s">
        <v>7965</v>
      </c>
      <c r="C7519" s="2">
        <v>36</v>
      </c>
      <c r="D7519" s="2" t="s">
        <v>459</v>
      </c>
      <c r="E7519" s="2"/>
      <c r="F7519" s="2"/>
      <c r="G7519" s="2"/>
      <c r="H7519" s="2"/>
    </row>
    <row r="7520" spans="2:8">
      <c r="B7520" s="2" t="s">
        <v>7966</v>
      </c>
      <c r="C7520" s="2">
        <v>34</v>
      </c>
      <c r="D7520" s="2" t="s">
        <v>459</v>
      </c>
      <c r="E7520" s="2"/>
      <c r="F7520" s="2"/>
      <c r="G7520" s="2"/>
      <c r="H7520" s="2"/>
    </row>
    <row r="7521" spans="2:8">
      <c r="B7521" s="2" t="s">
        <v>7967</v>
      </c>
      <c r="C7521" s="2">
        <v>33</v>
      </c>
      <c r="D7521" s="2" t="s">
        <v>459</v>
      </c>
      <c r="E7521" s="2"/>
      <c r="F7521" s="2"/>
      <c r="G7521" s="2"/>
      <c r="H7521" s="2"/>
    </row>
    <row r="7522" spans="2:8">
      <c r="B7522" s="2" t="s">
        <v>7968</v>
      </c>
      <c r="C7522" s="2">
        <v>35</v>
      </c>
      <c r="D7522" s="2" t="s">
        <v>459</v>
      </c>
      <c r="E7522" s="2"/>
      <c r="F7522" s="2"/>
      <c r="G7522" s="2"/>
      <c r="H7522" s="2"/>
    </row>
    <row r="7523" spans="2:8">
      <c r="B7523" s="2" t="s">
        <v>7969</v>
      </c>
      <c r="C7523" s="2">
        <v>34</v>
      </c>
      <c r="D7523" s="2" t="s">
        <v>459</v>
      </c>
      <c r="E7523" s="2"/>
      <c r="F7523" s="2"/>
      <c r="G7523" s="2"/>
      <c r="H7523" s="2"/>
    </row>
    <row r="7524" spans="2:8">
      <c r="B7524" s="2" t="s">
        <v>7970</v>
      </c>
      <c r="C7524" s="2">
        <v>29</v>
      </c>
      <c r="D7524" s="2" t="s">
        <v>459</v>
      </c>
      <c r="E7524" s="2"/>
      <c r="F7524" s="2"/>
      <c r="G7524" s="2"/>
      <c r="H7524" s="2"/>
    </row>
    <row r="7525" spans="2:8">
      <c r="B7525" s="2" t="s">
        <v>7971</v>
      </c>
      <c r="C7525" s="2">
        <v>27</v>
      </c>
      <c r="D7525" s="2" t="s">
        <v>459</v>
      </c>
      <c r="E7525" s="2"/>
      <c r="F7525" s="2"/>
      <c r="G7525" s="2"/>
      <c r="H7525" s="2"/>
    </row>
    <row r="7526" spans="2:8">
      <c r="B7526" s="2" t="s">
        <v>7972</v>
      </c>
      <c r="C7526" s="2">
        <v>28</v>
      </c>
      <c r="D7526" s="2" t="s">
        <v>459</v>
      </c>
      <c r="E7526" s="2"/>
      <c r="F7526" s="2"/>
      <c r="G7526" s="2"/>
      <c r="H7526" s="2"/>
    </row>
    <row r="7527" spans="2:8">
      <c r="B7527" s="2" t="s">
        <v>7973</v>
      </c>
      <c r="C7527" s="2">
        <v>29</v>
      </c>
      <c r="D7527" s="2" t="s">
        <v>459</v>
      </c>
      <c r="E7527" s="2"/>
      <c r="F7527" s="2"/>
      <c r="G7527" s="2"/>
      <c r="H7527" s="2"/>
    </row>
    <row r="7528" spans="2:8">
      <c r="B7528" s="2" t="s">
        <v>7974</v>
      </c>
      <c r="C7528" s="2">
        <v>29</v>
      </c>
      <c r="D7528" s="2" t="s">
        <v>459</v>
      </c>
      <c r="E7528" s="2"/>
      <c r="F7528" s="2"/>
      <c r="G7528" s="2"/>
      <c r="H7528" s="2"/>
    </row>
    <row r="7529" spans="2:8">
      <c r="B7529" s="2" t="s">
        <v>7975</v>
      </c>
      <c r="C7529" s="2">
        <v>28</v>
      </c>
      <c r="D7529" s="2" t="s">
        <v>459</v>
      </c>
      <c r="E7529" s="2"/>
      <c r="F7529" s="2"/>
      <c r="G7529" s="2"/>
      <c r="H7529" s="2"/>
    </row>
    <row r="7530" spans="2:8">
      <c r="B7530" s="2" t="s">
        <v>7976</v>
      </c>
      <c r="C7530" s="2">
        <v>27</v>
      </c>
      <c r="D7530" s="2" t="s">
        <v>459</v>
      </c>
      <c r="E7530" s="2"/>
      <c r="F7530" s="2"/>
      <c r="G7530" s="2"/>
      <c r="H7530" s="2"/>
    </row>
    <row r="7531" spans="2:8">
      <c r="B7531" s="2" t="s">
        <v>7977</v>
      </c>
      <c r="C7531" s="2">
        <v>24</v>
      </c>
      <c r="D7531" s="2" t="s">
        <v>459</v>
      </c>
      <c r="E7531" s="2"/>
      <c r="F7531" s="2"/>
      <c r="G7531" s="2"/>
      <c r="H7531" s="2"/>
    </row>
    <row r="7532" spans="2:8">
      <c r="B7532" s="2" t="s">
        <v>7978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28</v>
      </c>
      <c r="D7549" s="2" t="s">
        <v>459</v>
      </c>
      <c r="E7549" s="2"/>
      <c r="F7549" s="2"/>
      <c r="G7549" s="2"/>
      <c r="H7549" s="2"/>
    </row>
    <row r="7550" spans="2:8">
      <c r="B7550" s="2" t="s">
        <v>7996</v>
      </c>
      <c r="C7550" s="2">
        <v>30</v>
      </c>
      <c r="D7550" s="2" t="s">
        <v>459</v>
      </c>
      <c r="E7550" s="2"/>
      <c r="F7550" s="2"/>
      <c r="G7550" s="2"/>
      <c r="H7550" s="2"/>
    </row>
    <row r="7551" spans="2:8">
      <c r="B7551" s="2" t="s">
        <v>7997</v>
      </c>
      <c r="C7551" s="2">
        <v>33</v>
      </c>
      <c r="D7551" s="2" t="s">
        <v>459</v>
      </c>
      <c r="E7551" s="2"/>
      <c r="F7551" s="2"/>
      <c r="G7551" s="2"/>
      <c r="H7551" s="2"/>
    </row>
    <row r="7552" spans="2:8">
      <c r="B7552" s="2" t="s">
        <v>7998</v>
      </c>
      <c r="C7552" s="2">
        <v>31</v>
      </c>
      <c r="D7552" s="2" t="s">
        <v>459</v>
      </c>
      <c r="E7552" s="2"/>
      <c r="F7552" s="2"/>
      <c r="G7552" s="2"/>
      <c r="H7552" s="2"/>
    </row>
    <row r="7553" spans="2:8">
      <c r="B7553" s="2" t="s">
        <v>7999</v>
      </c>
      <c r="C7553" s="2">
        <v>28</v>
      </c>
      <c r="D7553" s="2" t="s">
        <v>459</v>
      </c>
      <c r="E7553" s="2"/>
      <c r="F7553" s="2"/>
      <c r="G7553" s="2"/>
      <c r="H7553" s="2"/>
    </row>
    <row r="7554" spans="2:8">
      <c r="B7554" s="2" t="s">
        <v>8000</v>
      </c>
      <c r="C7554" s="2">
        <v>29</v>
      </c>
      <c r="D7554" s="2" t="s">
        <v>459</v>
      </c>
      <c r="E7554" s="2"/>
      <c r="F7554" s="2"/>
      <c r="G7554" s="2"/>
      <c r="H7554" s="2"/>
    </row>
    <row r="7555" spans="2:8">
      <c r="B7555" s="2" t="s">
        <v>8001</v>
      </c>
      <c r="C7555" s="2">
        <v>29</v>
      </c>
      <c r="D7555" s="2" t="s">
        <v>459</v>
      </c>
      <c r="E7555" s="2"/>
      <c r="F7555" s="2"/>
      <c r="G7555" s="2"/>
      <c r="H7555" s="2"/>
    </row>
    <row r="7556" spans="2:8">
      <c r="B7556" s="2" t="s">
        <v>8002</v>
      </c>
      <c r="C7556" s="2">
        <v>26</v>
      </c>
      <c r="D7556" s="2" t="s">
        <v>459</v>
      </c>
      <c r="E7556" s="2"/>
      <c r="F7556" s="2"/>
      <c r="G7556" s="2"/>
      <c r="H7556" s="2"/>
    </row>
    <row r="7557" spans="2:8">
      <c r="B7557" s="2" t="s">
        <v>8003</v>
      </c>
      <c r="C7557" s="2">
        <v>21</v>
      </c>
      <c r="D7557" s="2" t="s">
        <v>459</v>
      </c>
      <c r="E7557" s="2"/>
      <c r="F7557" s="2"/>
      <c r="G7557" s="2"/>
      <c r="H7557" s="2"/>
    </row>
    <row r="7558" spans="2:8">
      <c r="B7558" s="2" t="s">
        <v>8004</v>
      </c>
      <c r="C7558" s="2">
        <v>28</v>
      </c>
      <c r="D7558" s="2" t="s">
        <v>459</v>
      </c>
      <c r="E7558" s="2"/>
      <c r="F7558" s="2"/>
      <c r="G7558" s="2"/>
      <c r="H7558" s="2"/>
    </row>
    <row r="7559" spans="2:8">
      <c r="B7559" s="2" t="s">
        <v>8005</v>
      </c>
      <c r="C7559" s="2">
        <v>28</v>
      </c>
      <c r="D7559" s="2" t="s">
        <v>459</v>
      </c>
      <c r="E7559" s="2"/>
      <c r="F7559" s="2"/>
      <c r="G7559" s="2"/>
      <c r="H7559" s="2"/>
    </row>
    <row r="7560" spans="2:8">
      <c r="B7560" s="2" t="s">
        <v>8006</v>
      </c>
      <c r="C7560" s="2">
        <v>28</v>
      </c>
      <c r="D7560" s="2" t="s">
        <v>459</v>
      </c>
      <c r="E7560" s="2"/>
      <c r="F7560" s="2"/>
      <c r="G7560" s="2"/>
      <c r="H7560" s="2"/>
    </row>
    <row r="7561" spans="2:8">
      <c r="B7561" s="2" t="s">
        <v>8007</v>
      </c>
      <c r="C7561" s="2">
        <v>27</v>
      </c>
      <c r="D7561" s="2" t="s">
        <v>459</v>
      </c>
      <c r="E7561" s="2"/>
      <c r="F7561" s="2"/>
      <c r="G7561" s="2"/>
      <c r="H7561" s="2"/>
    </row>
    <row r="7562" spans="2:8">
      <c r="B7562" s="2" t="s">
        <v>8008</v>
      </c>
      <c r="C7562" s="2">
        <v>28</v>
      </c>
      <c r="D7562" s="2" t="s">
        <v>459</v>
      </c>
      <c r="E7562" s="2"/>
      <c r="F7562" s="2"/>
      <c r="G7562" s="2"/>
      <c r="H7562" s="2"/>
    </row>
    <row r="7563" spans="2:8">
      <c r="B7563" s="2" t="s">
        <v>8009</v>
      </c>
      <c r="C7563" s="2">
        <v>26</v>
      </c>
      <c r="D7563" s="2" t="s">
        <v>459</v>
      </c>
      <c r="E7563" s="2"/>
      <c r="F7563" s="2"/>
      <c r="G7563" s="2"/>
      <c r="H7563" s="2"/>
    </row>
    <row r="7564" spans="2:8">
      <c r="B7564" s="2" t="s">
        <v>8010</v>
      </c>
      <c r="C7564" s="2">
        <v>26</v>
      </c>
      <c r="D7564" s="2" t="s">
        <v>459</v>
      </c>
      <c r="E7564" s="2"/>
      <c r="F7564" s="2"/>
      <c r="G7564" s="2"/>
      <c r="H7564" s="2"/>
    </row>
    <row r="7565" spans="2:8">
      <c r="B7565" s="2" t="s">
        <v>8011</v>
      </c>
      <c r="C7565" s="2">
        <v>27</v>
      </c>
      <c r="D7565" s="2" t="s">
        <v>459</v>
      </c>
      <c r="E7565" s="2"/>
      <c r="F7565" s="2"/>
      <c r="G7565" s="2"/>
      <c r="H7565" s="2"/>
    </row>
    <row r="7566" spans="2:8">
      <c r="B7566" s="2" t="s">
        <v>8012</v>
      </c>
      <c r="C7566" s="2">
        <v>32</v>
      </c>
      <c r="D7566" s="2" t="s">
        <v>459</v>
      </c>
      <c r="E7566" s="2"/>
      <c r="F7566" s="2"/>
      <c r="G7566" s="2"/>
      <c r="H7566" s="2"/>
    </row>
    <row r="7567" spans="2:8">
      <c r="B7567" s="2" t="s">
        <v>8013</v>
      </c>
      <c r="C7567" s="2">
        <v>36</v>
      </c>
      <c r="D7567" s="2" t="s">
        <v>459</v>
      </c>
      <c r="E7567" s="2"/>
      <c r="F7567" s="2"/>
      <c r="G7567" s="2"/>
      <c r="H7567" s="2"/>
    </row>
    <row r="7568" spans="2:8">
      <c r="B7568" s="2" t="s">
        <v>8014</v>
      </c>
      <c r="C7568" s="2">
        <v>35</v>
      </c>
      <c r="D7568" s="2" t="s">
        <v>459</v>
      </c>
      <c r="E7568" s="2"/>
      <c r="F7568" s="2"/>
      <c r="G7568" s="2"/>
      <c r="H7568" s="2"/>
    </row>
    <row r="7569" spans="2:8">
      <c r="B7569" s="2" t="s">
        <v>8015</v>
      </c>
      <c r="C7569" s="2">
        <v>35</v>
      </c>
      <c r="D7569" s="2" t="s">
        <v>459</v>
      </c>
      <c r="E7569" s="2"/>
      <c r="F7569" s="2"/>
      <c r="G7569" s="2"/>
      <c r="H7569" s="2"/>
    </row>
    <row r="7570" spans="2:8">
      <c r="B7570" s="2" t="s">
        <v>8016</v>
      </c>
      <c r="C7570" s="2">
        <v>35</v>
      </c>
      <c r="D7570" s="2" t="s">
        <v>459</v>
      </c>
      <c r="E7570" s="2"/>
      <c r="F7570" s="2"/>
      <c r="G7570" s="2"/>
      <c r="H7570" s="2"/>
    </row>
    <row r="7571" spans="2:8">
      <c r="B7571" s="2" t="s">
        <v>8017</v>
      </c>
      <c r="C7571" s="2">
        <v>33</v>
      </c>
      <c r="D7571" s="2" t="s">
        <v>459</v>
      </c>
      <c r="E7571" s="2"/>
      <c r="F7571" s="2"/>
      <c r="G7571" s="2"/>
      <c r="H7571" s="2"/>
    </row>
    <row r="7572" spans="2:8">
      <c r="B7572" s="2" t="s">
        <v>8018</v>
      </c>
      <c r="C7572" s="2">
        <v>21</v>
      </c>
      <c r="D7572" s="2" t="s">
        <v>459</v>
      </c>
      <c r="E7572" s="2"/>
      <c r="F7572" s="2"/>
      <c r="G7572" s="2"/>
      <c r="H7572" s="2"/>
    </row>
    <row r="7573" spans="2:8">
      <c r="B7573" s="2" t="s">
        <v>8019</v>
      </c>
      <c r="C7573" s="2">
        <v>23</v>
      </c>
      <c r="D7573" s="2" t="s">
        <v>459</v>
      </c>
      <c r="E7573" s="2"/>
      <c r="F7573" s="2"/>
      <c r="G7573" s="2"/>
      <c r="H7573" s="2"/>
    </row>
    <row r="7574" spans="2:8">
      <c r="B7574" s="2" t="s">
        <v>8020</v>
      </c>
      <c r="C7574" s="2">
        <v>25</v>
      </c>
      <c r="D7574" s="2" t="s">
        <v>459</v>
      </c>
      <c r="E7574" s="2"/>
      <c r="F7574" s="2"/>
      <c r="G7574" s="2"/>
      <c r="H7574" s="2"/>
    </row>
    <row r="7575" spans="2:8">
      <c r="B7575" s="2" t="s">
        <v>8021</v>
      </c>
      <c r="C7575" s="2">
        <v>26</v>
      </c>
      <c r="D7575" s="2" t="s">
        <v>459</v>
      </c>
      <c r="E7575" s="2"/>
      <c r="F7575" s="2"/>
      <c r="G7575" s="2"/>
      <c r="H7575" s="2"/>
    </row>
    <row r="7576" spans="2:8">
      <c r="B7576" s="2" t="s">
        <v>8022</v>
      </c>
      <c r="C7576" s="2">
        <v>27</v>
      </c>
      <c r="D7576" s="2" t="s">
        <v>459</v>
      </c>
      <c r="E7576" s="2"/>
      <c r="F7576" s="2"/>
      <c r="G7576" s="2"/>
      <c r="H7576" s="2"/>
    </row>
    <row r="7577" spans="2:8">
      <c r="B7577" s="2" t="s">
        <v>8023</v>
      </c>
      <c r="C7577" s="2">
        <v>27</v>
      </c>
      <c r="D7577" s="2" t="s">
        <v>459</v>
      </c>
      <c r="E7577" s="2"/>
      <c r="F7577" s="2"/>
      <c r="G7577" s="2"/>
      <c r="H7577" s="2"/>
    </row>
    <row r="7578" spans="2:8">
      <c r="B7578" s="2" t="s">
        <v>8024</v>
      </c>
      <c r="C7578" s="2">
        <v>27</v>
      </c>
      <c r="D7578" s="2" t="s">
        <v>459</v>
      </c>
      <c r="E7578" s="2"/>
      <c r="F7578" s="2"/>
      <c r="G7578" s="2"/>
      <c r="H7578" s="2"/>
    </row>
    <row r="7579" spans="2:8">
      <c r="B7579" s="2" t="s">
        <v>8025</v>
      </c>
      <c r="C7579" s="2">
        <v>26</v>
      </c>
      <c r="D7579" s="2" t="s">
        <v>459</v>
      </c>
      <c r="E7579" s="2"/>
      <c r="F7579" s="2"/>
      <c r="G7579" s="2"/>
      <c r="H7579" s="2"/>
    </row>
    <row r="7580" spans="2:8">
      <c r="B7580" s="2" t="s">
        <v>8026</v>
      </c>
      <c r="C7580" s="2">
        <v>26</v>
      </c>
      <c r="D7580" s="2" t="s">
        <v>459</v>
      </c>
      <c r="E7580" s="2"/>
      <c r="F7580" s="2"/>
      <c r="G7580" s="2"/>
      <c r="H7580" s="2"/>
    </row>
    <row r="7581" spans="2:8">
      <c r="B7581" s="2" t="s">
        <v>8027</v>
      </c>
      <c r="C7581" s="2">
        <v>22</v>
      </c>
      <c r="D7581" s="2" t="s">
        <v>459</v>
      </c>
      <c r="E7581" s="2"/>
      <c r="F7581" s="2"/>
      <c r="G7581" s="2"/>
      <c r="H7581" s="2"/>
    </row>
    <row r="7582" spans="2:8">
      <c r="B7582" s="2" t="s">
        <v>8028</v>
      </c>
      <c r="C7582" s="2">
        <v>11</v>
      </c>
      <c r="D7582" s="2" t="s">
        <v>459</v>
      </c>
      <c r="E7582" s="2"/>
      <c r="F7582" s="2"/>
      <c r="G7582" s="2"/>
      <c r="H7582" s="2"/>
    </row>
    <row r="7583" spans="2:8">
      <c r="B7583" s="2" t="s">
        <v>8029</v>
      </c>
      <c r="C7583" s="2">
        <v>15</v>
      </c>
      <c r="D7583" s="2" t="s">
        <v>459</v>
      </c>
      <c r="E7583" s="2"/>
      <c r="F7583" s="2"/>
      <c r="G7583" s="2"/>
      <c r="H7583" s="2"/>
    </row>
    <row r="7584" spans="2:8">
      <c r="B7584" s="2" t="s">
        <v>8030</v>
      </c>
      <c r="C7584" s="2">
        <v>16</v>
      </c>
      <c r="D7584" s="2" t="s">
        <v>459</v>
      </c>
      <c r="E7584" s="2"/>
      <c r="F7584" s="2"/>
      <c r="G7584" s="2"/>
      <c r="H7584" s="2"/>
    </row>
    <row r="7585" spans="2:8">
      <c r="B7585" s="2" t="s">
        <v>8031</v>
      </c>
      <c r="C7585" s="2">
        <v>20</v>
      </c>
      <c r="D7585" s="2" t="s">
        <v>459</v>
      </c>
      <c r="E7585" s="2"/>
      <c r="F7585" s="2"/>
      <c r="G7585" s="2"/>
      <c r="H7585" s="2"/>
    </row>
    <row r="7586" spans="2:8">
      <c r="B7586" s="2" t="s">
        <v>8032</v>
      </c>
      <c r="C7586" s="2">
        <v>23</v>
      </c>
      <c r="D7586" s="2" t="s">
        <v>459</v>
      </c>
      <c r="E7586" s="2"/>
      <c r="F7586" s="2"/>
      <c r="G7586" s="2"/>
      <c r="H7586" s="2"/>
    </row>
    <row r="7587" spans="2:8">
      <c r="B7587" s="2" t="s">
        <v>8033</v>
      </c>
      <c r="C7587" s="2">
        <v>27</v>
      </c>
      <c r="D7587" s="2" t="s">
        <v>459</v>
      </c>
      <c r="E7587" s="2"/>
      <c r="F7587" s="2"/>
      <c r="G7587" s="2"/>
      <c r="H7587" s="2"/>
    </row>
    <row r="7588" spans="2:8">
      <c r="B7588" s="2" t="s">
        <v>8034</v>
      </c>
      <c r="C7588" s="2">
        <v>29</v>
      </c>
      <c r="D7588" s="2" t="s">
        <v>459</v>
      </c>
      <c r="E7588" s="2"/>
      <c r="F7588" s="2"/>
      <c r="G7588" s="2"/>
      <c r="H7588" s="2"/>
    </row>
    <row r="7589" spans="2:8">
      <c r="B7589" s="2" t="s">
        <v>8035</v>
      </c>
      <c r="C7589" s="2">
        <v>29</v>
      </c>
      <c r="D7589" s="2" t="s">
        <v>459</v>
      </c>
      <c r="E7589" s="2"/>
      <c r="F7589" s="2"/>
      <c r="G7589" s="2"/>
      <c r="H7589" s="2"/>
    </row>
    <row r="7590" spans="2:8">
      <c r="B7590" s="2" t="s">
        <v>8036</v>
      </c>
      <c r="C7590" s="2">
        <v>30</v>
      </c>
      <c r="D7590" s="2" t="s">
        <v>459</v>
      </c>
      <c r="E7590" s="2"/>
      <c r="F7590" s="2"/>
      <c r="G7590" s="2"/>
      <c r="H7590" s="2"/>
    </row>
    <row r="7591" spans="2:8">
      <c r="B7591" s="2" t="s">
        <v>8037</v>
      </c>
      <c r="C7591" s="2">
        <v>28</v>
      </c>
      <c r="D7591" s="2" t="s">
        <v>459</v>
      </c>
      <c r="E7591" s="2"/>
      <c r="F7591" s="2"/>
      <c r="G7591" s="2"/>
      <c r="H7591" s="2"/>
    </row>
    <row r="7592" spans="2:8">
      <c r="B7592" s="2" t="s">
        <v>8038</v>
      </c>
      <c r="C7592" s="2">
        <v>21</v>
      </c>
      <c r="D7592" s="2" t="s">
        <v>459</v>
      </c>
      <c r="E7592" s="2"/>
      <c r="F7592" s="2"/>
      <c r="G7592" s="2"/>
      <c r="H7592" s="2"/>
    </row>
    <row r="7593" spans="2:8">
      <c r="B7593" s="2" t="s">
        <v>8039</v>
      </c>
      <c r="C7593" s="2">
        <v>19</v>
      </c>
      <c r="D7593" s="2" t="s">
        <v>459</v>
      </c>
      <c r="E7593" s="2"/>
      <c r="F7593" s="2"/>
      <c r="G7593" s="2"/>
      <c r="H7593" s="2"/>
    </row>
    <row r="7594" spans="2:8">
      <c r="B7594" s="2" t="s">
        <v>8040</v>
      </c>
      <c r="C7594" s="2">
        <v>22</v>
      </c>
      <c r="D7594" s="2" t="s">
        <v>459</v>
      </c>
      <c r="E7594" s="2"/>
      <c r="F7594" s="2"/>
      <c r="G7594" s="2"/>
      <c r="H7594" s="2"/>
    </row>
    <row r="7595" spans="2:8">
      <c r="B7595" s="2" t="s">
        <v>8041</v>
      </c>
      <c r="C7595" s="2">
        <v>21</v>
      </c>
      <c r="D7595" s="2" t="s">
        <v>459</v>
      </c>
      <c r="E7595" s="2"/>
      <c r="F7595" s="2"/>
      <c r="G7595" s="2"/>
      <c r="H7595" s="2"/>
    </row>
    <row r="7596" spans="2:8">
      <c r="B7596" s="2" t="s">
        <v>8042</v>
      </c>
      <c r="C7596" s="2">
        <v>28</v>
      </c>
      <c r="D7596" s="2" t="s">
        <v>459</v>
      </c>
      <c r="E7596" s="2"/>
      <c r="F7596" s="2"/>
      <c r="G7596" s="2"/>
      <c r="H7596" s="2"/>
    </row>
    <row r="7597" spans="2:8">
      <c r="B7597" s="2" t="s">
        <v>8043</v>
      </c>
      <c r="C7597" s="2">
        <v>31</v>
      </c>
      <c r="D7597" s="2" t="s">
        <v>459</v>
      </c>
      <c r="E7597" s="2"/>
      <c r="F7597" s="2"/>
      <c r="G7597" s="2"/>
      <c r="H7597" s="2"/>
    </row>
    <row r="7598" spans="2:8">
      <c r="B7598" s="2" t="s">
        <v>8044</v>
      </c>
      <c r="C7598" s="2">
        <v>37</v>
      </c>
      <c r="D7598" s="2" t="s">
        <v>459</v>
      </c>
      <c r="E7598" s="2"/>
      <c r="F7598" s="2"/>
      <c r="G7598" s="2"/>
      <c r="H7598" s="2"/>
    </row>
    <row r="7599" spans="2:8">
      <c r="B7599" s="2" t="s">
        <v>8045</v>
      </c>
      <c r="C7599" s="2">
        <v>36</v>
      </c>
      <c r="D7599" s="2" t="s">
        <v>459</v>
      </c>
      <c r="E7599" s="2"/>
      <c r="F7599" s="2"/>
      <c r="G7599" s="2"/>
      <c r="H7599" s="2"/>
    </row>
    <row r="7600" spans="2:8">
      <c r="B7600" s="2" t="s">
        <v>8046</v>
      </c>
      <c r="C7600" s="2">
        <v>32</v>
      </c>
      <c r="D7600" s="2" t="s">
        <v>459</v>
      </c>
      <c r="E7600" s="2"/>
      <c r="F7600" s="2"/>
      <c r="G7600" s="2"/>
      <c r="H7600" s="2"/>
    </row>
    <row r="7601" spans="2:8">
      <c r="B7601" s="2" t="s">
        <v>8047</v>
      </c>
      <c r="C7601" s="2">
        <v>30</v>
      </c>
      <c r="D7601" s="2" t="s">
        <v>459</v>
      </c>
      <c r="E7601" s="2"/>
      <c r="F7601" s="2"/>
      <c r="G7601" s="2"/>
      <c r="H7601" s="2"/>
    </row>
    <row r="7602" spans="2:8">
      <c r="B7602" s="2" t="s">
        <v>8048</v>
      </c>
      <c r="C7602" s="2">
        <v>36</v>
      </c>
      <c r="D7602" s="2" t="s">
        <v>459</v>
      </c>
      <c r="E7602" s="2"/>
      <c r="F7602" s="2"/>
      <c r="G7602" s="2"/>
      <c r="H7602" s="2"/>
    </row>
    <row r="7603" spans="2:8">
      <c r="B7603" s="2" t="s">
        <v>8049</v>
      </c>
      <c r="C7603" s="2">
        <v>42</v>
      </c>
      <c r="D7603" s="2" t="s">
        <v>459</v>
      </c>
      <c r="E7603" s="2"/>
      <c r="F7603" s="2"/>
      <c r="G7603" s="2"/>
      <c r="H7603" s="2"/>
    </row>
    <row r="7604" spans="2:8">
      <c r="B7604" s="2" t="s">
        <v>8050</v>
      </c>
      <c r="C7604" s="2">
        <v>39</v>
      </c>
      <c r="D7604" s="2" t="s">
        <v>459</v>
      </c>
      <c r="E7604" s="2"/>
      <c r="F7604" s="2"/>
      <c r="G7604" s="2"/>
      <c r="H7604" s="2"/>
    </row>
    <row r="7605" spans="2:8">
      <c r="B7605" s="2" t="s">
        <v>8051</v>
      </c>
      <c r="C7605" s="2">
        <v>40</v>
      </c>
      <c r="D7605" s="2" t="s">
        <v>459</v>
      </c>
      <c r="E7605" s="2"/>
      <c r="F7605" s="2"/>
      <c r="G7605" s="2"/>
      <c r="H7605" s="2"/>
    </row>
    <row r="7606" spans="2:8">
      <c r="B7606" s="2" t="s">
        <v>8052</v>
      </c>
      <c r="C7606" s="2">
        <v>38</v>
      </c>
      <c r="D7606" s="2" t="s">
        <v>459</v>
      </c>
      <c r="E7606" s="2"/>
      <c r="F7606" s="2"/>
      <c r="G7606" s="2"/>
      <c r="H7606" s="2"/>
    </row>
    <row r="7607" spans="2:8">
      <c r="B7607" s="2" t="s">
        <v>8053</v>
      </c>
      <c r="C7607" s="2">
        <v>33</v>
      </c>
      <c r="D7607" s="2" t="s">
        <v>459</v>
      </c>
      <c r="E7607" s="2"/>
      <c r="F7607" s="2"/>
      <c r="G7607" s="2"/>
      <c r="H7607" s="2"/>
    </row>
    <row r="7608" spans="2:8">
      <c r="B7608" s="2" t="s">
        <v>8054</v>
      </c>
      <c r="C7608" s="2">
        <v>36</v>
      </c>
      <c r="D7608" s="2" t="s">
        <v>459</v>
      </c>
      <c r="E7608" s="2"/>
      <c r="F7608" s="2"/>
      <c r="G7608" s="2"/>
      <c r="H7608" s="2"/>
    </row>
    <row r="7609" spans="2:8">
      <c r="B7609" s="2" t="s">
        <v>8055</v>
      </c>
      <c r="C7609" s="2">
        <v>36</v>
      </c>
      <c r="D7609" s="2" t="s">
        <v>459</v>
      </c>
      <c r="E7609" s="2"/>
      <c r="F7609" s="2"/>
      <c r="G7609" s="2"/>
      <c r="H7609" s="2"/>
    </row>
    <row r="7610" spans="2:8">
      <c r="B7610" s="2" t="s">
        <v>8056</v>
      </c>
      <c r="C7610" s="2">
        <v>37</v>
      </c>
      <c r="D7610" s="2" t="s">
        <v>459</v>
      </c>
      <c r="E7610" s="2"/>
      <c r="F7610" s="2"/>
      <c r="G7610" s="2"/>
      <c r="H7610" s="2"/>
    </row>
    <row r="7611" spans="2:8">
      <c r="B7611" s="2" t="s">
        <v>8057</v>
      </c>
      <c r="C7611" s="2">
        <v>37</v>
      </c>
      <c r="D7611" s="2" t="s">
        <v>459</v>
      </c>
      <c r="E7611" s="2"/>
      <c r="F7611" s="2"/>
      <c r="G7611" s="2"/>
      <c r="H7611" s="2"/>
    </row>
    <row r="7612" spans="2:8">
      <c r="B7612" s="2" t="s">
        <v>8058</v>
      </c>
      <c r="C7612" s="2">
        <v>33</v>
      </c>
      <c r="D7612" s="2" t="s">
        <v>459</v>
      </c>
      <c r="E7612" s="2"/>
      <c r="F7612" s="2"/>
      <c r="G7612" s="2"/>
      <c r="H7612" s="2"/>
    </row>
    <row r="7613" spans="2:8">
      <c r="B7613" s="2" t="s">
        <v>8059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24</v>
      </c>
      <c r="D7620" s="2" t="s">
        <v>459</v>
      </c>
      <c r="E7620" s="2"/>
      <c r="F7620" s="2"/>
      <c r="G7620" s="2"/>
      <c r="H7620" s="2"/>
    </row>
    <row r="7621" spans="2:8">
      <c r="B7621" s="2" t="s">
        <v>8067</v>
      </c>
      <c r="C7621" s="2">
        <v>33</v>
      </c>
      <c r="D7621" s="2" t="s">
        <v>459</v>
      </c>
      <c r="E7621" s="2"/>
      <c r="F7621" s="2"/>
      <c r="G7621" s="2"/>
      <c r="H7621" s="2"/>
    </row>
    <row r="7622" spans="2:8">
      <c r="B7622" s="2" t="s">
        <v>8068</v>
      </c>
      <c r="C7622" s="2">
        <v>35</v>
      </c>
      <c r="D7622" s="2" t="s">
        <v>459</v>
      </c>
      <c r="E7622" s="2"/>
      <c r="F7622" s="2"/>
      <c r="G7622" s="2"/>
      <c r="H7622" s="2"/>
    </row>
    <row r="7623" spans="2:8">
      <c r="B7623" s="2" t="s">
        <v>8069</v>
      </c>
      <c r="C7623" s="2">
        <v>37</v>
      </c>
      <c r="D7623" s="2" t="s">
        <v>459</v>
      </c>
      <c r="E7623" s="2"/>
      <c r="F7623" s="2"/>
      <c r="G7623" s="2"/>
      <c r="H7623" s="2"/>
    </row>
    <row r="7624" spans="2:8">
      <c r="B7624" s="2" t="s">
        <v>8070</v>
      </c>
      <c r="C7624" s="2">
        <v>35</v>
      </c>
      <c r="D7624" s="2" t="s">
        <v>459</v>
      </c>
      <c r="E7624" s="2"/>
      <c r="F7624" s="2"/>
      <c r="G7624" s="2"/>
      <c r="H7624" s="2"/>
    </row>
    <row r="7625" spans="2:8">
      <c r="B7625" s="2" t="s">
        <v>8071</v>
      </c>
      <c r="C7625" s="2">
        <v>33</v>
      </c>
      <c r="D7625" s="2" t="s">
        <v>459</v>
      </c>
      <c r="E7625" s="2"/>
      <c r="F7625" s="2"/>
      <c r="G7625" s="2"/>
      <c r="H7625" s="2"/>
    </row>
    <row r="7626" spans="2:8">
      <c r="B7626" s="2" t="s">
        <v>8072</v>
      </c>
      <c r="C7626" s="2">
        <v>29</v>
      </c>
      <c r="D7626" s="2" t="s">
        <v>459</v>
      </c>
      <c r="E7626" s="2"/>
      <c r="F7626" s="2"/>
      <c r="G7626" s="2"/>
      <c r="H7626" s="2"/>
    </row>
    <row r="7627" spans="2:8">
      <c r="B7627" s="2" t="s">
        <v>8073</v>
      </c>
      <c r="C7627" s="2">
        <v>29</v>
      </c>
      <c r="D7627" s="2" t="s">
        <v>459</v>
      </c>
      <c r="E7627" s="2"/>
      <c r="F7627" s="2"/>
      <c r="G7627" s="2"/>
      <c r="H7627" s="2"/>
    </row>
    <row r="7628" spans="2:8">
      <c r="B7628" s="2" t="s">
        <v>8074</v>
      </c>
      <c r="C7628" s="2">
        <v>31</v>
      </c>
      <c r="D7628" s="2" t="s">
        <v>459</v>
      </c>
      <c r="E7628" s="2"/>
      <c r="F7628" s="2"/>
      <c r="G7628" s="2"/>
      <c r="H7628" s="2"/>
    </row>
    <row r="7629" spans="2:8">
      <c r="B7629" s="2" t="s">
        <v>8075</v>
      </c>
      <c r="C7629" s="2">
        <v>32</v>
      </c>
      <c r="D7629" s="2" t="s">
        <v>459</v>
      </c>
      <c r="E7629" s="2"/>
      <c r="F7629" s="2"/>
      <c r="G7629" s="2"/>
      <c r="H7629" s="2"/>
    </row>
    <row r="7630" spans="2:8">
      <c r="B7630" s="2" t="s">
        <v>8076</v>
      </c>
      <c r="C7630" s="2">
        <v>27</v>
      </c>
      <c r="D7630" s="2" t="s">
        <v>459</v>
      </c>
      <c r="E7630" s="2"/>
      <c r="F7630" s="2"/>
      <c r="G7630" s="2"/>
      <c r="H7630" s="2"/>
    </row>
    <row r="7631" spans="2:8">
      <c r="B7631" s="2" t="s">
        <v>8077</v>
      </c>
      <c r="C7631" s="2">
        <v>25</v>
      </c>
      <c r="D7631" s="2" t="s">
        <v>459</v>
      </c>
      <c r="E7631" s="2"/>
      <c r="F7631" s="2"/>
      <c r="G7631" s="2"/>
      <c r="H7631" s="2"/>
    </row>
    <row r="7632" spans="2:8">
      <c r="B7632" s="2" t="s">
        <v>8078</v>
      </c>
      <c r="C7632" s="2">
        <v>24</v>
      </c>
      <c r="D7632" s="2" t="s">
        <v>459</v>
      </c>
      <c r="E7632" s="2"/>
      <c r="F7632" s="2"/>
      <c r="G7632" s="2"/>
      <c r="H7632" s="2"/>
    </row>
    <row r="7633" spans="2:8">
      <c r="B7633" s="2" t="s">
        <v>8079</v>
      </c>
      <c r="C7633" s="2">
        <v>23</v>
      </c>
      <c r="D7633" s="2" t="s">
        <v>459</v>
      </c>
      <c r="E7633" s="2"/>
      <c r="F7633" s="2"/>
      <c r="G7633" s="2"/>
      <c r="H7633" s="2"/>
    </row>
    <row r="7634" spans="2:8">
      <c r="B7634" s="2" t="s">
        <v>8080</v>
      </c>
      <c r="C7634" s="2">
        <v>22</v>
      </c>
      <c r="D7634" s="2" t="s">
        <v>459</v>
      </c>
      <c r="E7634" s="2"/>
      <c r="F7634" s="2"/>
      <c r="G7634" s="2"/>
      <c r="H7634" s="2"/>
    </row>
    <row r="7635" spans="2:8">
      <c r="B7635" s="2" t="s">
        <v>8081</v>
      </c>
      <c r="C7635" s="2">
        <v>29</v>
      </c>
      <c r="D7635" s="2" t="s">
        <v>459</v>
      </c>
      <c r="E7635" s="2"/>
      <c r="F7635" s="2"/>
      <c r="G7635" s="2"/>
      <c r="H7635" s="2"/>
    </row>
    <row r="7636" spans="2:8">
      <c r="B7636" s="2" t="s">
        <v>8082</v>
      </c>
      <c r="C7636" s="2">
        <v>29</v>
      </c>
      <c r="D7636" s="2" t="s">
        <v>459</v>
      </c>
      <c r="E7636" s="2"/>
      <c r="F7636" s="2"/>
      <c r="G7636" s="2"/>
      <c r="H7636" s="2"/>
    </row>
    <row r="7637" spans="2:8">
      <c r="B7637" s="2" t="s">
        <v>8083</v>
      </c>
      <c r="C7637" s="2">
        <v>29</v>
      </c>
      <c r="D7637" s="2" t="s">
        <v>459</v>
      </c>
      <c r="E7637" s="2"/>
      <c r="F7637" s="2"/>
      <c r="G7637" s="2"/>
      <c r="H7637" s="2"/>
    </row>
    <row r="7638" spans="2:8">
      <c r="B7638" s="2" t="s">
        <v>8084</v>
      </c>
      <c r="C7638" s="2">
        <v>29</v>
      </c>
      <c r="D7638" s="2" t="s">
        <v>459</v>
      </c>
      <c r="E7638" s="2"/>
      <c r="F7638" s="2"/>
      <c r="G7638" s="2"/>
      <c r="H7638" s="2"/>
    </row>
    <row r="7639" spans="2:8">
      <c r="B7639" s="2" t="s">
        <v>8085</v>
      </c>
      <c r="C7639" s="2">
        <v>27</v>
      </c>
      <c r="D7639" s="2" t="s">
        <v>459</v>
      </c>
      <c r="E7639" s="2"/>
      <c r="F7639" s="2"/>
      <c r="G7639" s="2"/>
      <c r="H7639" s="2"/>
    </row>
    <row r="7640" spans="2:8">
      <c r="B7640" s="2" t="s">
        <v>8086</v>
      </c>
      <c r="C7640" s="2">
        <v>27</v>
      </c>
      <c r="D7640" s="2" t="s">
        <v>459</v>
      </c>
      <c r="E7640" s="2"/>
      <c r="F7640" s="2"/>
      <c r="G7640" s="2"/>
      <c r="H7640" s="2"/>
    </row>
    <row r="7641" spans="2:8">
      <c r="B7641" s="2" t="s">
        <v>8087</v>
      </c>
      <c r="C7641" s="2">
        <v>26</v>
      </c>
      <c r="D7641" s="2" t="s">
        <v>459</v>
      </c>
      <c r="E7641" s="2"/>
      <c r="F7641" s="2"/>
      <c r="G7641" s="2"/>
      <c r="H7641" s="2"/>
    </row>
    <row r="7642" spans="2:8">
      <c r="B7642" s="2" t="s">
        <v>8088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8091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8092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28</v>
      </c>
      <c r="D7651" s="2" t="s">
        <v>459</v>
      </c>
      <c r="E7651" s="2"/>
      <c r="F7651" s="2"/>
      <c r="G7651" s="2"/>
      <c r="H7651" s="2"/>
    </row>
    <row r="7652" spans="2:8">
      <c r="B7652" s="2" t="s">
        <v>8098</v>
      </c>
      <c r="C7652" s="2">
        <v>31</v>
      </c>
      <c r="D7652" s="2" t="s">
        <v>459</v>
      </c>
      <c r="E7652" s="2"/>
      <c r="F7652" s="2"/>
      <c r="G7652" s="2"/>
      <c r="H7652" s="2"/>
    </row>
    <row r="7653" spans="2:8">
      <c r="B7653" s="2" t="s">
        <v>8099</v>
      </c>
      <c r="C7653" s="2">
        <v>33</v>
      </c>
      <c r="D7653" s="2" t="s">
        <v>459</v>
      </c>
      <c r="E7653" s="2"/>
      <c r="F7653" s="2"/>
      <c r="G7653" s="2"/>
      <c r="H7653" s="2"/>
    </row>
    <row r="7654" spans="2:8">
      <c r="B7654" s="2" t="s">
        <v>8100</v>
      </c>
      <c r="C7654" s="2">
        <v>34</v>
      </c>
      <c r="D7654" s="2" t="s">
        <v>459</v>
      </c>
      <c r="E7654" s="2"/>
      <c r="F7654" s="2"/>
      <c r="G7654" s="2"/>
      <c r="H7654" s="2"/>
    </row>
    <row r="7655" spans="2:8">
      <c r="B7655" s="2" t="s">
        <v>8101</v>
      </c>
      <c r="C7655" s="2">
        <v>34</v>
      </c>
      <c r="D7655" s="2" t="s">
        <v>459</v>
      </c>
      <c r="E7655" s="2"/>
      <c r="F7655" s="2"/>
      <c r="G7655" s="2"/>
      <c r="H7655" s="2"/>
    </row>
    <row r="7656" spans="2:8">
      <c r="B7656" s="2" t="s">
        <v>8102</v>
      </c>
      <c r="C7656" s="2">
        <v>33</v>
      </c>
      <c r="D7656" s="2" t="s">
        <v>459</v>
      </c>
      <c r="E7656" s="2"/>
      <c r="F7656" s="2"/>
      <c r="G7656" s="2"/>
      <c r="H7656" s="2"/>
    </row>
    <row r="7657" spans="2:8">
      <c r="B7657" s="2" t="s">
        <v>8103</v>
      </c>
      <c r="C7657" s="2">
        <v>31</v>
      </c>
      <c r="D7657" s="2" t="s">
        <v>459</v>
      </c>
      <c r="E7657" s="2"/>
      <c r="F7657" s="2"/>
      <c r="G7657" s="2"/>
      <c r="H7657" s="2"/>
    </row>
    <row r="7658" spans="2:8">
      <c r="B7658" s="2" t="s">
        <v>8104</v>
      </c>
      <c r="C7658" s="2">
        <v>23</v>
      </c>
      <c r="D7658" s="2" t="s">
        <v>459</v>
      </c>
      <c r="E7658" s="2"/>
      <c r="F7658" s="2"/>
      <c r="G7658" s="2"/>
      <c r="H7658" s="2"/>
    </row>
    <row r="7659" spans="2:8">
      <c r="B7659" s="2" t="s">
        <v>8105</v>
      </c>
      <c r="C7659" s="2">
        <v>24</v>
      </c>
      <c r="D7659" s="2" t="s">
        <v>459</v>
      </c>
      <c r="E7659" s="2"/>
      <c r="F7659" s="2"/>
      <c r="G7659" s="2"/>
      <c r="H7659" s="2"/>
    </row>
    <row r="7660" spans="2:8">
      <c r="B7660" s="2" t="s">
        <v>8106</v>
      </c>
      <c r="C7660" s="2">
        <v>25</v>
      </c>
      <c r="D7660" s="2" t="s">
        <v>459</v>
      </c>
      <c r="E7660" s="2"/>
      <c r="F7660" s="2"/>
      <c r="G7660" s="2"/>
      <c r="H7660" s="2"/>
    </row>
    <row r="7661" spans="2:8">
      <c r="B7661" s="2" t="s">
        <v>8107</v>
      </c>
      <c r="C7661" s="2">
        <v>26</v>
      </c>
      <c r="D7661" s="2" t="s">
        <v>459</v>
      </c>
      <c r="E7661" s="2"/>
      <c r="F7661" s="2"/>
      <c r="G7661" s="2"/>
      <c r="H7661" s="2"/>
    </row>
    <row r="7662" spans="2:8">
      <c r="B7662" s="2" t="s">
        <v>8108</v>
      </c>
      <c r="C7662" s="2">
        <v>26</v>
      </c>
      <c r="D7662" s="2" t="s">
        <v>459</v>
      </c>
      <c r="E7662" s="2"/>
      <c r="F7662" s="2"/>
      <c r="G7662" s="2"/>
      <c r="H7662" s="2"/>
    </row>
    <row r="7663" spans="2:8">
      <c r="B7663" s="2" t="s">
        <v>8109</v>
      </c>
      <c r="C7663" s="2">
        <v>25</v>
      </c>
      <c r="D7663" s="2" t="s">
        <v>459</v>
      </c>
      <c r="E7663" s="2"/>
      <c r="F7663" s="2"/>
      <c r="G7663" s="2"/>
      <c r="H7663" s="2"/>
    </row>
    <row r="7664" spans="2:8">
      <c r="B7664" s="2" t="s">
        <v>8110</v>
      </c>
      <c r="C7664" s="2">
        <v>25</v>
      </c>
      <c r="D7664" s="2" t="s">
        <v>459</v>
      </c>
      <c r="E7664" s="2"/>
      <c r="F7664" s="2"/>
      <c r="G7664" s="2"/>
      <c r="H7664" s="2"/>
    </row>
    <row r="7665" spans="2:8">
      <c r="B7665" s="2" t="s">
        <v>8111</v>
      </c>
      <c r="C7665" s="2">
        <v>24</v>
      </c>
      <c r="D7665" s="2" t="s">
        <v>459</v>
      </c>
      <c r="E7665" s="2"/>
      <c r="F7665" s="2"/>
      <c r="G7665" s="2"/>
      <c r="H7665" s="2"/>
    </row>
    <row r="7666" spans="2:8">
      <c r="B7666" s="2" t="s">
        <v>8112</v>
      </c>
      <c r="C7666" s="2">
        <v>19</v>
      </c>
      <c r="D7666" s="2" t="s">
        <v>459</v>
      </c>
      <c r="E7666" s="2"/>
      <c r="F7666" s="2"/>
      <c r="G7666" s="2"/>
      <c r="H7666" s="2"/>
    </row>
    <row r="7667" spans="2:8">
      <c r="B7667" s="2" t="s">
        <v>8113</v>
      </c>
      <c r="C7667" s="2">
        <v>22</v>
      </c>
      <c r="D7667" s="2" t="s">
        <v>459</v>
      </c>
      <c r="E7667" s="2"/>
      <c r="F7667" s="2"/>
      <c r="G7667" s="2"/>
      <c r="H7667" s="2"/>
    </row>
    <row r="7668" spans="2:8">
      <c r="B7668" s="2" t="s">
        <v>8114</v>
      </c>
      <c r="C7668" s="2">
        <v>23</v>
      </c>
      <c r="D7668" s="2" t="s">
        <v>459</v>
      </c>
      <c r="E7668" s="2"/>
      <c r="F7668" s="2"/>
      <c r="G7668" s="2"/>
      <c r="H7668" s="2"/>
    </row>
    <row r="7669" spans="2:8">
      <c r="B7669" s="2" t="s">
        <v>8115</v>
      </c>
      <c r="C7669" s="2">
        <v>24</v>
      </c>
      <c r="D7669" s="2" t="s">
        <v>459</v>
      </c>
      <c r="E7669" s="2"/>
      <c r="F7669" s="2"/>
      <c r="G7669" s="2"/>
      <c r="H7669" s="2"/>
    </row>
    <row r="7670" spans="2:8">
      <c r="B7670" s="2" t="s">
        <v>8116</v>
      </c>
      <c r="C7670" s="2">
        <v>25</v>
      </c>
      <c r="D7670" s="2" t="s">
        <v>459</v>
      </c>
      <c r="E7670" s="2"/>
      <c r="F7670" s="2"/>
      <c r="G7670" s="2"/>
      <c r="H7670" s="2"/>
    </row>
    <row r="7671" spans="2:8">
      <c r="B7671" s="2" t="s">
        <v>8117</v>
      </c>
      <c r="C7671" s="2">
        <v>24</v>
      </c>
      <c r="D7671" s="2" t="s">
        <v>459</v>
      </c>
      <c r="E7671" s="2"/>
      <c r="F7671" s="2"/>
      <c r="G7671" s="2"/>
      <c r="H7671" s="2"/>
    </row>
    <row r="7672" spans="2:8">
      <c r="B7672" s="2" t="s">
        <v>8118</v>
      </c>
      <c r="C7672" s="2">
        <v>25</v>
      </c>
      <c r="D7672" s="2" t="s">
        <v>459</v>
      </c>
      <c r="E7672" s="2"/>
      <c r="F7672" s="2"/>
      <c r="G7672" s="2"/>
      <c r="H7672" s="2"/>
    </row>
    <row r="7673" spans="2:8">
      <c r="B7673" s="2" t="s">
        <v>8119</v>
      </c>
      <c r="C7673" s="2">
        <v>25</v>
      </c>
      <c r="D7673" s="2" t="s">
        <v>459</v>
      </c>
      <c r="E7673" s="2"/>
      <c r="F7673" s="2"/>
      <c r="G7673" s="2"/>
      <c r="H7673" s="2"/>
    </row>
    <row r="7674" spans="2:8">
      <c r="B7674" s="2" t="s">
        <v>8120</v>
      </c>
      <c r="C7674" s="2">
        <v>25</v>
      </c>
      <c r="D7674" s="2" t="s">
        <v>459</v>
      </c>
      <c r="E7674" s="2"/>
      <c r="F7674" s="2"/>
      <c r="G7674" s="2"/>
      <c r="H7674" s="2"/>
    </row>
    <row r="7675" spans="2:8">
      <c r="B7675" s="2" t="s">
        <v>8121</v>
      </c>
      <c r="C7675" s="2">
        <v>27</v>
      </c>
      <c r="D7675" s="2" t="s">
        <v>459</v>
      </c>
      <c r="E7675" s="2"/>
      <c r="F7675" s="2"/>
      <c r="G7675" s="2"/>
      <c r="H7675" s="2"/>
    </row>
    <row r="7676" spans="2:8">
      <c r="B7676" s="2" t="s">
        <v>8122</v>
      </c>
      <c r="C7676" s="2">
        <v>26</v>
      </c>
      <c r="D7676" s="2" t="s">
        <v>459</v>
      </c>
      <c r="E7676" s="2"/>
      <c r="F7676" s="2"/>
      <c r="G7676" s="2"/>
      <c r="H7676" s="2"/>
    </row>
    <row r="7677" spans="2:8">
      <c r="B7677" s="2" t="s">
        <v>8123</v>
      </c>
      <c r="C7677" s="2">
        <v>32</v>
      </c>
      <c r="D7677" s="2" t="s">
        <v>459</v>
      </c>
      <c r="E7677" s="2"/>
      <c r="F7677" s="2"/>
      <c r="G7677" s="2"/>
      <c r="H7677" s="2"/>
    </row>
    <row r="7678" spans="2:8">
      <c r="B7678" s="2" t="s">
        <v>8124</v>
      </c>
      <c r="C7678" s="2">
        <v>34</v>
      </c>
      <c r="D7678" s="2" t="s">
        <v>459</v>
      </c>
      <c r="E7678" s="2"/>
      <c r="F7678" s="2"/>
      <c r="G7678" s="2"/>
      <c r="H7678" s="2"/>
    </row>
    <row r="7679" spans="2:8">
      <c r="B7679" s="2" t="s">
        <v>8125</v>
      </c>
      <c r="C7679" s="2">
        <v>33</v>
      </c>
      <c r="D7679" s="2" t="s">
        <v>459</v>
      </c>
      <c r="E7679" s="2"/>
      <c r="F7679" s="2"/>
      <c r="G7679" s="2"/>
      <c r="H7679" s="2"/>
    </row>
    <row r="7680" spans="2:8">
      <c r="B7680" s="2" t="s">
        <v>8126</v>
      </c>
      <c r="C7680" s="2">
        <v>31</v>
      </c>
      <c r="D7680" s="2" t="s">
        <v>459</v>
      </c>
      <c r="E7680" s="2"/>
      <c r="F7680" s="2"/>
      <c r="G7680" s="2"/>
      <c r="H7680" s="2"/>
    </row>
    <row r="7681" spans="2:8">
      <c r="B7681" s="2" t="s">
        <v>8127</v>
      </c>
      <c r="C7681" s="2">
        <v>28</v>
      </c>
      <c r="D7681" s="2" t="s">
        <v>459</v>
      </c>
      <c r="E7681" s="2"/>
      <c r="F7681" s="2"/>
      <c r="G7681" s="2"/>
      <c r="H7681" s="2"/>
    </row>
    <row r="7682" spans="2:8">
      <c r="B7682" s="2" t="s">
        <v>8128</v>
      </c>
      <c r="C7682" s="2">
        <v>22</v>
      </c>
      <c r="D7682" s="2" t="s">
        <v>459</v>
      </c>
      <c r="E7682" s="2"/>
      <c r="F7682" s="2"/>
      <c r="G7682" s="2"/>
      <c r="H7682" s="2"/>
    </row>
    <row r="7683" spans="2:8">
      <c r="B7683" s="2" t="s">
        <v>8129</v>
      </c>
      <c r="C7683" s="2">
        <v>28</v>
      </c>
      <c r="D7683" s="2" t="s">
        <v>459</v>
      </c>
      <c r="E7683" s="2"/>
      <c r="F7683" s="2"/>
      <c r="G7683" s="2"/>
      <c r="H7683" s="2"/>
    </row>
    <row r="7684" spans="2:8">
      <c r="B7684" s="2" t="s">
        <v>8130</v>
      </c>
      <c r="C7684" s="2">
        <v>29</v>
      </c>
      <c r="D7684" s="2" t="s">
        <v>459</v>
      </c>
      <c r="E7684" s="2"/>
      <c r="F7684" s="2"/>
      <c r="G7684" s="2"/>
      <c r="H7684" s="2"/>
    </row>
    <row r="7685" spans="2:8">
      <c r="B7685" s="2" t="s">
        <v>8131</v>
      </c>
      <c r="C7685" s="2">
        <v>29</v>
      </c>
      <c r="D7685" s="2" t="s">
        <v>459</v>
      </c>
      <c r="E7685" s="2"/>
      <c r="F7685" s="2"/>
      <c r="G7685" s="2"/>
      <c r="H7685" s="2"/>
    </row>
    <row r="7686" spans="2:8">
      <c r="B7686" s="2" t="s">
        <v>8132</v>
      </c>
      <c r="C7686" s="2">
        <v>27</v>
      </c>
      <c r="D7686" s="2" t="s">
        <v>459</v>
      </c>
      <c r="E7686" s="2"/>
      <c r="F7686" s="2"/>
      <c r="G7686" s="2"/>
      <c r="H7686" s="2"/>
    </row>
    <row r="7687" spans="2:8">
      <c r="B7687" s="2" t="s">
        <v>8133</v>
      </c>
      <c r="C7687" s="2">
        <v>26</v>
      </c>
      <c r="D7687" s="2" t="s">
        <v>459</v>
      </c>
      <c r="E7687" s="2"/>
      <c r="F7687" s="2"/>
      <c r="G7687" s="2"/>
      <c r="H7687" s="2"/>
    </row>
    <row r="7688" spans="2:8">
      <c r="B7688" s="2" t="s">
        <v>8134</v>
      </c>
      <c r="C7688" s="2">
        <v>23</v>
      </c>
      <c r="D7688" s="2" t="s">
        <v>459</v>
      </c>
      <c r="E7688" s="2"/>
      <c r="F7688" s="2"/>
      <c r="G7688" s="2"/>
      <c r="H7688" s="2"/>
    </row>
    <row r="7689" spans="2:8">
      <c r="B7689" s="2" t="s">
        <v>8135</v>
      </c>
      <c r="C7689" s="2">
        <v>25</v>
      </c>
      <c r="D7689" s="2" t="s">
        <v>459</v>
      </c>
      <c r="E7689" s="2"/>
      <c r="F7689" s="2"/>
      <c r="G7689" s="2"/>
      <c r="H7689" s="2"/>
    </row>
    <row r="7690" spans="2:8">
      <c r="B7690" s="2" t="s">
        <v>8136</v>
      </c>
      <c r="C7690" s="2">
        <v>27</v>
      </c>
      <c r="D7690" s="2" t="s">
        <v>459</v>
      </c>
      <c r="E7690" s="2"/>
      <c r="F7690" s="2"/>
      <c r="G7690" s="2"/>
      <c r="H7690" s="2"/>
    </row>
    <row r="7691" spans="2:8">
      <c r="B7691" s="2" t="s">
        <v>8137</v>
      </c>
      <c r="C7691" s="2">
        <v>26</v>
      </c>
      <c r="D7691" s="2" t="s">
        <v>459</v>
      </c>
      <c r="E7691" s="2"/>
      <c r="F7691" s="2"/>
      <c r="G7691" s="2"/>
      <c r="H7691" s="2"/>
    </row>
    <row r="7692" spans="2:8">
      <c r="B7692" s="2" t="s">
        <v>8138</v>
      </c>
      <c r="C7692" s="2">
        <v>24</v>
      </c>
      <c r="D7692" s="2" t="s">
        <v>459</v>
      </c>
      <c r="E7692" s="2"/>
      <c r="F7692" s="2"/>
      <c r="G7692" s="2"/>
      <c r="H7692" s="2"/>
    </row>
    <row r="7693" spans="2:8">
      <c r="B7693" s="2" t="s">
        <v>8139</v>
      </c>
      <c r="C7693" s="2">
        <v>23</v>
      </c>
      <c r="D7693" s="2" t="s">
        <v>459</v>
      </c>
      <c r="E7693" s="2"/>
      <c r="F7693" s="2"/>
      <c r="G7693" s="2"/>
      <c r="H7693" s="2"/>
    </row>
    <row r="7694" spans="2:8">
      <c r="B7694" s="2" t="s">
        <v>8140</v>
      </c>
      <c r="C7694" s="2">
        <v>24</v>
      </c>
      <c r="D7694" s="2" t="s">
        <v>459</v>
      </c>
      <c r="E7694" s="2"/>
      <c r="F7694" s="2"/>
      <c r="G7694" s="2"/>
      <c r="H7694" s="2"/>
    </row>
    <row r="7695" spans="2:8">
      <c r="B7695" s="2" t="s">
        <v>8141</v>
      </c>
      <c r="C7695" s="2">
        <v>25</v>
      </c>
      <c r="D7695" s="2" t="s">
        <v>459</v>
      </c>
      <c r="E7695" s="2"/>
      <c r="F7695" s="2"/>
      <c r="G7695" s="2"/>
      <c r="H7695" s="2"/>
    </row>
    <row r="7696" spans="2:8">
      <c r="B7696" s="2" t="s">
        <v>8142</v>
      </c>
      <c r="C7696" s="2">
        <v>25</v>
      </c>
      <c r="D7696" s="2" t="s">
        <v>459</v>
      </c>
      <c r="E7696" s="2"/>
      <c r="F7696" s="2"/>
      <c r="G7696" s="2"/>
      <c r="H7696" s="2"/>
    </row>
    <row r="7697" spans="2:8">
      <c r="B7697" s="2" t="s">
        <v>8143</v>
      </c>
      <c r="C7697" s="2">
        <v>33</v>
      </c>
      <c r="D7697" s="2" t="s">
        <v>459</v>
      </c>
      <c r="E7697" s="2"/>
      <c r="F7697" s="2"/>
      <c r="G7697" s="2"/>
      <c r="H7697" s="2"/>
    </row>
    <row r="7698" spans="2:8">
      <c r="B7698" s="2" t="s">
        <v>8144</v>
      </c>
      <c r="C7698" s="2">
        <v>37</v>
      </c>
      <c r="D7698" s="2" t="s">
        <v>459</v>
      </c>
      <c r="E7698" s="2"/>
      <c r="F7698" s="2"/>
      <c r="G7698" s="2"/>
      <c r="H7698" s="2"/>
    </row>
    <row r="7699" spans="2:8">
      <c r="B7699" s="2" t="s">
        <v>8145</v>
      </c>
      <c r="C7699" s="2">
        <v>39</v>
      </c>
      <c r="D7699" s="2" t="s">
        <v>459</v>
      </c>
      <c r="E7699" s="2"/>
      <c r="F7699" s="2"/>
      <c r="G7699" s="2"/>
      <c r="H7699" s="2"/>
    </row>
    <row r="7700" spans="2:8">
      <c r="B7700" s="2" t="s">
        <v>8146</v>
      </c>
      <c r="C7700" s="2">
        <v>40</v>
      </c>
      <c r="D7700" s="2" t="s">
        <v>459</v>
      </c>
      <c r="E7700" s="2"/>
      <c r="F7700" s="2"/>
      <c r="G7700" s="2"/>
      <c r="H7700" s="2"/>
    </row>
    <row r="7701" spans="2:8">
      <c r="B7701" s="2" t="s">
        <v>8147</v>
      </c>
      <c r="C7701" s="2">
        <v>39</v>
      </c>
      <c r="D7701" s="2" t="s">
        <v>459</v>
      </c>
      <c r="E7701" s="2"/>
      <c r="F7701" s="2"/>
      <c r="G7701" s="2"/>
      <c r="H7701" s="2"/>
    </row>
    <row r="7702" spans="2:8">
      <c r="B7702" s="2" t="s">
        <v>8148</v>
      </c>
      <c r="C7702" s="2">
        <v>36</v>
      </c>
      <c r="D7702" s="2" t="s">
        <v>459</v>
      </c>
      <c r="E7702" s="2"/>
      <c r="F7702" s="2"/>
      <c r="G7702" s="2"/>
      <c r="H7702" s="2"/>
    </row>
    <row r="7703" spans="2:8">
      <c r="B7703" s="2" t="s">
        <v>8149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23</v>
      </c>
      <c r="D7725" s="2" t="s">
        <v>459</v>
      </c>
      <c r="E7725" s="2"/>
      <c r="F7725" s="2"/>
      <c r="G7725" s="2"/>
      <c r="H7725" s="2"/>
    </row>
    <row r="7726" spans="2:8">
      <c r="B7726" s="2" t="s">
        <v>8172</v>
      </c>
      <c r="C7726" s="2">
        <v>28</v>
      </c>
      <c r="D7726" s="2" t="s">
        <v>459</v>
      </c>
      <c r="E7726" s="2"/>
      <c r="F7726" s="2"/>
      <c r="G7726" s="2"/>
      <c r="H7726" s="2"/>
    </row>
    <row r="7727" spans="2:8">
      <c r="B7727" s="2" t="s">
        <v>8173</v>
      </c>
      <c r="C7727" s="2">
        <v>34</v>
      </c>
      <c r="D7727" s="2" t="s">
        <v>459</v>
      </c>
      <c r="E7727" s="2"/>
      <c r="F7727" s="2"/>
      <c r="G7727" s="2"/>
      <c r="H7727" s="2"/>
    </row>
    <row r="7728" spans="2:8">
      <c r="B7728" s="2" t="s">
        <v>8174</v>
      </c>
      <c r="C7728" s="2">
        <v>30</v>
      </c>
      <c r="D7728" s="2" t="s">
        <v>459</v>
      </c>
      <c r="E7728" s="2"/>
      <c r="F7728" s="2"/>
      <c r="G7728" s="2"/>
      <c r="H7728" s="2"/>
    </row>
    <row r="7729" spans="2:8">
      <c r="B7729" s="2" t="s">
        <v>8175</v>
      </c>
      <c r="C7729" s="2">
        <v>26</v>
      </c>
      <c r="D7729" s="2" t="s">
        <v>459</v>
      </c>
      <c r="E7729" s="2"/>
      <c r="F7729" s="2"/>
      <c r="G7729" s="2"/>
      <c r="H7729" s="2"/>
    </row>
    <row r="7730" spans="2:8">
      <c r="B7730" s="2" t="s">
        <v>8176</v>
      </c>
      <c r="C7730" s="2">
        <v>26</v>
      </c>
      <c r="D7730" s="2" t="s">
        <v>459</v>
      </c>
      <c r="E7730" s="2"/>
      <c r="F7730" s="2"/>
      <c r="G7730" s="2"/>
      <c r="H7730" s="2"/>
    </row>
    <row r="7731" spans="2:8">
      <c r="B7731" s="2" t="s">
        <v>8177</v>
      </c>
      <c r="C7731" s="2">
        <v>26</v>
      </c>
      <c r="D7731" s="2" t="s">
        <v>459</v>
      </c>
      <c r="E7731" s="2"/>
      <c r="F7731" s="2"/>
      <c r="G7731" s="2"/>
      <c r="H7731" s="2"/>
    </row>
    <row r="7732" spans="2:8">
      <c r="B7732" s="2" t="s">
        <v>8178</v>
      </c>
      <c r="C7732" s="2">
        <v>26</v>
      </c>
      <c r="D7732" s="2" t="s">
        <v>459</v>
      </c>
      <c r="E7732" s="2"/>
      <c r="F7732" s="2"/>
      <c r="G7732" s="2"/>
      <c r="H7732" s="2"/>
    </row>
    <row r="7733" spans="2:8">
      <c r="B7733" s="2" t="s">
        <v>8179</v>
      </c>
      <c r="C7733" s="2">
        <v>26</v>
      </c>
      <c r="D7733" s="2" t="s">
        <v>459</v>
      </c>
      <c r="E7733" s="2"/>
      <c r="F7733" s="2"/>
      <c r="G7733" s="2"/>
      <c r="H7733" s="2"/>
    </row>
    <row r="7734" spans="2:8">
      <c r="B7734" s="2" t="s">
        <v>8180</v>
      </c>
      <c r="C7734" s="2">
        <v>27</v>
      </c>
      <c r="D7734" s="2" t="s">
        <v>459</v>
      </c>
      <c r="E7734" s="2"/>
      <c r="F7734" s="2"/>
      <c r="G7734" s="2"/>
      <c r="H7734" s="2"/>
    </row>
    <row r="7735" spans="2:8">
      <c r="B7735" s="2" t="s">
        <v>8181</v>
      </c>
      <c r="C7735" s="2">
        <v>27</v>
      </c>
      <c r="D7735" s="2" t="s">
        <v>459</v>
      </c>
      <c r="E7735" s="2"/>
      <c r="F7735" s="2"/>
      <c r="G7735" s="2"/>
      <c r="H7735" s="2"/>
    </row>
    <row r="7736" spans="2:8">
      <c r="B7736" s="2" t="s">
        <v>8182</v>
      </c>
      <c r="C7736" s="2">
        <v>27</v>
      </c>
      <c r="D7736" s="2" t="s">
        <v>459</v>
      </c>
      <c r="E7736" s="2"/>
      <c r="F7736" s="2"/>
      <c r="G7736" s="2"/>
      <c r="H7736" s="2"/>
    </row>
    <row r="7737" spans="2:8">
      <c r="B7737" s="2" t="s">
        <v>8183</v>
      </c>
      <c r="C7737" s="2">
        <v>28</v>
      </c>
      <c r="D7737" s="2" t="s">
        <v>459</v>
      </c>
      <c r="E7737" s="2"/>
      <c r="F7737" s="2"/>
      <c r="G7737" s="2"/>
      <c r="H7737" s="2"/>
    </row>
    <row r="7738" spans="2:8">
      <c r="B7738" s="2" t="s">
        <v>8184</v>
      </c>
      <c r="C7738" s="2">
        <v>28</v>
      </c>
      <c r="D7738" s="2" t="s">
        <v>459</v>
      </c>
      <c r="E7738" s="2"/>
      <c r="F7738" s="2"/>
      <c r="G7738" s="2"/>
      <c r="H7738" s="2"/>
    </row>
    <row r="7739" spans="2:8">
      <c r="B7739" s="2" t="s">
        <v>8185</v>
      </c>
      <c r="C7739" s="2">
        <v>30</v>
      </c>
      <c r="D7739" s="2" t="s">
        <v>459</v>
      </c>
      <c r="E7739" s="2"/>
      <c r="F7739" s="2"/>
      <c r="G7739" s="2"/>
      <c r="H7739" s="2"/>
    </row>
    <row r="7740" spans="2:8">
      <c r="B7740" s="2" t="s">
        <v>8186</v>
      </c>
      <c r="C7740" s="2">
        <v>30</v>
      </c>
      <c r="D7740" s="2" t="s">
        <v>459</v>
      </c>
      <c r="E7740" s="2"/>
      <c r="F7740" s="2"/>
      <c r="G7740" s="2"/>
      <c r="H7740" s="2"/>
    </row>
    <row r="7741" spans="2:8">
      <c r="B7741" s="2" t="s">
        <v>8187</v>
      </c>
      <c r="C7741" s="2">
        <v>30</v>
      </c>
      <c r="D7741" s="2" t="s">
        <v>459</v>
      </c>
      <c r="E7741" s="2"/>
      <c r="F7741" s="2"/>
      <c r="G7741" s="2"/>
      <c r="H7741" s="2"/>
    </row>
    <row r="7742" spans="2:8">
      <c r="B7742" s="2" t="s">
        <v>8188</v>
      </c>
      <c r="C7742" s="2">
        <v>29</v>
      </c>
      <c r="D7742" s="2" t="s">
        <v>459</v>
      </c>
      <c r="E7742" s="2"/>
      <c r="F7742" s="2"/>
      <c r="G7742" s="2"/>
      <c r="H7742" s="2"/>
    </row>
    <row r="7743" spans="2:8">
      <c r="B7743" s="2" t="s">
        <v>8189</v>
      </c>
      <c r="C7743" s="2">
        <v>29</v>
      </c>
      <c r="D7743" s="2" t="s">
        <v>459</v>
      </c>
      <c r="E7743" s="2"/>
      <c r="F7743" s="2"/>
      <c r="G7743" s="2"/>
      <c r="H7743" s="2"/>
    </row>
    <row r="7744" spans="2:8">
      <c r="B7744" s="2" t="s">
        <v>8190</v>
      </c>
      <c r="C7744" s="2">
        <v>29</v>
      </c>
      <c r="D7744" s="2" t="s">
        <v>459</v>
      </c>
      <c r="E7744" s="2"/>
      <c r="F7744" s="2"/>
      <c r="G7744" s="2"/>
      <c r="H7744" s="2"/>
    </row>
    <row r="7745" spans="2:8">
      <c r="B7745" s="2" t="s">
        <v>8191</v>
      </c>
      <c r="C7745" s="2">
        <v>26</v>
      </c>
      <c r="D7745" s="2" t="s">
        <v>459</v>
      </c>
      <c r="E7745" s="2"/>
      <c r="F7745" s="2"/>
      <c r="G7745" s="2"/>
      <c r="H7745" s="2"/>
    </row>
    <row r="7746" spans="2:8">
      <c r="B7746" s="2" t="s">
        <v>8192</v>
      </c>
      <c r="C7746" s="2">
        <v>25</v>
      </c>
      <c r="D7746" s="2" t="s">
        <v>459</v>
      </c>
      <c r="E7746" s="2"/>
      <c r="F7746" s="2"/>
      <c r="G7746" s="2"/>
      <c r="H7746" s="2"/>
    </row>
    <row r="7747" spans="2:8">
      <c r="B7747" s="2" t="s">
        <v>8193</v>
      </c>
      <c r="C7747" s="2">
        <v>28</v>
      </c>
      <c r="D7747" s="2" t="s">
        <v>459</v>
      </c>
      <c r="E7747" s="2"/>
      <c r="F7747" s="2"/>
      <c r="G7747" s="2"/>
      <c r="H7747" s="2"/>
    </row>
    <row r="7748" spans="2:8">
      <c r="B7748" s="2" t="s">
        <v>8194</v>
      </c>
      <c r="C7748" s="2">
        <v>31</v>
      </c>
      <c r="D7748" s="2" t="s">
        <v>459</v>
      </c>
      <c r="E7748" s="2"/>
      <c r="F7748" s="2"/>
      <c r="G7748" s="2"/>
      <c r="H7748" s="2"/>
    </row>
    <row r="7749" spans="2:8">
      <c r="B7749" s="2" t="s">
        <v>8195</v>
      </c>
      <c r="C7749" s="2">
        <v>32</v>
      </c>
      <c r="D7749" s="2" t="s">
        <v>459</v>
      </c>
      <c r="E7749" s="2"/>
      <c r="F7749" s="2"/>
      <c r="G7749" s="2"/>
      <c r="H7749" s="2"/>
    </row>
    <row r="7750" spans="2:8">
      <c r="B7750" s="2" t="s">
        <v>8196</v>
      </c>
      <c r="C7750" s="2">
        <v>33</v>
      </c>
      <c r="D7750" s="2" t="s">
        <v>459</v>
      </c>
      <c r="E7750" s="2"/>
      <c r="F7750" s="2"/>
      <c r="G7750" s="2"/>
      <c r="H7750" s="2"/>
    </row>
    <row r="7751" spans="2:8">
      <c r="B7751" s="2" t="s">
        <v>8197</v>
      </c>
      <c r="C7751" s="2">
        <v>34</v>
      </c>
      <c r="D7751" s="2" t="s">
        <v>459</v>
      </c>
      <c r="E7751" s="2"/>
      <c r="F7751" s="2"/>
      <c r="G7751" s="2"/>
      <c r="H7751" s="2"/>
    </row>
    <row r="7752" spans="2:8">
      <c r="B7752" s="2" t="s">
        <v>8198</v>
      </c>
      <c r="C7752" s="2">
        <v>32</v>
      </c>
      <c r="D7752" s="2" t="s">
        <v>459</v>
      </c>
      <c r="E7752" s="2"/>
      <c r="F7752" s="2"/>
      <c r="G7752" s="2"/>
      <c r="H7752" s="2"/>
    </row>
    <row r="7753" spans="2:8">
      <c r="B7753" s="2" t="s">
        <v>8199</v>
      </c>
      <c r="C7753" s="2">
        <v>24</v>
      </c>
      <c r="D7753" s="2" t="s">
        <v>459</v>
      </c>
      <c r="E7753" s="2"/>
      <c r="F7753" s="2"/>
      <c r="G7753" s="2"/>
      <c r="H7753" s="2"/>
    </row>
    <row r="7754" spans="2:8">
      <c r="B7754" s="2" t="s">
        <v>8200</v>
      </c>
      <c r="C7754" s="2">
        <v>27</v>
      </c>
      <c r="D7754" s="2" t="s">
        <v>459</v>
      </c>
      <c r="E7754" s="2"/>
      <c r="F7754" s="2"/>
      <c r="G7754" s="2"/>
      <c r="H7754" s="2"/>
    </row>
    <row r="7755" spans="2:8">
      <c r="B7755" s="2" t="s">
        <v>8201</v>
      </c>
      <c r="C7755" s="2">
        <v>29</v>
      </c>
      <c r="D7755" s="2" t="s">
        <v>459</v>
      </c>
      <c r="E7755" s="2"/>
      <c r="F7755" s="2"/>
      <c r="G7755" s="2"/>
      <c r="H7755" s="2"/>
    </row>
    <row r="7756" spans="2:8">
      <c r="B7756" s="2" t="s">
        <v>8202</v>
      </c>
      <c r="C7756" s="2">
        <v>32</v>
      </c>
      <c r="D7756" s="2" t="s">
        <v>459</v>
      </c>
      <c r="E7756" s="2"/>
      <c r="F7756" s="2"/>
      <c r="G7756" s="2"/>
      <c r="H7756" s="2"/>
    </row>
    <row r="7757" spans="2:8">
      <c r="B7757" s="2" t="s">
        <v>8203</v>
      </c>
      <c r="C7757" s="2">
        <v>30</v>
      </c>
      <c r="D7757" s="2" t="s">
        <v>459</v>
      </c>
      <c r="E7757" s="2"/>
      <c r="F7757" s="2"/>
      <c r="G7757" s="2"/>
      <c r="H7757" s="2"/>
    </row>
    <row r="7758" spans="2:8">
      <c r="B7758" s="2" t="s">
        <v>8204</v>
      </c>
      <c r="C7758" s="2">
        <v>28</v>
      </c>
      <c r="D7758" s="2" t="s">
        <v>459</v>
      </c>
      <c r="E7758" s="2"/>
      <c r="F7758" s="2"/>
      <c r="G7758" s="2"/>
      <c r="H7758" s="2"/>
    </row>
    <row r="7759" spans="2:8">
      <c r="B7759" s="2" t="s">
        <v>8205</v>
      </c>
      <c r="C7759" s="2">
        <v>27</v>
      </c>
      <c r="D7759" s="2" t="s">
        <v>459</v>
      </c>
      <c r="E7759" s="2"/>
      <c r="F7759" s="2"/>
      <c r="G7759" s="2"/>
      <c r="H7759" s="2"/>
    </row>
    <row r="7760" spans="2:8">
      <c r="B7760" s="2" t="s">
        <v>8206</v>
      </c>
      <c r="C7760" s="2">
        <v>28</v>
      </c>
      <c r="D7760" s="2" t="s">
        <v>459</v>
      </c>
      <c r="E7760" s="2"/>
      <c r="F7760" s="2"/>
      <c r="G7760" s="2"/>
      <c r="H7760" s="2"/>
    </row>
    <row r="7761" spans="2:8">
      <c r="B7761" s="2" t="s">
        <v>8207</v>
      </c>
      <c r="C7761" s="2">
        <v>27</v>
      </c>
      <c r="D7761" s="2" t="s">
        <v>459</v>
      </c>
      <c r="E7761" s="2"/>
      <c r="F7761" s="2"/>
      <c r="G7761" s="2"/>
      <c r="H7761" s="2"/>
    </row>
    <row r="7762" spans="2:8">
      <c r="B7762" s="2" t="s">
        <v>8208</v>
      </c>
      <c r="C7762" s="2">
        <v>27</v>
      </c>
      <c r="D7762" s="2" t="s">
        <v>459</v>
      </c>
      <c r="E7762" s="2"/>
      <c r="F7762" s="2"/>
      <c r="G7762" s="2"/>
      <c r="H7762" s="2"/>
    </row>
    <row r="7763" spans="2:8">
      <c r="B7763" s="2" t="s">
        <v>8209</v>
      </c>
      <c r="C7763" s="2">
        <v>22</v>
      </c>
      <c r="D7763" s="2" t="s">
        <v>459</v>
      </c>
      <c r="E7763" s="2"/>
      <c r="F7763" s="2"/>
      <c r="G7763" s="2"/>
      <c r="H7763" s="2"/>
    </row>
    <row r="7764" spans="2:8">
      <c r="B7764" s="2" t="s">
        <v>8210</v>
      </c>
      <c r="C7764" s="2">
        <v>25</v>
      </c>
      <c r="D7764" s="2" t="s">
        <v>459</v>
      </c>
      <c r="E7764" s="2"/>
      <c r="F7764" s="2"/>
      <c r="G7764" s="2"/>
      <c r="H7764" s="2"/>
    </row>
    <row r="7765" spans="2:8">
      <c r="B7765" s="2" t="s">
        <v>8211</v>
      </c>
      <c r="C7765" s="2">
        <v>24</v>
      </c>
      <c r="D7765" s="2" t="s">
        <v>459</v>
      </c>
      <c r="E7765" s="2"/>
      <c r="F7765" s="2"/>
      <c r="G7765" s="2"/>
      <c r="H7765" s="2"/>
    </row>
    <row r="7766" spans="2:8">
      <c r="B7766" s="2" t="s">
        <v>8212</v>
      </c>
      <c r="C7766" s="2">
        <v>24</v>
      </c>
      <c r="D7766" s="2" t="s">
        <v>459</v>
      </c>
      <c r="E7766" s="2"/>
      <c r="F7766" s="2"/>
      <c r="G7766" s="2"/>
      <c r="H7766" s="2"/>
    </row>
    <row r="7767" spans="2:8">
      <c r="B7767" s="2" t="s">
        <v>8213</v>
      </c>
      <c r="C7767" s="2">
        <v>25</v>
      </c>
      <c r="D7767" s="2" t="s">
        <v>459</v>
      </c>
      <c r="E7767" s="2"/>
      <c r="F7767" s="2"/>
      <c r="G7767" s="2"/>
      <c r="H7767" s="2"/>
    </row>
    <row r="7768" spans="2:8">
      <c r="B7768" s="2" t="s">
        <v>8214</v>
      </c>
      <c r="C7768" s="2">
        <v>26</v>
      </c>
      <c r="D7768" s="2" t="s">
        <v>459</v>
      </c>
      <c r="E7768" s="2"/>
      <c r="F7768" s="2"/>
      <c r="G7768" s="2"/>
      <c r="H7768" s="2"/>
    </row>
    <row r="7769" spans="2:8">
      <c r="B7769" s="2" t="s">
        <v>8215</v>
      </c>
      <c r="C7769" s="2">
        <v>27</v>
      </c>
      <c r="D7769" s="2" t="s">
        <v>459</v>
      </c>
      <c r="E7769" s="2"/>
      <c r="F7769" s="2"/>
      <c r="G7769" s="2"/>
      <c r="H7769" s="2"/>
    </row>
    <row r="7770" spans="2:8">
      <c r="B7770" s="2" t="s">
        <v>8216</v>
      </c>
      <c r="C7770" s="2">
        <v>26</v>
      </c>
      <c r="D7770" s="2" t="s">
        <v>459</v>
      </c>
      <c r="E7770" s="2"/>
      <c r="F7770" s="2"/>
      <c r="G7770" s="2"/>
      <c r="H7770" s="2"/>
    </row>
    <row r="7771" spans="2:8">
      <c r="B7771" s="2" t="s">
        <v>8217</v>
      </c>
      <c r="C7771" s="2">
        <v>25</v>
      </c>
      <c r="D7771" s="2" t="s">
        <v>459</v>
      </c>
      <c r="E7771" s="2"/>
      <c r="F7771" s="2"/>
      <c r="G7771" s="2"/>
      <c r="H7771" s="2"/>
    </row>
    <row r="7772" spans="2:8">
      <c r="B7772" s="2" t="s">
        <v>8218</v>
      </c>
      <c r="C7772" s="2">
        <v>23</v>
      </c>
      <c r="D7772" s="2" t="s">
        <v>459</v>
      </c>
      <c r="E7772" s="2"/>
      <c r="F7772" s="2"/>
      <c r="G7772" s="2"/>
      <c r="H7772" s="2"/>
    </row>
    <row r="7773" spans="2:8">
      <c r="B7773" s="2" t="s">
        <v>8219</v>
      </c>
      <c r="C7773" s="2">
        <v>25</v>
      </c>
      <c r="D7773" s="2" t="s">
        <v>459</v>
      </c>
      <c r="E7773" s="2"/>
      <c r="F7773" s="2"/>
      <c r="G7773" s="2"/>
      <c r="H7773" s="2"/>
    </row>
    <row r="7774" spans="2:8">
      <c r="B7774" s="2" t="s">
        <v>8220</v>
      </c>
      <c r="C7774" s="2">
        <v>28</v>
      </c>
      <c r="D7774" s="2" t="s">
        <v>459</v>
      </c>
      <c r="E7774" s="2"/>
      <c r="F7774" s="2"/>
      <c r="G7774" s="2"/>
      <c r="H7774" s="2"/>
    </row>
    <row r="7775" spans="2:8">
      <c r="B7775" s="2" t="s">
        <v>8221</v>
      </c>
      <c r="C7775" s="2">
        <v>28</v>
      </c>
      <c r="D7775" s="2" t="s">
        <v>459</v>
      </c>
      <c r="E7775" s="2"/>
      <c r="F7775" s="2"/>
      <c r="G7775" s="2"/>
      <c r="H7775" s="2"/>
    </row>
    <row r="7776" spans="2:8">
      <c r="B7776" s="2" t="s">
        <v>8222</v>
      </c>
      <c r="C7776" s="2">
        <v>27</v>
      </c>
      <c r="D7776" s="2" t="s">
        <v>459</v>
      </c>
      <c r="E7776" s="2"/>
      <c r="F7776" s="2"/>
      <c r="G7776" s="2"/>
      <c r="H7776" s="2"/>
    </row>
    <row r="7777" spans="2:8">
      <c r="B7777" s="2" t="s">
        <v>8223</v>
      </c>
      <c r="C7777" s="2">
        <v>26</v>
      </c>
      <c r="D7777" s="2" t="s">
        <v>459</v>
      </c>
      <c r="E7777" s="2"/>
      <c r="F7777" s="2"/>
      <c r="G7777" s="2"/>
      <c r="H7777" s="2"/>
    </row>
    <row r="7778" spans="2:8">
      <c r="B7778" s="2" t="s">
        <v>8224</v>
      </c>
      <c r="C7778" s="2">
        <v>27</v>
      </c>
      <c r="D7778" s="2" t="s">
        <v>459</v>
      </c>
      <c r="E7778" s="2"/>
      <c r="F7778" s="2"/>
      <c r="G7778" s="2"/>
      <c r="H7778" s="2"/>
    </row>
    <row r="7779" spans="2:8">
      <c r="B7779" s="2" t="s">
        <v>8225</v>
      </c>
      <c r="C7779" s="2">
        <v>30</v>
      </c>
      <c r="D7779" s="2" t="s">
        <v>459</v>
      </c>
      <c r="E7779" s="2"/>
      <c r="F7779" s="2"/>
      <c r="G7779" s="2"/>
      <c r="H7779" s="2"/>
    </row>
    <row r="7780" spans="2:8">
      <c r="B7780" s="2" t="s">
        <v>8226</v>
      </c>
      <c r="C7780" s="2">
        <v>31</v>
      </c>
      <c r="D7780" s="2" t="s">
        <v>459</v>
      </c>
      <c r="E7780" s="2"/>
      <c r="F7780" s="2"/>
      <c r="G7780" s="2"/>
      <c r="H7780" s="2"/>
    </row>
    <row r="7781" spans="2:8">
      <c r="B7781" s="2" t="s">
        <v>8227</v>
      </c>
      <c r="C7781" s="2">
        <v>31</v>
      </c>
      <c r="D7781" s="2" t="s">
        <v>459</v>
      </c>
      <c r="E7781" s="2"/>
      <c r="F7781" s="2"/>
      <c r="G7781" s="2"/>
      <c r="H7781" s="2"/>
    </row>
    <row r="7782" spans="2:8">
      <c r="B7782" s="2" t="s">
        <v>8228</v>
      </c>
      <c r="C7782" s="2">
        <v>30</v>
      </c>
      <c r="D7782" s="2" t="s">
        <v>459</v>
      </c>
      <c r="E7782" s="2"/>
      <c r="F7782" s="2"/>
      <c r="G7782" s="2"/>
      <c r="H7782" s="2"/>
    </row>
    <row r="7783" spans="2:8">
      <c r="B7783" s="2" t="s">
        <v>8229</v>
      </c>
      <c r="C7783" s="2">
        <v>29</v>
      </c>
      <c r="D7783" s="2" t="s">
        <v>459</v>
      </c>
      <c r="E7783" s="2"/>
      <c r="F7783" s="2"/>
      <c r="G7783" s="2"/>
      <c r="H7783" s="2"/>
    </row>
    <row r="7784" spans="2:8">
      <c r="B7784" s="2" t="s">
        <v>8230</v>
      </c>
      <c r="C7784" s="2">
        <v>25</v>
      </c>
      <c r="D7784" s="2" t="s">
        <v>459</v>
      </c>
      <c r="E7784" s="2"/>
      <c r="F7784" s="2"/>
      <c r="G7784" s="2"/>
      <c r="H7784" s="2"/>
    </row>
    <row r="7785" spans="2:8">
      <c r="B7785" s="2" t="s">
        <v>8231</v>
      </c>
      <c r="C7785" s="2">
        <v>22</v>
      </c>
      <c r="D7785" s="2" t="s">
        <v>459</v>
      </c>
      <c r="E7785" s="2"/>
      <c r="F7785" s="2"/>
      <c r="G7785" s="2"/>
      <c r="H7785" s="2"/>
    </row>
    <row r="7786" spans="2:8">
      <c r="B7786" s="2" t="s">
        <v>8232</v>
      </c>
      <c r="C7786" s="2">
        <v>24</v>
      </c>
      <c r="D7786" s="2" t="s">
        <v>459</v>
      </c>
      <c r="E7786" s="2"/>
      <c r="F7786" s="2"/>
      <c r="G7786" s="2"/>
      <c r="H7786" s="2"/>
    </row>
    <row r="7787" spans="2:8">
      <c r="B7787" s="2" t="s">
        <v>8233</v>
      </c>
      <c r="C7787" s="2">
        <v>27</v>
      </c>
      <c r="D7787" s="2" t="s">
        <v>459</v>
      </c>
      <c r="E7787" s="2"/>
      <c r="F7787" s="2"/>
      <c r="G7787" s="2"/>
      <c r="H7787" s="2"/>
    </row>
    <row r="7788" spans="2:8">
      <c r="B7788" s="2" t="s">
        <v>8234</v>
      </c>
      <c r="C7788" s="2">
        <v>28</v>
      </c>
      <c r="D7788" s="2" t="s">
        <v>459</v>
      </c>
      <c r="E7788" s="2"/>
      <c r="F7788" s="2"/>
      <c r="G7788" s="2"/>
      <c r="H7788" s="2"/>
    </row>
    <row r="7789" spans="2:8">
      <c r="B7789" s="2" t="s">
        <v>8235</v>
      </c>
      <c r="C7789" s="2">
        <v>26</v>
      </c>
      <c r="D7789" s="2" t="s">
        <v>459</v>
      </c>
      <c r="E7789" s="2"/>
      <c r="F7789" s="2"/>
      <c r="G7789" s="2"/>
      <c r="H7789" s="2"/>
    </row>
    <row r="7790" spans="2:8">
      <c r="B7790" s="2" t="s">
        <v>8236</v>
      </c>
      <c r="C7790" s="2">
        <v>26</v>
      </c>
      <c r="D7790" s="2" t="s">
        <v>459</v>
      </c>
      <c r="E7790" s="2"/>
      <c r="F7790" s="2"/>
      <c r="G7790" s="2"/>
      <c r="H7790" s="2"/>
    </row>
    <row r="7791" spans="2:8">
      <c r="B7791" s="2" t="s">
        <v>8237</v>
      </c>
      <c r="C7791" s="2">
        <v>25</v>
      </c>
      <c r="D7791" s="2" t="s">
        <v>459</v>
      </c>
      <c r="E7791" s="2"/>
      <c r="F7791" s="2"/>
      <c r="G7791" s="2"/>
      <c r="H7791" s="2"/>
    </row>
    <row r="7792" spans="2:8">
      <c r="B7792" s="2" t="s">
        <v>8238</v>
      </c>
      <c r="C7792" s="2">
        <v>23</v>
      </c>
      <c r="D7792" s="2" t="s">
        <v>459</v>
      </c>
      <c r="E7792" s="2"/>
      <c r="F7792" s="2"/>
      <c r="G7792" s="2"/>
      <c r="H7792" s="2"/>
    </row>
    <row r="7793" spans="2:8">
      <c r="B7793" s="2" t="s">
        <v>8239</v>
      </c>
      <c r="C7793" s="2">
        <v>24</v>
      </c>
      <c r="D7793" s="2" t="s">
        <v>459</v>
      </c>
      <c r="E7793" s="2"/>
      <c r="F7793" s="2"/>
      <c r="G7793" s="2"/>
      <c r="H7793" s="2"/>
    </row>
    <row r="7794" spans="2:8">
      <c r="B7794" s="2" t="s">
        <v>8240</v>
      </c>
      <c r="C7794" s="2">
        <v>25</v>
      </c>
      <c r="D7794" s="2" t="s">
        <v>459</v>
      </c>
      <c r="E7794" s="2"/>
      <c r="F7794" s="2"/>
      <c r="G7794" s="2"/>
      <c r="H7794" s="2"/>
    </row>
    <row r="7795" spans="2:8">
      <c r="B7795" s="2" t="s">
        <v>8241</v>
      </c>
      <c r="C7795" s="2">
        <v>26</v>
      </c>
      <c r="D7795" s="2" t="s">
        <v>459</v>
      </c>
      <c r="E7795" s="2"/>
      <c r="F7795" s="2"/>
      <c r="G7795" s="2"/>
      <c r="H7795" s="2"/>
    </row>
    <row r="7796" spans="2:8">
      <c r="B7796" s="2" t="s">
        <v>8242</v>
      </c>
      <c r="C7796" s="2">
        <v>26</v>
      </c>
      <c r="D7796" s="2" t="s">
        <v>459</v>
      </c>
      <c r="E7796" s="2"/>
      <c r="F7796" s="2"/>
      <c r="G7796" s="2"/>
      <c r="H7796" s="2"/>
    </row>
    <row r="7797" spans="2:8">
      <c r="B7797" s="2" t="s">
        <v>8243</v>
      </c>
      <c r="C7797" s="2">
        <v>26</v>
      </c>
      <c r="D7797" s="2" t="s">
        <v>459</v>
      </c>
      <c r="E7797" s="2"/>
      <c r="F7797" s="2"/>
      <c r="G7797" s="2"/>
      <c r="H7797" s="2"/>
    </row>
    <row r="7798" spans="2:8">
      <c r="B7798" s="2" t="s">
        <v>8244</v>
      </c>
      <c r="C7798" s="2">
        <v>26</v>
      </c>
      <c r="D7798" s="2" t="s">
        <v>459</v>
      </c>
      <c r="E7798" s="2"/>
      <c r="F7798" s="2"/>
      <c r="G7798" s="2"/>
      <c r="H7798" s="2"/>
    </row>
    <row r="7799" spans="2:8">
      <c r="B7799" s="2" t="s">
        <v>8245</v>
      </c>
      <c r="C7799" s="2">
        <v>26</v>
      </c>
      <c r="D7799" s="2" t="s">
        <v>459</v>
      </c>
      <c r="E7799" s="2"/>
      <c r="F7799" s="2"/>
      <c r="G7799" s="2"/>
      <c r="H7799" s="2"/>
    </row>
    <row r="7800" spans="2:8">
      <c r="B7800" s="2" t="s">
        <v>8246</v>
      </c>
      <c r="C7800" s="2">
        <v>26</v>
      </c>
      <c r="D7800" s="2" t="s">
        <v>459</v>
      </c>
      <c r="E7800" s="2"/>
      <c r="F7800" s="2"/>
      <c r="G7800" s="2"/>
      <c r="H7800" s="2"/>
    </row>
    <row r="7801" spans="2:8">
      <c r="B7801" s="2" t="s">
        <v>8247</v>
      </c>
      <c r="C7801" s="2">
        <v>25</v>
      </c>
      <c r="D7801" s="2" t="s">
        <v>459</v>
      </c>
      <c r="E7801" s="2"/>
      <c r="F7801" s="2"/>
      <c r="G7801" s="2"/>
      <c r="H7801" s="2"/>
    </row>
    <row r="7802" spans="2:8">
      <c r="B7802" s="2" t="s">
        <v>8248</v>
      </c>
      <c r="C7802" s="2">
        <v>23</v>
      </c>
      <c r="D7802" s="2" t="s">
        <v>459</v>
      </c>
      <c r="E7802" s="2"/>
      <c r="F7802" s="2"/>
      <c r="G7802" s="2"/>
      <c r="H7802" s="2"/>
    </row>
    <row r="7803" spans="2:8">
      <c r="B7803" s="2" t="s">
        <v>8249</v>
      </c>
      <c r="C7803" s="2">
        <v>25</v>
      </c>
      <c r="D7803" s="2" t="s">
        <v>459</v>
      </c>
      <c r="E7803" s="2"/>
      <c r="F7803" s="2"/>
      <c r="G7803" s="2"/>
      <c r="H7803" s="2"/>
    </row>
    <row r="7804" spans="2:8">
      <c r="B7804" s="2" t="s">
        <v>8250</v>
      </c>
      <c r="C7804" s="2">
        <v>25</v>
      </c>
      <c r="D7804" s="2" t="s">
        <v>459</v>
      </c>
      <c r="E7804" s="2"/>
      <c r="F7804" s="2"/>
      <c r="G7804" s="2"/>
      <c r="H7804" s="2"/>
    </row>
    <row r="7805" spans="2:8">
      <c r="B7805" s="2" t="s">
        <v>8251</v>
      </c>
      <c r="C7805" s="2">
        <v>26</v>
      </c>
      <c r="D7805" s="2" t="s">
        <v>459</v>
      </c>
      <c r="E7805" s="2"/>
      <c r="F7805" s="2"/>
      <c r="G7805" s="2"/>
      <c r="H7805" s="2"/>
    </row>
    <row r="7806" spans="2:8">
      <c r="B7806" s="2" t="s">
        <v>8252</v>
      </c>
      <c r="C7806" s="2">
        <v>26</v>
      </c>
      <c r="D7806" s="2" t="s">
        <v>459</v>
      </c>
      <c r="E7806" s="2"/>
      <c r="F7806" s="2"/>
      <c r="G7806" s="2"/>
      <c r="H7806" s="2"/>
    </row>
    <row r="7807" spans="2:8">
      <c r="B7807" s="2" t="s">
        <v>8253</v>
      </c>
      <c r="C7807" s="2">
        <v>26</v>
      </c>
      <c r="D7807" s="2" t="s">
        <v>459</v>
      </c>
      <c r="E7807" s="2"/>
      <c r="F7807" s="2"/>
      <c r="G7807" s="2"/>
      <c r="H7807" s="2"/>
    </row>
    <row r="7808" spans="2:8">
      <c r="B7808" s="2" t="s">
        <v>8254</v>
      </c>
      <c r="C7808" s="2">
        <v>23</v>
      </c>
      <c r="D7808" s="2" t="s">
        <v>459</v>
      </c>
      <c r="E7808" s="2"/>
      <c r="F7808" s="2"/>
      <c r="G7808" s="2"/>
      <c r="H7808" s="2"/>
    </row>
    <row r="7809" spans="2:8">
      <c r="B7809" s="2" t="s">
        <v>8255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30</v>
      </c>
      <c r="D7815" s="2" t="s">
        <v>459</v>
      </c>
      <c r="E7815" s="2"/>
      <c r="F7815" s="2"/>
      <c r="G7815" s="2"/>
      <c r="H7815" s="2"/>
    </row>
    <row r="7816" spans="2:8">
      <c r="B7816" s="2" t="s">
        <v>8262</v>
      </c>
      <c r="C7816" s="2">
        <v>30</v>
      </c>
      <c r="D7816" s="2" t="s">
        <v>459</v>
      </c>
      <c r="E7816" s="2"/>
      <c r="F7816" s="2"/>
      <c r="G7816" s="2"/>
      <c r="H7816" s="2"/>
    </row>
    <row r="7817" spans="2:8">
      <c r="B7817" s="2" t="s">
        <v>8263</v>
      </c>
      <c r="C7817" s="2">
        <v>26</v>
      </c>
      <c r="D7817" s="2" t="s">
        <v>459</v>
      </c>
      <c r="E7817" s="2"/>
      <c r="F7817" s="2"/>
      <c r="G7817" s="2"/>
      <c r="H7817" s="2"/>
    </row>
    <row r="7818" spans="2:8">
      <c r="B7818" s="2" t="s">
        <v>8264</v>
      </c>
      <c r="C7818" s="2">
        <v>29</v>
      </c>
      <c r="D7818" s="2" t="s">
        <v>459</v>
      </c>
      <c r="E7818" s="2"/>
      <c r="F7818" s="2"/>
      <c r="G7818" s="2"/>
      <c r="H7818" s="2"/>
    </row>
    <row r="7819" spans="2:8">
      <c r="B7819" s="2" t="s">
        <v>8265</v>
      </c>
      <c r="C7819" s="2">
        <v>31</v>
      </c>
      <c r="D7819" s="2" t="s">
        <v>459</v>
      </c>
      <c r="E7819" s="2"/>
      <c r="F7819" s="2"/>
      <c r="G7819" s="2"/>
      <c r="H7819" s="2"/>
    </row>
    <row r="7820" spans="2:8">
      <c r="B7820" s="2" t="s">
        <v>8266</v>
      </c>
      <c r="C7820" s="2">
        <v>32</v>
      </c>
      <c r="D7820" s="2" t="s">
        <v>459</v>
      </c>
      <c r="E7820" s="2"/>
      <c r="F7820" s="2"/>
      <c r="G7820" s="2"/>
      <c r="H7820" s="2"/>
    </row>
    <row r="7821" spans="2:8">
      <c r="B7821" s="2" t="s">
        <v>8267</v>
      </c>
      <c r="C7821" s="2">
        <v>32</v>
      </c>
      <c r="D7821" s="2" t="s">
        <v>459</v>
      </c>
      <c r="E7821" s="2"/>
      <c r="F7821" s="2"/>
      <c r="G7821" s="2"/>
      <c r="H7821" s="2"/>
    </row>
    <row r="7822" spans="2:8">
      <c r="B7822" s="2" t="s">
        <v>8268</v>
      </c>
      <c r="C7822" s="2">
        <v>33</v>
      </c>
      <c r="D7822" s="2" t="s">
        <v>459</v>
      </c>
      <c r="E7822" s="2"/>
      <c r="F7822" s="2"/>
      <c r="G7822" s="2"/>
      <c r="H7822" s="2"/>
    </row>
    <row r="7823" spans="2:8">
      <c r="B7823" s="2" t="s">
        <v>8269</v>
      </c>
      <c r="C7823" s="2">
        <v>32</v>
      </c>
      <c r="D7823" s="2" t="s">
        <v>459</v>
      </c>
      <c r="E7823" s="2"/>
      <c r="F7823" s="2"/>
      <c r="G7823" s="2"/>
      <c r="H7823" s="2"/>
    </row>
    <row r="7824" spans="2:8">
      <c r="B7824" s="2" t="s">
        <v>8270</v>
      </c>
      <c r="C7824" s="2">
        <v>28</v>
      </c>
      <c r="D7824" s="2" t="s">
        <v>459</v>
      </c>
      <c r="E7824" s="2"/>
      <c r="F7824" s="2"/>
      <c r="G7824" s="2"/>
      <c r="H7824" s="2"/>
    </row>
    <row r="7825" spans="2:8">
      <c r="B7825" s="2" t="s">
        <v>8271</v>
      </c>
      <c r="C7825" s="2">
        <v>30</v>
      </c>
      <c r="D7825" s="2" t="s">
        <v>459</v>
      </c>
      <c r="E7825" s="2"/>
      <c r="F7825" s="2"/>
      <c r="G7825" s="2"/>
      <c r="H7825" s="2"/>
    </row>
    <row r="7826" spans="2:8">
      <c r="B7826" s="2" t="s">
        <v>8272</v>
      </c>
      <c r="C7826" s="2">
        <v>32</v>
      </c>
      <c r="D7826" s="2" t="s">
        <v>459</v>
      </c>
      <c r="E7826" s="2"/>
      <c r="F7826" s="2"/>
      <c r="G7826" s="2"/>
      <c r="H7826" s="2"/>
    </row>
    <row r="7827" spans="2:8">
      <c r="B7827" s="2" t="s">
        <v>8273</v>
      </c>
      <c r="C7827" s="2">
        <v>34</v>
      </c>
      <c r="D7827" s="2" t="s">
        <v>459</v>
      </c>
      <c r="E7827" s="2"/>
      <c r="F7827" s="2"/>
      <c r="G7827" s="2"/>
      <c r="H7827" s="2"/>
    </row>
    <row r="7828" spans="2:8">
      <c r="B7828" s="2" t="s">
        <v>8274</v>
      </c>
      <c r="C7828" s="2">
        <v>34</v>
      </c>
      <c r="D7828" s="2" t="s">
        <v>459</v>
      </c>
      <c r="E7828" s="2"/>
      <c r="F7828" s="2"/>
      <c r="G7828" s="2"/>
      <c r="H7828" s="2"/>
    </row>
    <row r="7829" spans="2:8">
      <c r="B7829" s="2" t="s">
        <v>8275</v>
      </c>
      <c r="C7829" s="2">
        <v>33</v>
      </c>
      <c r="D7829" s="2" t="s">
        <v>459</v>
      </c>
      <c r="E7829" s="2"/>
      <c r="F7829" s="2"/>
      <c r="G7829" s="2"/>
      <c r="H7829" s="2"/>
    </row>
    <row r="7830" spans="2:8">
      <c r="B7830" s="2" t="s">
        <v>8276</v>
      </c>
      <c r="C7830" s="2">
        <v>30</v>
      </c>
      <c r="D7830" s="2" t="s">
        <v>459</v>
      </c>
      <c r="E7830" s="2"/>
      <c r="F7830" s="2"/>
      <c r="G7830" s="2"/>
      <c r="H7830" s="2"/>
    </row>
    <row r="7831" spans="2:8">
      <c r="B7831" s="2" t="s">
        <v>8277</v>
      </c>
      <c r="C7831" s="2">
        <v>30</v>
      </c>
      <c r="D7831" s="2" t="s">
        <v>459</v>
      </c>
      <c r="E7831" s="2"/>
      <c r="F7831" s="2"/>
      <c r="G7831" s="2"/>
      <c r="H7831" s="2"/>
    </row>
    <row r="7832" spans="2:8">
      <c r="B7832" s="2" t="s">
        <v>8278</v>
      </c>
      <c r="C7832" s="2">
        <v>32</v>
      </c>
      <c r="D7832" s="2" t="s">
        <v>459</v>
      </c>
      <c r="E7832" s="2"/>
      <c r="F7832" s="2"/>
      <c r="G7832" s="2"/>
      <c r="H7832" s="2"/>
    </row>
    <row r="7833" spans="2:8">
      <c r="B7833" s="2" t="s">
        <v>8279</v>
      </c>
      <c r="C7833" s="2">
        <v>35</v>
      </c>
      <c r="D7833" s="2" t="s">
        <v>459</v>
      </c>
      <c r="E7833" s="2"/>
      <c r="F7833" s="2"/>
      <c r="G7833" s="2"/>
      <c r="H7833" s="2"/>
    </row>
    <row r="7834" spans="2:8">
      <c r="B7834" s="2" t="s">
        <v>8280</v>
      </c>
      <c r="C7834" s="2">
        <v>37</v>
      </c>
      <c r="D7834" s="2" t="s">
        <v>459</v>
      </c>
      <c r="E7834" s="2"/>
      <c r="F7834" s="2"/>
      <c r="G7834" s="2"/>
      <c r="H7834" s="2"/>
    </row>
    <row r="7835" spans="2:8">
      <c r="B7835" s="2" t="s">
        <v>8281</v>
      </c>
      <c r="C7835" s="2">
        <v>35</v>
      </c>
      <c r="D7835" s="2" t="s">
        <v>459</v>
      </c>
      <c r="E7835" s="2"/>
      <c r="F7835" s="2"/>
      <c r="G7835" s="2"/>
      <c r="H7835" s="2"/>
    </row>
    <row r="7836" spans="2:8">
      <c r="B7836" s="2" t="s">
        <v>8282</v>
      </c>
      <c r="C7836" s="2">
        <v>27</v>
      </c>
      <c r="D7836" s="2" t="s">
        <v>459</v>
      </c>
      <c r="E7836" s="2"/>
      <c r="F7836" s="2"/>
      <c r="G7836" s="2"/>
      <c r="H7836" s="2"/>
    </row>
    <row r="7837" spans="2:8">
      <c r="B7837" s="2" t="s">
        <v>8283</v>
      </c>
      <c r="C7837" s="2">
        <v>30</v>
      </c>
      <c r="D7837" s="2" t="s">
        <v>459</v>
      </c>
      <c r="E7837" s="2"/>
      <c r="F7837" s="2"/>
      <c r="G7837" s="2"/>
      <c r="H7837" s="2"/>
    </row>
    <row r="7838" spans="2:8">
      <c r="B7838" s="2" t="s">
        <v>8284</v>
      </c>
      <c r="C7838" s="2">
        <v>28</v>
      </c>
      <c r="D7838" s="2" t="s">
        <v>459</v>
      </c>
      <c r="E7838" s="2"/>
      <c r="F7838" s="2"/>
      <c r="G7838" s="2"/>
      <c r="H7838" s="2"/>
    </row>
    <row r="7839" spans="2:8">
      <c r="B7839" s="2" t="s">
        <v>8285</v>
      </c>
      <c r="C7839" s="2">
        <v>27</v>
      </c>
      <c r="D7839" s="2" t="s">
        <v>459</v>
      </c>
      <c r="E7839" s="2"/>
      <c r="F7839" s="2"/>
      <c r="G7839" s="2"/>
      <c r="H7839" s="2"/>
    </row>
    <row r="7840" spans="2:8">
      <c r="B7840" s="2" t="s">
        <v>8286</v>
      </c>
      <c r="C7840" s="2">
        <v>26</v>
      </c>
      <c r="D7840" s="2" t="s">
        <v>459</v>
      </c>
      <c r="E7840" s="2"/>
      <c r="F7840" s="2"/>
      <c r="G7840" s="2"/>
      <c r="H7840" s="2"/>
    </row>
    <row r="7841" spans="2:8">
      <c r="B7841" s="2" t="s">
        <v>8287</v>
      </c>
      <c r="C7841" s="2">
        <v>25</v>
      </c>
      <c r="D7841" s="2" t="s">
        <v>459</v>
      </c>
      <c r="E7841" s="2"/>
      <c r="F7841" s="2"/>
      <c r="G7841" s="2"/>
      <c r="H7841" s="2"/>
    </row>
    <row r="7842" spans="2:8">
      <c r="B7842" s="2" t="s">
        <v>8288</v>
      </c>
      <c r="C7842" s="2">
        <v>24</v>
      </c>
      <c r="D7842" s="2" t="s">
        <v>459</v>
      </c>
      <c r="E7842" s="2"/>
      <c r="F7842" s="2"/>
      <c r="G7842" s="2"/>
      <c r="H7842" s="2"/>
    </row>
    <row r="7843" spans="2:8">
      <c r="B7843" s="2" t="s">
        <v>8289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8290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25</v>
      </c>
      <c r="D7845" s="2" t="s">
        <v>459</v>
      </c>
      <c r="E7845" s="2"/>
      <c r="F7845" s="2"/>
      <c r="G7845" s="2"/>
      <c r="H7845" s="2"/>
    </row>
    <row r="7846" spans="2:8">
      <c r="B7846" s="2" t="s">
        <v>8292</v>
      </c>
      <c r="C7846" s="2">
        <v>25</v>
      </c>
      <c r="D7846" s="2" t="s">
        <v>459</v>
      </c>
      <c r="E7846" s="2"/>
      <c r="F7846" s="2"/>
      <c r="G7846" s="2"/>
      <c r="H7846" s="2"/>
    </row>
    <row r="7847" spans="2:8">
      <c r="B7847" s="2" t="s">
        <v>8293</v>
      </c>
      <c r="C7847" s="2">
        <v>25</v>
      </c>
      <c r="D7847" s="2" t="s">
        <v>459</v>
      </c>
      <c r="E7847" s="2"/>
      <c r="F7847" s="2"/>
      <c r="G7847" s="2"/>
      <c r="H7847" s="2"/>
    </row>
    <row r="7848" spans="2:8">
      <c r="B7848" s="2" t="s">
        <v>8294</v>
      </c>
      <c r="C7848" s="2">
        <v>25</v>
      </c>
      <c r="D7848" s="2" t="s">
        <v>459</v>
      </c>
      <c r="E7848" s="2"/>
      <c r="F7848" s="2"/>
      <c r="G7848" s="2"/>
      <c r="H7848" s="2"/>
    </row>
    <row r="7849" spans="2:8">
      <c r="B7849" s="2" t="s">
        <v>8295</v>
      </c>
      <c r="C7849" s="2">
        <v>24</v>
      </c>
      <c r="D7849" s="2" t="s">
        <v>459</v>
      </c>
      <c r="E7849" s="2"/>
      <c r="F7849" s="2"/>
      <c r="G7849" s="2"/>
      <c r="H7849" s="2"/>
    </row>
    <row r="7850" spans="2:8">
      <c r="B7850" s="2" t="s">
        <v>8296</v>
      </c>
      <c r="C7850" s="2">
        <v>24</v>
      </c>
      <c r="D7850" s="2" t="s">
        <v>459</v>
      </c>
      <c r="E7850" s="2"/>
      <c r="F7850" s="2"/>
      <c r="G7850" s="2"/>
      <c r="H7850" s="2"/>
    </row>
    <row r="7851" spans="2:8">
      <c r="B7851" s="2" t="s">
        <v>8297</v>
      </c>
      <c r="C7851" s="2">
        <v>26</v>
      </c>
      <c r="D7851" s="2" t="s">
        <v>459</v>
      </c>
      <c r="E7851" s="2"/>
      <c r="F7851" s="2"/>
      <c r="G7851" s="2"/>
      <c r="H7851" s="2"/>
    </row>
    <row r="7852" spans="2:8">
      <c r="B7852" s="2" t="s">
        <v>8298</v>
      </c>
      <c r="C7852" s="2">
        <v>28</v>
      </c>
      <c r="D7852" s="2" t="s">
        <v>459</v>
      </c>
      <c r="E7852" s="2"/>
      <c r="F7852" s="2"/>
      <c r="G7852" s="2"/>
      <c r="H7852" s="2"/>
    </row>
    <row r="7853" spans="2:8">
      <c r="B7853" s="2" t="s">
        <v>8299</v>
      </c>
      <c r="C7853" s="2">
        <v>30</v>
      </c>
      <c r="D7853" s="2" t="s">
        <v>459</v>
      </c>
      <c r="E7853" s="2"/>
      <c r="F7853" s="2"/>
      <c r="G7853" s="2"/>
      <c r="H7853" s="2"/>
    </row>
    <row r="7854" spans="2:8">
      <c r="B7854" s="2" t="s">
        <v>8300</v>
      </c>
      <c r="C7854" s="2">
        <v>30</v>
      </c>
      <c r="D7854" s="2" t="s">
        <v>459</v>
      </c>
      <c r="E7854" s="2"/>
      <c r="F7854" s="2"/>
      <c r="G7854" s="2"/>
      <c r="H7854" s="2"/>
    </row>
    <row r="7855" spans="2:8">
      <c r="B7855" s="2" t="s">
        <v>8301</v>
      </c>
      <c r="C7855" s="2">
        <v>28</v>
      </c>
      <c r="D7855" s="2" t="s">
        <v>459</v>
      </c>
      <c r="E7855" s="2"/>
      <c r="F7855" s="2"/>
      <c r="G7855" s="2"/>
      <c r="H7855" s="2"/>
    </row>
    <row r="7856" spans="2:8">
      <c r="B7856" s="2" t="s">
        <v>8302</v>
      </c>
      <c r="C7856" s="2">
        <v>27</v>
      </c>
      <c r="D7856" s="2" t="s">
        <v>459</v>
      </c>
      <c r="E7856" s="2"/>
      <c r="F7856" s="2"/>
      <c r="G7856" s="2"/>
      <c r="H7856" s="2"/>
    </row>
    <row r="7857" spans="2:8">
      <c r="B7857" s="2" t="s">
        <v>8303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13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13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15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27</v>
      </c>
      <c r="D7870" s="2" t="s">
        <v>459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459</v>
      </c>
      <c r="E7871" s="2"/>
      <c r="F7871" s="2"/>
      <c r="G7871" s="2"/>
      <c r="H7871" s="2"/>
    </row>
    <row r="7872" spans="2:8">
      <c r="B7872" s="2" t="s">
        <v>8318</v>
      </c>
      <c r="C7872" s="2">
        <v>29</v>
      </c>
      <c r="D7872" s="2" t="s">
        <v>459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459</v>
      </c>
      <c r="E7873" s="2"/>
      <c r="F7873" s="2"/>
      <c r="G7873" s="2"/>
      <c r="H7873" s="2"/>
    </row>
    <row r="7874" spans="2:8">
      <c r="B7874" s="2" t="s">
        <v>8320</v>
      </c>
      <c r="C7874" s="2">
        <v>29</v>
      </c>
      <c r="D7874" s="2" t="s">
        <v>459</v>
      </c>
      <c r="E7874" s="2"/>
      <c r="F7874" s="2"/>
      <c r="G7874" s="2"/>
      <c r="H7874" s="2"/>
    </row>
    <row r="7875" spans="2:8">
      <c r="B7875" s="2" t="s">
        <v>8321</v>
      </c>
      <c r="C7875" s="2">
        <v>29</v>
      </c>
      <c r="D7875" s="2" t="s">
        <v>459</v>
      </c>
      <c r="E7875" s="2"/>
      <c r="F7875" s="2"/>
      <c r="G7875" s="2"/>
      <c r="H7875" s="2"/>
    </row>
    <row r="7876" spans="2:8">
      <c r="B7876" s="2" t="s">
        <v>8322</v>
      </c>
      <c r="C7876" s="2">
        <v>27</v>
      </c>
      <c r="D7876" s="2" t="s">
        <v>459</v>
      </c>
      <c r="E7876" s="2"/>
      <c r="F7876" s="2"/>
      <c r="G7876" s="2"/>
      <c r="H7876" s="2"/>
    </row>
    <row r="7877" spans="2:8">
      <c r="B7877" s="2" t="s">
        <v>8323</v>
      </c>
      <c r="C7877" s="2">
        <v>28</v>
      </c>
      <c r="D7877" s="2" t="s">
        <v>459</v>
      </c>
      <c r="E7877" s="2"/>
      <c r="F7877" s="2"/>
      <c r="G7877" s="2"/>
      <c r="H7877" s="2"/>
    </row>
    <row r="7878" spans="2:8">
      <c r="B7878" s="2" t="s">
        <v>8324</v>
      </c>
      <c r="C7878" s="2">
        <v>25</v>
      </c>
      <c r="D7878" s="2" t="s">
        <v>459</v>
      </c>
      <c r="E7878" s="2"/>
      <c r="F7878" s="2"/>
      <c r="G7878" s="2"/>
      <c r="H7878" s="2"/>
    </row>
    <row r="7879" spans="2:8">
      <c r="B7879" s="2" t="s">
        <v>8325</v>
      </c>
      <c r="C7879" s="2">
        <v>24</v>
      </c>
      <c r="D7879" s="2" t="s">
        <v>459</v>
      </c>
      <c r="E7879" s="2"/>
      <c r="F7879" s="2"/>
      <c r="G7879" s="2"/>
      <c r="H7879" s="2"/>
    </row>
    <row r="7880" spans="2:8">
      <c r="B7880" s="2" t="s">
        <v>8326</v>
      </c>
      <c r="C7880" s="2">
        <v>25</v>
      </c>
      <c r="D7880" s="2" t="s">
        <v>459</v>
      </c>
      <c r="E7880" s="2"/>
      <c r="F7880" s="2"/>
      <c r="G7880" s="2"/>
      <c r="H7880" s="2"/>
    </row>
    <row r="7881" spans="2:8">
      <c r="B7881" s="2" t="s">
        <v>8327</v>
      </c>
      <c r="C7881" s="2">
        <v>26</v>
      </c>
      <c r="D7881" s="2" t="s">
        <v>459</v>
      </c>
      <c r="E7881" s="2"/>
      <c r="F7881" s="2"/>
      <c r="G7881" s="2"/>
      <c r="H7881" s="2"/>
    </row>
    <row r="7882" spans="2:8">
      <c r="B7882" s="2" t="s">
        <v>8328</v>
      </c>
      <c r="C7882" s="2">
        <v>25</v>
      </c>
      <c r="D7882" s="2" t="s">
        <v>459</v>
      </c>
      <c r="E7882" s="2"/>
      <c r="F7882" s="2"/>
      <c r="G7882" s="2"/>
      <c r="H7882" s="2"/>
    </row>
    <row r="7883" spans="2:8">
      <c r="B7883" s="2" t="s">
        <v>8329</v>
      </c>
      <c r="C7883" s="2">
        <v>25</v>
      </c>
      <c r="D7883" s="2" t="s">
        <v>459</v>
      </c>
      <c r="E7883" s="2"/>
      <c r="F7883" s="2"/>
      <c r="G7883" s="2"/>
      <c r="H7883" s="2"/>
    </row>
    <row r="7884" spans="2:8">
      <c r="B7884" s="2" t="s">
        <v>8330</v>
      </c>
      <c r="C7884" s="2">
        <v>25</v>
      </c>
      <c r="D7884" s="2" t="s">
        <v>459</v>
      </c>
      <c r="E7884" s="2"/>
      <c r="F7884" s="2"/>
      <c r="G7884" s="2"/>
      <c r="H7884" s="2"/>
    </row>
    <row r="7885" spans="2:8">
      <c r="B7885" s="2" t="s">
        <v>8331</v>
      </c>
      <c r="C7885" s="2">
        <v>25</v>
      </c>
      <c r="D7885" s="2" t="s">
        <v>459</v>
      </c>
      <c r="E7885" s="2"/>
      <c r="F7885" s="2"/>
      <c r="G7885" s="2"/>
      <c r="H7885" s="2"/>
    </row>
    <row r="7886" spans="2:8">
      <c r="B7886" s="2" t="s">
        <v>8332</v>
      </c>
      <c r="C7886" s="2">
        <v>24</v>
      </c>
      <c r="D7886" s="2" t="s">
        <v>459</v>
      </c>
      <c r="E7886" s="2"/>
      <c r="F7886" s="2"/>
      <c r="G7886" s="2"/>
      <c r="H7886" s="2"/>
    </row>
    <row r="7887" spans="2:8">
      <c r="B7887" s="2" t="s">
        <v>8333</v>
      </c>
      <c r="C7887" s="2">
        <v>28</v>
      </c>
      <c r="D7887" s="2" t="s">
        <v>459</v>
      </c>
      <c r="E7887" s="2"/>
      <c r="F7887" s="2"/>
      <c r="G7887" s="2"/>
      <c r="H7887" s="2"/>
    </row>
    <row r="7888" spans="2:8">
      <c r="B7888" s="2" t="s">
        <v>8334</v>
      </c>
      <c r="C7888" s="2">
        <v>28</v>
      </c>
      <c r="D7888" s="2" t="s">
        <v>459</v>
      </c>
      <c r="E7888" s="2"/>
      <c r="F7888" s="2"/>
      <c r="G7888" s="2"/>
      <c r="H7888" s="2"/>
    </row>
    <row r="7889" spans="2:8">
      <c r="B7889" s="2" t="s">
        <v>8335</v>
      </c>
      <c r="C7889" s="2">
        <v>27</v>
      </c>
      <c r="D7889" s="2" t="s">
        <v>459</v>
      </c>
      <c r="E7889" s="2"/>
      <c r="F7889" s="2"/>
      <c r="G7889" s="2"/>
      <c r="H7889" s="2"/>
    </row>
    <row r="7890" spans="2:8">
      <c r="B7890" s="2" t="s">
        <v>8336</v>
      </c>
      <c r="C7890" s="2">
        <v>25</v>
      </c>
      <c r="D7890" s="2" t="s">
        <v>459</v>
      </c>
      <c r="E7890" s="2"/>
      <c r="F7890" s="2"/>
      <c r="G7890" s="2"/>
      <c r="H7890" s="2"/>
    </row>
    <row r="7891" spans="2:8">
      <c r="B7891" s="2" t="s">
        <v>8337</v>
      </c>
      <c r="C7891" s="2">
        <v>26</v>
      </c>
      <c r="D7891" s="2" t="s">
        <v>459</v>
      </c>
      <c r="E7891" s="2"/>
      <c r="F7891" s="2"/>
      <c r="G7891" s="2"/>
      <c r="H7891" s="2"/>
    </row>
    <row r="7892" spans="2:8">
      <c r="B7892" s="2" t="s">
        <v>8338</v>
      </c>
      <c r="C7892" s="2">
        <v>24</v>
      </c>
      <c r="D7892" s="2" t="s">
        <v>459</v>
      </c>
      <c r="E7892" s="2"/>
      <c r="F7892" s="2"/>
      <c r="G7892" s="2"/>
      <c r="H7892" s="2"/>
    </row>
    <row r="7893" spans="2:8">
      <c r="B7893" s="2" t="s">
        <v>8339</v>
      </c>
      <c r="C7893" s="2">
        <v>25</v>
      </c>
      <c r="D7893" s="2" t="s">
        <v>459</v>
      </c>
      <c r="E7893" s="2"/>
      <c r="F7893" s="2"/>
      <c r="G7893" s="2"/>
      <c r="H7893" s="2"/>
    </row>
    <row r="7894" spans="2:8">
      <c r="B7894" s="2" t="s">
        <v>8340</v>
      </c>
      <c r="C7894" s="2">
        <v>30</v>
      </c>
      <c r="D7894" s="2" t="s">
        <v>459</v>
      </c>
      <c r="E7894" s="2"/>
      <c r="F7894" s="2"/>
      <c r="G7894" s="2"/>
      <c r="H7894" s="2"/>
    </row>
    <row r="7895" spans="2:8">
      <c r="B7895" s="2" t="s">
        <v>8341</v>
      </c>
      <c r="C7895" s="2">
        <v>31</v>
      </c>
      <c r="D7895" s="2" t="s">
        <v>459</v>
      </c>
      <c r="E7895" s="2"/>
      <c r="F7895" s="2"/>
      <c r="G7895" s="2"/>
      <c r="H7895" s="2"/>
    </row>
    <row r="7896" spans="2:8">
      <c r="B7896" s="2" t="s">
        <v>8342</v>
      </c>
      <c r="C7896" s="2">
        <v>30</v>
      </c>
      <c r="D7896" s="2" t="s">
        <v>459</v>
      </c>
      <c r="E7896" s="2"/>
      <c r="F7896" s="2"/>
      <c r="G7896" s="2"/>
      <c r="H7896" s="2"/>
    </row>
    <row r="7897" spans="2:8">
      <c r="B7897" s="2" t="s">
        <v>8343</v>
      </c>
      <c r="C7897" s="2">
        <v>27</v>
      </c>
      <c r="D7897" s="2" t="s">
        <v>459</v>
      </c>
      <c r="E7897" s="2"/>
      <c r="F7897" s="2"/>
      <c r="G7897" s="2"/>
      <c r="H7897" s="2"/>
    </row>
    <row r="7898" spans="2:8">
      <c r="B7898" s="2" t="s">
        <v>8344</v>
      </c>
      <c r="C7898" s="2">
        <v>22</v>
      </c>
      <c r="D7898" s="2" t="s">
        <v>459</v>
      </c>
      <c r="E7898" s="2"/>
      <c r="F7898" s="2"/>
      <c r="G7898" s="2"/>
      <c r="H7898" s="2"/>
    </row>
    <row r="7899" spans="2:8">
      <c r="B7899" s="2" t="s">
        <v>8345</v>
      </c>
      <c r="C7899" s="2">
        <v>15</v>
      </c>
      <c r="D7899" s="2" t="s">
        <v>459</v>
      </c>
      <c r="E7899" s="2"/>
      <c r="F7899" s="2"/>
      <c r="G7899" s="2"/>
      <c r="H7899" s="2"/>
    </row>
    <row r="7900" spans="2:8">
      <c r="B7900" s="2" t="s">
        <v>8346</v>
      </c>
      <c r="C7900" s="2">
        <v>27</v>
      </c>
      <c r="D7900" s="2" t="s">
        <v>459</v>
      </c>
      <c r="E7900" s="2"/>
      <c r="F7900" s="2"/>
      <c r="G7900" s="2"/>
      <c r="H7900" s="2"/>
    </row>
    <row r="7901" spans="2:8">
      <c r="B7901" s="2" t="s">
        <v>8347</v>
      </c>
      <c r="C7901" s="2">
        <v>23</v>
      </c>
      <c r="D7901" s="2" t="s">
        <v>459</v>
      </c>
      <c r="E7901" s="2"/>
      <c r="F7901" s="2"/>
      <c r="G7901" s="2"/>
      <c r="H7901" s="2"/>
    </row>
    <row r="7902" spans="2:8">
      <c r="B7902" s="2" t="s">
        <v>8348</v>
      </c>
      <c r="C7902" s="2">
        <v>13</v>
      </c>
      <c r="D7902" s="2" t="s">
        <v>19</v>
      </c>
      <c r="E7902" s="2"/>
      <c r="F7902" s="2"/>
      <c r="G7902" s="2"/>
      <c r="H7902" s="2"/>
    </row>
    <row r="7903" spans="2:8">
      <c r="B7903" s="2" t="s">
        <v>8349</v>
      </c>
      <c r="C7903" s="2">
        <v>15</v>
      </c>
      <c r="D7903" s="2" t="s">
        <v>19</v>
      </c>
      <c r="E7903" s="2"/>
      <c r="F7903" s="2"/>
      <c r="G7903" s="2"/>
      <c r="H7903" s="2"/>
    </row>
    <row r="7904" spans="2:8">
      <c r="B7904" s="2" t="s">
        <v>8350</v>
      </c>
      <c r="C7904" s="2">
        <v>14</v>
      </c>
      <c r="D7904" s="2" t="s">
        <v>19</v>
      </c>
      <c r="E7904" s="2"/>
      <c r="F7904" s="2"/>
      <c r="G7904" s="2"/>
      <c r="H7904" s="2"/>
    </row>
    <row r="7905" spans="2:8">
      <c r="B7905" s="2" t="s">
        <v>8351</v>
      </c>
      <c r="C7905" s="2">
        <v>13</v>
      </c>
      <c r="D7905" s="2" t="s">
        <v>19</v>
      </c>
      <c r="E7905" s="2"/>
      <c r="F7905" s="2"/>
      <c r="G7905" s="2"/>
      <c r="H7905" s="2"/>
    </row>
    <row r="7906" spans="2:8">
      <c r="B7906" s="2" t="s">
        <v>8352</v>
      </c>
      <c r="C7906" s="2">
        <v>15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16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17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8369</v>
      </c>
      <c r="C7923" s="2">
        <v>35</v>
      </c>
      <c r="D7923" s="2" t="s">
        <v>459</v>
      </c>
      <c r="E7923" s="2"/>
      <c r="F7923" s="2"/>
      <c r="G7923" s="2"/>
      <c r="H7923" s="2"/>
    </row>
    <row r="7924" spans="2:8">
      <c r="B7924" s="2" t="s">
        <v>8370</v>
      </c>
      <c r="C7924" s="2">
        <v>33</v>
      </c>
      <c r="D7924" s="2" t="s">
        <v>459</v>
      </c>
      <c r="E7924" s="2"/>
      <c r="F7924" s="2"/>
      <c r="G7924" s="2"/>
      <c r="H7924" s="2"/>
    </row>
    <row r="7925" spans="2:8">
      <c r="B7925" s="2" t="s">
        <v>8371</v>
      </c>
      <c r="C7925" s="2">
        <v>34</v>
      </c>
      <c r="D7925" s="2" t="s">
        <v>459</v>
      </c>
      <c r="E7925" s="2"/>
      <c r="F7925" s="2"/>
      <c r="G7925" s="2"/>
      <c r="H7925" s="2"/>
    </row>
    <row r="7926" spans="2:8">
      <c r="B7926" s="2" t="s">
        <v>8372</v>
      </c>
      <c r="C7926" s="2">
        <v>33</v>
      </c>
      <c r="D7926" s="2" t="s">
        <v>459</v>
      </c>
      <c r="E7926" s="2"/>
      <c r="F7926" s="2"/>
      <c r="G7926" s="2"/>
      <c r="H7926" s="2"/>
    </row>
    <row r="7927" spans="2:8">
      <c r="B7927" s="2" t="s">
        <v>8373</v>
      </c>
      <c r="C7927" s="2">
        <v>32</v>
      </c>
      <c r="D7927" s="2" t="s">
        <v>459</v>
      </c>
      <c r="E7927" s="2"/>
      <c r="F7927" s="2"/>
      <c r="G7927" s="2"/>
      <c r="H7927" s="2"/>
    </row>
    <row r="7928" spans="2:8">
      <c r="B7928" s="2" t="s">
        <v>8374</v>
      </c>
      <c r="C7928" s="2">
        <v>19</v>
      </c>
      <c r="D7928" s="2" t="s">
        <v>459</v>
      </c>
      <c r="E7928" s="2"/>
      <c r="F7928" s="2"/>
      <c r="G7928" s="2"/>
      <c r="H7928" s="2"/>
    </row>
    <row r="7929" spans="2:8">
      <c r="B7929" s="2" t="s">
        <v>8375</v>
      </c>
      <c r="C7929" s="2">
        <v>20</v>
      </c>
      <c r="D7929" s="2" t="s">
        <v>459</v>
      </c>
      <c r="E7929" s="2"/>
      <c r="F7929" s="2"/>
      <c r="G7929" s="2"/>
      <c r="H7929" s="2"/>
    </row>
    <row r="7930" spans="2:8">
      <c r="B7930" s="2" t="s">
        <v>8376</v>
      </c>
      <c r="C7930" s="2">
        <v>18</v>
      </c>
      <c r="D7930" s="2" t="s">
        <v>459</v>
      </c>
      <c r="E7930" s="2"/>
      <c r="F7930" s="2"/>
      <c r="G7930" s="2"/>
      <c r="H7930" s="2"/>
    </row>
    <row r="7931" spans="2:8">
      <c r="B7931" s="2" t="s">
        <v>8377</v>
      </c>
      <c r="C7931" s="2">
        <v>22</v>
      </c>
      <c r="D7931" s="2" t="s">
        <v>459</v>
      </c>
      <c r="E7931" s="2"/>
      <c r="F7931" s="2"/>
      <c r="G7931" s="2"/>
      <c r="H7931" s="2"/>
    </row>
    <row r="7932" spans="2:8">
      <c r="B7932" s="2" t="s">
        <v>8378</v>
      </c>
      <c r="C7932" s="2">
        <v>25</v>
      </c>
      <c r="D7932" s="2" t="s">
        <v>459</v>
      </c>
      <c r="E7932" s="2"/>
      <c r="F7932" s="2"/>
      <c r="G7932" s="2"/>
      <c r="H7932" s="2"/>
    </row>
    <row r="7933" spans="2:8">
      <c r="B7933" s="2" t="s">
        <v>8379</v>
      </c>
      <c r="C7933" s="2">
        <v>23</v>
      </c>
      <c r="D7933" s="2" t="s">
        <v>459</v>
      </c>
      <c r="E7933" s="2"/>
      <c r="F7933" s="2"/>
      <c r="G7933" s="2"/>
      <c r="H7933" s="2"/>
    </row>
    <row r="7934" spans="2:8">
      <c r="B7934" s="2" t="s">
        <v>8380</v>
      </c>
      <c r="C7934" s="2">
        <v>22</v>
      </c>
      <c r="D7934" s="2" t="s">
        <v>459</v>
      </c>
      <c r="E7934" s="2"/>
      <c r="F7934" s="2"/>
      <c r="G7934" s="2"/>
      <c r="H7934" s="2"/>
    </row>
    <row r="7935" spans="2:8">
      <c r="B7935" s="2" t="s">
        <v>8381</v>
      </c>
      <c r="C7935" s="2">
        <v>17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19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29</v>
      </c>
      <c r="D7937" s="2" t="s">
        <v>459</v>
      </c>
      <c r="E7937" s="2"/>
      <c r="F7937" s="2"/>
      <c r="G7937" s="2"/>
      <c r="H7937" s="2"/>
    </row>
    <row r="7938" spans="2:8">
      <c r="B7938" s="2" t="s">
        <v>8384</v>
      </c>
      <c r="C7938" s="2">
        <v>30</v>
      </c>
      <c r="D7938" s="2" t="s">
        <v>459</v>
      </c>
      <c r="E7938" s="2"/>
      <c r="F7938" s="2"/>
      <c r="G7938" s="2"/>
      <c r="H7938" s="2"/>
    </row>
    <row r="7939" spans="2:8">
      <c r="B7939" s="2" t="s">
        <v>8385</v>
      </c>
      <c r="C7939" s="2">
        <v>31</v>
      </c>
      <c r="D7939" s="2" t="s">
        <v>459</v>
      </c>
      <c r="E7939" s="2"/>
      <c r="F7939" s="2"/>
      <c r="G7939" s="2"/>
      <c r="H7939" s="2"/>
    </row>
    <row r="7940" spans="2:8">
      <c r="B7940" s="2" t="s">
        <v>8386</v>
      </c>
      <c r="C7940" s="2">
        <v>28</v>
      </c>
      <c r="D7940" s="2" t="s">
        <v>459</v>
      </c>
      <c r="E7940" s="2"/>
      <c r="F7940" s="2"/>
      <c r="G7940" s="2"/>
      <c r="H7940" s="2"/>
    </row>
    <row r="7941" spans="2:8">
      <c r="B7941" s="2" t="s">
        <v>8387</v>
      </c>
      <c r="C7941" s="2">
        <v>25</v>
      </c>
      <c r="D7941" s="2" t="s">
        <v>459</v>
      </c>
      <c r="E7941" s="2"/>
      <c r="F7941" s="2"/>
      <c r="G7941" s="2"/>
      <c r="H7941" s="2"/>
    </row>
    <row r="7942" spans="2:8">
      <c r="B7942" s="2" t="s">
        <v>8388</v>
      </c>
      <c r="C7942" s="2">
        <v>24</v>
      </c>
      <c r="D7942" s="2" t="s">
        <v>459</v>
      </c>
      <c r="E7942" s="2"/>
      <c r="F7942" s="2"/>
      <c r="G7942" s="2"/>
      <c r="H7942" s="2"/>
    </row>
    <row r="7943" spans="2:8">
      <c r="B7943" s="2" t="s">
        <v>8389</v>
      </c>
      <c r="C7943" s="2">
        <v>24</v>
      </c>
      <c r="D7943" s="2" t="s">
        <v>459</v>
      </c>
      <c r="E7943" s="2"/>
      <c r="F7943" s="2"/>
      <c r="G7943" s="2"/>
      <c r="H7943" s="2"/>
    </row>
    <row r="7944" spans="2:8">
      <c r="B7944" s="2" t="s">
        <v>8390</v>
      </c>
      <c r="C7944" s="2">
        <v>23</v>
      </c>
      <c r="D7944" s="2" t="s">
        <v>459</v>
      </c>
      <c r="E7944" s="2"/>
      <c r="F7944" s="2"/>
      <c r="G7944" s="2"/>
      <c r="H7944" s="2"/>
    </row>
    <row r="7945" spans="2:8">
      <c r="B7945" s="2" t="s">
        <v>8391</v>
      </c>
      <c r="C7945" s="2">
        <v>22</v>
      </c>
      <c r="D7945" s="2" t="s">
        <v>459</v>
      </c>
      <c r="E7945" s="2"/>
      <c r="F7945" s="2"/>
      <c r="G7945" s="2"/>
      <c r="H7945" s="2"/>
    </row>
    <row r="7946" spans="2:8">
      <c r="B7946" s="2" t="s">
        <v>8392</v>
      </c>
      <c r="C7946" s="2">
        <v>17</v>
      </c>
      <c r="D7946" s="2" t="s">
        <v>459</v>
      </c>
      <c r="E7946" s="2"/>
      <c r="F7946" s="2"/>
      <c r="G7946" s="2"/>
      <c r="H7946" s="2"/>
    </row>
    <row r="7947" spans="2:8">
      <c r="B7947" s="2" t="s">
        <v>8393</v>
      </c>
      <c r="C7947" s="2">
        <v>32</v>
      </c>
      <c r="D7947" s="2" t="s">
        <v>459</v>
      </c>
      <c r="E7947" s="2"/>
      <c r="F7947" s="2"/>
      <c r="G7947" s="2"/>
      <c r="H7947" s="2"/>
    </row>
    <row r="7948" spans="2:8">
      <c r="B7948" s="2" t="s">
        <v>8394</v>
      </c>
      <c r="C7948" s="2">
        <v>30</v>
      </c>
      <c r="D7948" s="2" t="s">
        <v>459</v>
      </c>
      <c r="E7948" s="2"/>
      <c r="F7948" s="2"/>
      <c r="G7948" s="2"/>
      <c r="H7948" s="2"/>
    </row>
    <row r="7949" spans="2:8">
      <c r="B7949" s="2" t="s">
        <v>8395</v>
      </c>
      <c r="C7949" s="2">
        <v>30</v>
      </c>
      <c r="D7949" s="2" t="s">
        <v>459</v>
      </c>
      <c r="E7949" s="2"/>
      <c r="F7949" s="2"/>
      <c r="G7949" s="2"/>
      <c r="H7949" s="2"/>
    </row>
    <row r="7950" spans="2:8">
      <c r="B7950" s="2" t="s">
        <v>8396</v>
      </c>
      <c r="C7950" s="2">
        <v>29</v>
      </c>
      <c r="D7950" s="2" t="s">
        <v>459</v>
      </c>
      <c r="E7950" s="2"/>
      <c r="F7950" s="2"/>
      <c r="G7950" s="2"/>
      <c r="H7950" s="2"/>
    </row>
    <row r="7951" spans="2:8">
      <c r="B7951" s="2" t="s">
        <v>8397</v>
      </c>
      <c r="C7951" s="2">
        <v>27</v>
      </c>
      <c r="D7951" s="2" t="s">
        <v>459</v>
      </c>
      <c r="E7951" s="2"/>
      <c r="F7951" s="2"/>
      <c r="G7951" s="2"/>
      <c r="H7951" s="2"/>
    </row>
    <row r="7952" spans="2:8">
      <c r="B7952" s="2" t="s">
        <v>8398</v>
      </c>
      <c r="C7952" s="2">
        <v>23</v>
      </c>
      <c r="D7952" s="2" t="s">
        <v>459</v>
      </c>
      <c r="E7952" s="2"/>
      <c r="F7952" s="2"/>
      <c r="G7952" s="2"/>
      <c r="H7952" s="2"/>
    </row>
    <row r="7953" spans="2:8">
      <c r="B7953" s="2" t="s">
        <v>8399</v>
      </c>
      <c r="C7953" s="2">
        <v>21</v>
      </c>
      <c r="D7953" s="2" t="s">
        <v>459</v>
      </c>
      <c r="E7953" s="2"/>
      <c r="F7953" s="2"/>
      <c r="G7953" s="2"/>
      <c r="H7953" s="2"/>
    </row>
    <row r="7954" spans="2:8">
      <c r="B7954" s="2" t="s">
        <v>8400</v>
      </c>
      <c r="C7954" s="2">
        <v>20</v>
      </c>
      <c r="D7954" s="2" t="s">
        <v>459</v>
      </c>
      <c r="E7954" s="2"/>
      <c r="F7954" s="2"/>
      <c r="G7954" s="2"/>
      <c r="H7954" s="2"/>
    </row>
    <row r="7955" spans="2:8">
      <c r="B7955" s="2" t="s">
        <v>8401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18</v>
      </c>
      <c r="D7963" s="2" t="s">
        <v>459</v>
      </c>
      <c r="E7963" s="2"/>
      <c r="F7963" s="2"/>
      <c r="G7963" s="2"/>
      <c r="H7963" s="2"/>
    </row>
    <row r="7964" spans="2:8">
      <c r="B7964" s="2" t="s">
        <v>8410</v>
      </c>
      <c r="C7964" s="2">
        <v>22</v>
      </c>
      <c r="D7964" s="2" t="s">
        <v>459</v>
      </c>
      <c r="E7964" s="2"/>
      <c r="F7964" s="2"/>
      <c r="G7964" s="2"/>
      <c r="H7964" s="2"/>
    </row>
    <row r="7965" spans="2:8">
      <c r="B7965" s="2" t="s">
        <v>8411</v>
      </c>
      <c r="C7965" s="2">
        <v>25</v>
      </c>
      <c r="D7965" s="2" t="s">
        <v>459</v>
      </c>
      <c r="E7965" s="2"/>
      <c r="F7965" s="2"/>
      <c r="G7965" s="2"/>
      <c r="H7965" s="2"/>
    </row>
    <row r="7966" spans="2:8">
      <c r="B7966" s="2" t="s">
        <v>8412</v>
      </c>
      <c r="C7966" s="2">
        <v>22</v>
      </c>
      <c r="D7966" s="2" t="s">
        <v>459</v>
      </c>
      <c r="E7966" s="2"/>
      <c r="F7966" s="2"/>
      <c r="G7966" s="2"/>
      <c r="H7966" s="2"/>
    </row>
    <row r="7967" spans="2:8">
      <c r="B7967" s="2" t="s">
        <v>8413</v>
      </c>
      <c r="C7967" s="2">
        <v>22</v>
      </c>
      <c r="D7967" s="2" t="s">
        <v>459</v>
      </c>
      <c r="E7967" s="2"/>
      <c r="F7967" s="2"/>
      <c r="G7967" s="2"/>
      <c r="H7967" s="2"/>
    </row>
    <row r="7968" spans="2:8">
      <c r="B7968" s="2" t="s">
        <v>8414</v>
      </c>
      <c r="C7968" s="2">
        <v>21</v>
      </c>
      <c r="D7968" s="2" t="s">
        <v>459</v>
      </c>
      <c r="E7968" s="2"/>
      <c r="F7968" s="2"/>
      <c r="G7968" s="2"/>
      <c r="H7968" s="2"/>
    </row>
    <row r="7969" spans="2:8">
      <c r="B7969" s="2" t="s">
        <v>8415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8420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22</v>
      </c>
      <c r="D7975" s="2" t="s">
        <v>459</v>
      </c>
      <c r="E7975" s="2"/>
      <c r="F7975" s="2"/>
      <c r="G7975" s="2"/>
      <c r="H7975" s="2"/>
    </row>
    <row r="7976" spans="2:8">
      <c r="B7976" s="2" t="s">
        <v>8422</v>
      </c>
      <c r="C7976" s="2">
        <v>27</v>
      </c>
      <c r="D7976" s="2" t="s">
        <v>459</v>
      </c>
      <c r="E7976" s="2"/>
      <c r="F7976" s="2"/>
      <c r="G7976" s="2"/>
      <c r="H7976" s="2"/>
    </row>
    <row r="7977" spans="2:8">
      <c r="B7977" s="2" t="s">
        <v>8423</v>
      </c>
      <c r="C7977" s="2">
        <v>28</v>
      </c>
      <c r="D7977" s="2" t="s">
        <v>459</v>
      </c>
      <c r="E7977" s="2"/>
      <c r="F7977" s="2"/>
      <c r="G7977" s="2"/>
      <c r="H7977" s="2"/>
    </row>
    <row r="7978" spans="2:8">
      <c r="B7978" s="2" t="s">
        <v>8424</v>
      </c>
      <c r="C7978" s="2">
        <v>30</v>
      </c>
      <c r="D7978" s="2" t="s">
        <v>459</v>
      </c>
      <c r="E7978" s="2"/>
      <c r="F7978" s="2"/>
      <c r="G7978" s="2"/>
      <c r="H7978" s="2"/>
    </row>
    <row r="7979" spans="2:8">
      <c r="B7979" s="2" t="s">
        <v>8425</v>
      </c>
      <c r="C7979" s="2">
        <v>30</v>
      </c>
      <c r="D7979" s="2" t="s">
        <v>459</v>
      </c>
      <c r="E7979" s="2"/>
      <c r="F7979" s="2"/>
      <c r="G7979" s="2"/>
      <c r="H7979" s="2"/>
    </row>
    <row r="7980" spans="2:8">
      <c r="B7980" s="2" t="s">
        <v>8426</v>
      </c>
      <c r="C7980" s="2">
        <v>29</v>
      </c>
      <c r="D7980" s="2" t="s">
        <v>459</v>
      </c>
      <c r="E7980" s="2"/>
      <c r="F7980" s="2"/>
      <c r="G7980" s="2"/>
      <c r="H7980" s="2"/>
    </row>
    <row r="7981" spans="2:8">
      <c r="B7981" s="2" t="s">
        <v>8427</v>
      </c>
      <c r="C7981" s="2">
        <v>30</v>
      </c>
      <c r="D7981" s="2" t="s">
        <v>459</v>
      </c>
      <c r="E7981" s="2"/>
      <c r="F7981" s="2"/>
      <c r="G7981" s="2"/>
      <c r="H7981" s="2"/>
    </row>
    <row r="7982" spans="2:8">
      <c r="B7982" s="2" t="s">
        <v>8428</v>
      </c>
      <c r="C7982" s="2">
        <v>31</v>
      </c>
      <c r="D7982" s="2" t="s">
        <v>459</v>
      </c>
      <c r="E7982" s="2"/>
      <c r="F7982" s="2"/>
      <c r="G7982" s="2"/>
      <c r="H7982" s="2"/>
    </row>
    <row r="7983" spans="2:8">
      <c r="B7983" s="2" t="s">
        <v>8429</v>
      </c>
      <c r="C7983" s="2">
        <v>28</v>
      </c>
      <c r="D7983" s="2" t="s">
        <v>459</v>
      </c>
      <c r="E7983" s="2"/>
      <c r="F7983" s="2"/>
      <c r="G7983" s="2"/>
      <c r="H7983" s="2"/>
    </row>
    <row r="7984" spans="2:8">
      <c r="B7984" s="2" t="s">
        <v>8430</v>
      </c>
      <c r="C7984" s="2">
        <v>31</v>
      </c>
      <c r="D7984" s="2" t="s">
        <v>459</v>
      </c>
      <c r="E7984" s="2"/>
      <c r="F7984" s="2"/>
      <c r="G7984" s="2"/>
      <c r="H7984" s="2"/>
    </row>
    <row r="7985" spans="2:8">
      <c r="B7985" s="2" t="s">
        <v>8431</v>
      </c>
      <c r="C7985" s="2">
        <v>33</v>
      </c>
      <c r="D7985" s="2" t="s">
        <v>459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459</v>
      </c>
      <c r="E7986" s="2"/>
      <c r="F7986" s="2"/>
      <c r="G7986" s="2"/>
      <c r="H7986" s="2"/>
    </row>
    <row r="7987" spans="2:8">
      <c r="B7987" s="2" t="s">
        <v>8433</v>
      </c>
      <c r="C7987" s="2">
        <v>33</v>
      </c>
      <c r="D7987" s="2" t="s">
        <v>459</v>
      </c>
      <c r="E7987" s="2"/>
      <c r="F7987" s="2"/>
      <c r="G7987" s="2"/>
      <c r="H7987" s="2"/>
    </row>
    <row r="7988" spans="2:8">
      <c r="B7988" s="2" t="s">
        <v>8434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27</v>
      </c>
      <c r="D7995" s="2" t="s">
        <v>459</v>
      </c>
      <c r="E7995" s="2"/>
      <c r="F7995" s="2"/>
      <c r="G7995" s="2"/>
      <c r="H7995" s="2"/>
    </row>
    <row r="7996" spans="2:8">
      <c r="B7996" s="2" t="s">
        <v>8442</v>
      </c>
      <c r="C7996" s="2">
        <v>29</v>
      </c>
      <c r="D7996" s="2" t="s">
        <v>459</v>
      </c>
      <c r="E7996" s="2"/>
      <c r="F7996" s="2"/>
      <c r="G7996" s="2"/>
      <c r="H7996" s="2"/>
    </row>
    <row r="7997" spans="2:8">
      <c r="B7997" s="2" t="s">
        <v>8443</v>
      </c>
      <c r="C7997" s="2">
        <v>30</v>
      </c>
      <c r="D7997" s="2" t="s">
        <v>459</v>
      </c>
      <c r="E7997" s="2"/>
      <c r="F7997" s="2"/>
      <c r="G7997" s="2"/>
      <c r="H7997" s="2"/>
    </row>
    <row r="7998" spans="2:8">
      <c r="B7998" s="2" t="s">
        <v>8444</v>
      </c>
      <c r="C7998" s="2">
        <v>30</v>
      </c>
      <c r="D7998" s="2" t="s">
        <v>459</v>
      </c>
      <c r="E7998" s="2"/>
      <c r="F7998" s="2"/>
      <c r="G7998" s="2"/>
      <c r="H7998" s="2"/>
    </row>
    <row r="7999" spans="2:8">
      <c r="B7999" s="2" t="s">
        <v>8445</v>
      </c>
      <c r="C7999" s="2">
        <v>28</v>
      </c>
      <c r="D7999" s="2" t="s">
        <v>459</v>
      </c>
      <c r="E7999" s="2"/>
      <c r="F7999" s="2"/>
      <c r="G7999" s="2"/>
      <c r="H7999" s="2"/>
    </row>
    <row r="8000" spans="2:8">
      <c r="B8000" s="2" t="s">
        <v>8446</v>
      </c>
      <c r="C8000" s="2">
        <v>28</v>
      </c>
      <c r="D8000" s="2" t="s">
        <v>459</v>
      </c>
      <c r="E8000" s="2"/>
      <c r="F8000" s="2"/>
      <c r="G8000" s="2"/>
      <c r="H8000" s="2"/>
    </row>
    <row r="8001" spans="2:8">
      <c r="B8001" s="2" t="s">
        <v>8447</v>
      </c>
      <c r="C8001" s="2">
        <v>25</v>
      </c>
      <c r="D8001" s="2" t="s">
        <v>459</v>
      </c>
      <c r="E8001" s="2"/>
      <c r="F8001" s="2"/>
      <c r="G8001" s="2"/>
      <c r="H8001" s="2"/>
    </row>
    <row r="8002" spans="2:8">
      <c r="B8002" s="2" t="s">
        <v>8448</v>
      </c>
      <c r="C8002" s="2">
        <v>32</v>
      </c>
      <c r="D8002" s="2" t="s">
        <v>459</v>
      </c>
      <c r="E8002" s="2"/>
      <c r="F8002" s="2"/>
      <c r="G8002" s="2"/>
      <c r="H8002" s="2"/>
    </row>
    <row r="8003" spans="2:8">
      <c r="B8003" s="2" t="s">
        <v>8449</v>
      </c>
      <c r="C8003" s="2">
        <v>28</v>
      </c>
      <c r="D8003" s="2" t="s">
        <v>459</v>
      </c>
      <c r="E8003" s="2"/>
      <c r="F8003" s="2"/>
      <c r="G8003" s="2"/>
      <c r="H8003" s="2"/>
    </row>
    <row r="8004" spans="2:8">
      <c r="B8004" s="2" t="s">
        <v>8450</v>
      </c>
      <c r="C8004" s="2">
        <v>25</v>
      </c>
      <c r="D8004" s="2" t="s">
        <v>459</v>
      </c>
      <c r="E8004" s="2"/>
      <c r="F8004" s="2"/>
      <c r="G8004" s="2"/>
      <c r="H8004" s="2"/>
    </row>
    <row r="8005" spans="2:8">
      <c r="B8005" s="2" t="s">
        <v>8451</v>
      </c>
      <c r="C8005" s="2">
        <v>25</v>
      </c>
      <c r="D8005" s="2" t="s">
        <v>459</v>
      </c>
      <c r="E8005" s="2"/>
      <c r="F8005" s="2"/>
      <c r="G8005" s="2"/>
      <c r="H8005" s="2"/>
    </row>
    <row r="8006" spans="2:8">
      <c r="B8006" s="2" t="s">
        <v>8452</v>
      </c>
      <c r="C8006" s="2">
        <v>24</v>
      </c>
      <c r="D8006" s="2" t="s">
        <v>459</v>
      </c>
      <c r="E8006" s="2"/>
      <c r="F8006" s="2"/>
      <c r="G8006" s="2"/>
      <c r="H8006" s="2"/>
    </row>
    <row r="8007" spans="2:8">
      <c r="B8007" s="2" t="s">
        <v>8453</v>
      </c>
      <c r="C8007" s="2">
        <v>26</v>
      </c>
      <c r="D8007" s="2" t="s">
        <v>459</v>
      </c>
      <c r="E8007" s="2"/>
      <c r="F8007" s="2"/>
      <c r="G8007" s="2"/>
      <c r="H8007" s="2"/>
    </row>
    <row r="8008" spans="2:8">
      <c r="B8008" s="2" t="s">
        <v>8454</v>
      </c>
      <c r="C8008" s="2">
        <v>28</v>
      </c>
      <c r="D8008" s="2" t="s">
        <v>459</v>
      </c>
      <c r="E8008" s="2"/>
      <c r="F8008" s="2"/>
      <c r="G8008" s="2"/>
      <c r="H8008" s="2"/>
    </row>
    <row r="8009" spans="2:8">
      <c r="B8009" s="2" t="s">
        <v>8455</v>
      </c>
      <c r="C8009" s="2">
        <v>28</v>
      </c>
      <c r="D8009" s="2" t="s">
        <v>459</v>
      </c>
      <c r="E8009" s="2"/>
      <c r="F8009" s="2"/>
      <c r="G8009" s="2"/>
      <c r="H8009" s="2"/>
    </row>
    <row r="8010" spans="2:8">
      <c r="B8010" s="2" t="s">
        <v>8456</v>
      </c>
      <c r="C8010" s="2">
        <v>29</v>
      </c>
      <c r="D8010" s="2" t="s">
        <v>459</v>
      </c>
      <c r="E8010" s="2"/>
      <c r="F8010" s="2"/>
      <c r="G8010" s="2"/>
      <c r="H8010" s="2"/>
    </row>
    <row r="8011" spans="2:8">
      <c r="B8011" s="2" t="s">
        <v>8457</v>
      </c>
      <c r="C8011" s="2">
        <v>29</v>
      </c>
      <c r="D8011" s="2" t="s">
        <v>459</v>
      </c>
      <c r="E8011" s="2"/>
      <c r="F8011" s="2"/>
      <c r="G8011" s="2"/>
      <c r="H8011" s="2"/>
    </row>
    <row r="8012" spans="2:8">
      <c r="B8012" s="2" t="s">
        <v>8458</v>
      </c>
      <c r="C8012" s="2">
        <v>30</v>
      </c>
      <c r="D8012" s="2" t="s">
        <v>459</v>
      </c>
      <c r="E8012" s="2"/>
      <c r="F8012" s="2"/>
      <c r="G8012" s="2"/>
      <c r="H8012" s="2"/>
    </row>
    <row r="8013" spans="2:8">
      <c r="B8013" s="2" t="s">
        <v>8459</v>
      </c>
      <c r="C8013" s="2">
        <v>29</v>
      </c>
      <c r="D8013" s="2" t="s">
        <v>459</v>
      </c>
      <c r="E8013" s="2"/>
      <c r="F8013" s="2"/>
      <c r="G8013" s="2"/>
      <c r="H8013" s="2"/>
    </row>
    <row r="8014" spans="2:8">
      <c r="B8014" s="2" t="s">
        <v>8460</v>
      </c>
      <c r="C8014" s="2">
        <v>27</v>
      </c>
      <c r="D8014" s="2" t="s">
        <v>459</v>
      </c>
      <c r="E8014" s="2"/>
      <c r="F8014" s="2"/>
      <c r="G8014" s="2"/>
      <c r="H8014" s="2"/>
    </row>
    <row r="8015" spans="2:8">
      <c r="B8015" s="2" t="s">
        <v>8461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30</v>
      </c>
      <c r="D8024" s="2" t="s">
        <v>459</v>
      </c>
      <c r="E8024" s="2"/>
      <c r="F8024" s="2"/>
      <c r="G8024" s="2"/>
      <c r="H8024" s="2"/>
    </row>
    <row r="8025" spans="2:8">
      <c r="B8025" s="2" t="s">
        <v>8471</v>
      </c>
      <c r="C8025" s="2">
        <v>32</v>
      </c>
      <c r="D8025" s="2" t="s">
        <v>459</v>
      </c>
      <c r="E8025" s="2"/>
      <c r="F8025" s="2"/>
      <c r="G8025" s="2"/>
      <c r="H8025" s="2"/>
    </row>
    <row r="8026" spans="2:8">
      <c r="B8026" s="2" t="s">
        <v>8472</v>
      </c>
      <c r="C8026" s="2">
        <v>31</v>
      </c>
      <c r="D8026" s="2" t="s">
        <v>459</v>
      </c>
      <c r="E8026" s="2"/>
      <c r="F8026" s="2"/>
      <c r="G8026" s="2"/>
      <c r="H8026" s="2"/>
    </row>
    <row r="8027" spans="2:8">
      <c r="B8027" s="2" t="s">
        <v>8473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7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7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17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21</v>
      </c>
      <c r="D8042" s="2" t="s">
        <v>459</v>
      </c>
      <c r="E8042" s="2"/>
      <c r="F8042" s="2"/>
      <c r="G8042" s="2"/>
      <c r="H8042" s="2"/>
    </row>
    <row r="8043" spans="2:8">
      <c r="B8043" s="2" t="s">
        <v>8489</v>
      </c>
      <c r="C8043" s="2">
        <v>22</v>
      </c>
      <c r="D8043" s="2" t="s">
        <v>459</v>
      </c>
      <c r="E8043" s="2"/>
      <c r="F8043" s="2"/>
      <c r="G8043" s="2"/>
      <c r="H8043" s="2"/>
    </row>
    <row r="8044" spans="2:8">
      <c r="B8044" s="2" t="s">
        <v>8490</v>
      </c>
      <c r="C8044" s="2">
        <v>23</v>
      </c>
      <c r="D8044" s="2" t="s">
        <v>459</v>
      </c>
      <c r="E8044" s="2"/>
      <c r="F8044" s="2"/>
      <c r="G8044" s="2"/>
      <c r="H8044" s="2"/>
    </row>
    <row r="8045" spans="2:8">
      <c r="B8045" s="2" t="s">
        <v>8491</v>
      </c>
      <c r="C8045" s="2">
        <v>24</v>
      </c>
      <c r="D8045" s="2" t="s">
        <v>459</v>
      </c>
      <c r="E8045" s="2"/>
      <c r="F8045" s="2"/>
      <c r="G8045" s="2"/>
      <c r="H8045" s="2"/>
    </row>
    <row r="8046" spans="2:8">
      <c r="B8046" s="2" t="s">
        <v>8492</v>
      </c>
      <c r="C8046" s="2">
        <v>25</v>
      </c>
      <c r="D8046" s="2" t="s">
        <v>459</v>
      </c>
      <c r="E8046" s="2"/>
      <c r="F8046" s="2"/>
      <c r="G8046" s="2"/>
      <c r="H8046" s="2"/>
    </row>
    <row r="8047" spans="2:8">
      <c r="B8047" s="2" t="s">
        <v>8493</v>
      </c>
      <c r="C8047" s="2">
        <v>26</v>
      </c>
      <c r="D8047" s="2" t="s">
        <v>459</v>
      </c>
      <c r="E8047" s="2"/>
      <c r="F8047" s="2"/>
      <c r="G8047" s="2"/>
      <c r="H8047" s="2"/>
    </row>
    <row r="8048" spans="2:8">
      <c r="B8048" s="2" t="s">
        <v>8494</v>
      </c>
      <c r="C8048" s="2">
        <v>25</v>
      </c>
      <c r="D8048" s="2" t="s">
        <v>459</v>
      </c>
      <c r="E8048" s="2"/>
      <c r="F8048" s="2"/>
      <c r="G8048" s="2"/>
      <c r="H8048" s="2"/>
    </row>
    <row r="8049" spans="2:8">
      <c r="B8049" s="2" t="s">
        <v>8495</v>
      </c>
      <c r="C8049" s="2">
        <v>23</v>
      </c>
      <c r="D8049" s="2" t="s">
        <v>459</v>
      </c>
      <c r="E8049" s="2"/>
      <c r="F8049" s="2"/>
      <c r="G8049" s="2"/>
      <c r="H8049" s="2"/>
    </row>
    <row r="8050" spans="2:8">
      <c r="B8050" s="2" t="s">
        <v>8496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30</v>
      </c>
      <c r="D8057" s="2" t="s">
        <v>459</v>
      </c>
      <c r="E8057" s="2"/>
      <c r="F8057" s="2"/>
      <c r="G8057" s="2"/>
      <c r="H8057" s="2"/>
    </row>
    <row r="8058" spans="2:8">
      <c r="B8058" s="2" t="s">
        <v>8504</v>
      </c>
      <c r="C8058" s="2">
        <v>31</v>
      </c>
      <c r="D8058" s="2" t="s">
        <v>459</v>
      </c>
      <c r="E8058" s="2"/>
      <c r="F8058" s="2"/>
      <c r="G8058" s="2"/>
      <c r="H8058" s="2"/>
    </row>
    <row r="8059" spans="2:8">
      <c r="B8059" s="2" t="s">
        <v>8505</v>
      </c>
      <c r="C8059" s="2">
        <v>28</v>
      </c>
      <c r="D8059" s="2" t="s">
        <v>459</v>
      </c>
      <c r="E8059" s="2"/>
      <c r="F8059" s="2"/>
      <c r="G8059" s="2"/>
      <c r="H8059" s="2"/>
    </row>
    <row r="8060" spans="2:8">
      <c r="B8060" s="2" t="s">
        <v>8506</v>
      </c>
      <c r="C8060" s="2">
        <v>28</v>
      </c>
      <c r="D8060" s="2" t="s">
        <v>459</v>
      </c>
      <c r="E8060" s="2"/>
      <c r="F8060" s="2"/>
      <c r="G8060" s="2"/>
      <c r="H8060" s="2"/>
    </row>
    <row r="8061" spans="2:8">
      <c r="B8061" s="2" t="s">
        <v>8507</v>
      </c>
      <c r="C8061" s="2">
        <v>30</v>
      </c>
      <c r="D8061" s="2" t="s">
        <v>459</v>
      </c>
      <c r="E8061" s="2"/>
      <c r="F8061" s="2"/>
      <c r="G8061" s="2"/>
      <c r="H8061" s="2"/>
    </row>
    <row r="8062" spans="2:8">
      <c r="B8062" s="2" t="s">
        <v>8508</v>
      </c>
      <c r="C8062" s="2">
        <v>27</v>
      </c>
      <c r="D8062" s="2" t="s">
        <v>459</v>
      </c>
      <c r="E8062" s="2"/>
      <c r="F8062" s="2"/>
      <c r="G8062" s="2"/>
      <c r="H8062" s="2"/>
    </row>
    <row r="8063" spans="2:8">
      <c r="B8063" s="2" t="s">
        <v>8509</v>
      </c>
      <c r="C8063" s="2">
        <v>24</v>
      </c>
      <c r="D8063" s="2" t="s">
        <v>459</v>
      </c>
      <c r="E8063" s="2"/>
      <c r="F8063" s="2"/>
      <c r="G8063" s="2"/>
      <c r="H8063" s="2"/>
    </row>
    <row r="8064" spans="2:8">
      <c r="B8064" s="2" t="s">
        <v>8510</v>
      </c>
      <c r="C8064" s="2">
        <v>25</v>
      </c>
      <c r="D8064" s="2" t="s">
        <v>459</v>
      </c>
      <c r="E8064" s="2"/>
      <c r="F8064" s="2"/>
      <c r="G8064" s="2"/>
      <c r="H8064" s="2"/>
    </row>
    <row r="8065" spans="2:8">
      <c r="B8065" s="2" t="s">
        <v>8511</v>
      </c>
      <c r="C8065" s="2">
        <v>29</v>
      </c>
      <c r="D8065" s="2" t="s">
        <v>459</v>
      </c>
      <c r="E8065" s="2"/>
      <c r="F8065" s="2"/>
      <c r="G8065" s="2"/>
      <c r="H8065" s="2"/>
    </row>
    <row r="8066" spans="2:8">
      <c r="B8066" s="2" t="s">
        <v>8512</v>
      </c>
      <c r="C8066" s="2">
        <v>28</v>
      </c>
      <c r="D8066" s="2" t="s">
        <v>459</v>
      </c>
      <c r="E8066" s="2"/>
      <c r="F8066" s="2"/>
      <c r="G8066" s="2"/>
      <c r="H8066" s="2"/>
    </row>
    <row r="8067" spans="2:8">
      <c r="B8067" s="2" t="s">
        <v>8513</v>
      </c>
      <c r="C8067" s="2">
        <v>28</v>
      </c>
      <c r="D8067" s="2" t="s">
        <v>459</v>
      </c>
      <c r="E8067" s="2"/>
      <c r="F8067" s="2"/>
      <c r="G8067" s="2"/>
      <c r="H8067" s="2"/>
    </row>
    <row r="8068" spans="2:8">
      <c r="B8068" s="2" t="s">
        <v>8514</v>
      </c>
      <c r="C8068" s="2">
        <v>25</v>
      </c>
      <c r="D8068" s="2" t="s">
        <v>459</v>
      </c>
      <c r="E8068" s="2"/>
      <c r="F8068" s="2"/>
      <c r="G8068" s="2"/>
      <c r="H8068" s="2"/>
    </row>
    <row r="8069" spans="2:8">
      <c r="B8069" s="2" t="s">
        <v>8515</v>
      </c>
      <c r="C8069" s="2">
        <v>19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30</v>
      </c>
      <c r="D8072" s="2" t="s">
        <v>459</v>
      </c>
      <c r="E8072" s="2"/>
      <c r="F8072" s="2"/>
      <c r="G8072" s="2"/>
      <c r="H8072" s="2"/>
    </row>
    <row r="8073" spans="2:8">
      <c r="B8073" s="2" t="s">
        <v>8519</v>
      </c>
      <c r="C8073" s="2">
        <v>29</v>
      </c>
      <c r="D8073" s="2" t="s">
        <v>459</v>
      </c>
      <c r="E8073" s="2"/>
      <c r="F8073" s="2"/>
      <c r="G8073" s="2"/>
      <c r="H8073" s="2"/>
    </row>
    <row r="8074" spans="2:8">
      <c r="B8074" s="2" t="s">
        <v>8520</v>
      </c>
      <c r="C8074" s="2">
        <v>29</v>
      </c>
      <c r="D8074" s="2" t="s">
        <v>459</v>
      </c>
      <c r="E8074" s="2"/>
      <c r="F8074" s="2"/>
      <c r="G8074" s="2"/>
      <c r="H8074" s="2"/>
    </row>
    <row r="8075" spans="2:8">
      <c r="B8075" s="2" t="s">
        <v>8521</v>
      </c>
      <c r="C8075" s="2">
        <v>32</v>
      </c>
      <c r="D8075" s="2" t="s">
        <v>459</v>
      </c>
      <c r="E8075" s="2"/>
      <c r="F8075" s="2"/>
      <c r="G8075" s="2"/>
      <c r="H8075" s="2"/>
    </row>
    <row r="8076" spans="2:8">
      <c r="B8076" s="2" t="s">
        <v>8522</v>
      </c>
      <c r="C8076" s="2">
        <v>35</v>
      </c>
      <c r="D8076" s="2" t="s">
        <v>459</v>
      </c>
      <c r="E8076" s="2"/>
      <c r="F8076" s="2"/>
      <c r="G8076" s="2"/>
      <c r="H8076" s="2"/>
    </row>
    <row r="8077" spans="2:8">
      <c r="B8077" s="2" t="s">
        <v>8523</v>
      </c>
      <c r="C8077" s="2">
        <v>34</v>
      </c>
      <c r="D8077" s="2" t="s">
        <v>459</v>
      </c>
      <c r="E8077" s="2"/>
      <c r="F8077" s="2"/>
      <c r="G8077" s="2"/>
      <c r="H8077" s="2"/>
    </row>
    <row r="8078" spans="2:8">
      <c r="B8078" s="2" t="s">
        <v>8524</v>
      </c>
      <c r="C8078" s="2">
        <v>34</v>
      </c>
      <c r="D8078" s="2" t="s">
        <v>459</v>
      </c>
      <c r="E8078" s="2"/>
      <c r="F8078" s="2"/>
      <c r="G8078" s="2"/>
      <c r="H8078" s="2"/>
    </row>
    <row r="8079" spans="2:8">
      <c r="B8079" s="2" t="s">
        <v>8525</v>
      </c>
      <c r="C8079" s="2">
        <v>26</v>
      </c>
      <c r="D8079" s="2" t="s">
        <v>459</v>
      </c>
      <c r="E8079" s="2"/>
      <c r="F8079" s="2"/>
      <c r="G8079" s="2"/>
      <c r="H8079" s="2"/>
    </row>
    <row r="8080" spans="2:8">
      <c r="B8080" s="2" t="s">
        <v>8526</v>
      </c>
      <c r="C8080" s="2">
        <v>41</v>
      </c>
      <c r="D8080" s="2" t="s">
        <v>459</v>
      </c>
      <c r="E8080" s="2"/>
      <c r="F8080" s="2"/>
      <c r="G8080" s="2"/>
      <c r="H8080" s="2"/>
    </row>
    <row r="8081" spans="2:8">
      <c r="B8081" s="2" t="s">
        <v>8527</v>
      </c>
      <c r="C8081" s="2">
        <v>41</v>
      </c>
      <c r="D8081" s="2" t="s">
        <v>459</v>
      </c>
      <c r="E8081" s="2"/>
      <c r="F8081" s="2"/>
      <c r="G8081" s="2"/>
      <c r="H8081" s="2"/>
    </row>
    <row r="8082" spans="2:8">
      <c r="B8082" s="2" t="s">
        <v>8528</v>
      </c>
      <c r="C8082" s="2">
        <v>34</v>
      </c>
      <c r="D8082" s="2" t="s">
        <v>459</v>
      </c>
      <c r="E8082" s="2"/>
      <c r="F8082" s="2"/>
      <c r="G8082" s="2"/>
      <c r="H8082" s="2"/>
    </row>
    <row r="8083" spans="2:8">
      <c r="B8083" s="2" t="s">
        <v>8529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8531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8532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8533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39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30</v>
      </c>
      <c r="D8094" s="2" t="s">
        <v>459</v>
      </c>
      <c r="E8094" s="2"/>
      <c r="F8094" s="2"/>
      <c r="G8094" s="2"/>
      <c r="H8094" s="2"/>
    </row>
    <row r="8095" spans="2:8">
      <c r="B8095" s="2" t="s">
        <v>8541</v>
      </c>
      <c r="C8095" s="2">
        <v>32</v>
      </c>
      <c r="D8095" s="2" t="s">
        <v>459</v>
      </c>
      <c r="E8095" s="2"/>
      <c r="F8095" s="2"/>
      <c r="G8095" s="2"/>
      <c r="H8095" s="2"/>
    </row>
    <row r="8096" spans="2:8">
      <c r="B8096" s="2" t="s">
        <v>8542</v>
      </c>
      <c r="C8096" s="2">
        <v>33</v>
      </c>
      <c r="D8096" s="2" t="s">
        <v>459</v>
      </c>
      <c r="E8096" s="2"/>
      <c r="F8096" s="2"/>
      <c r="G8096" s="2"/>
      <c r="H8096" s="2"/>
    </row>
    <row r="8097" spans="2:8">
      <c r="B8097" s="2" t="s">
        <v>8543</v>
      </c>
      <c r="C8097" s="2">
        <v>34</v>
      </c>
      <c r="D8097" s="2" t="s">
        <v>459</v>
      </c>
      <c r="E8097" s="2"/>
      <c r="F8097" s="2"/>
      <c r="G8097" s="2"/>
      <c r="H8097" s="2"/>
    </row>
    <row r="8098" spans="2:8">
      <c r="B8098" s="2" t="s">
        <v>8544</v>
      </c>
      <c r="C8098" s="2">
        <v>34</v>
      </c>
      <c r="D8098" s="2" t="s">
        <v>459</v>
      </c>
      <c r="E8098" s="2"/>
      <c r="F8098" s="2"/>
      <c r="G8098" s="2"/>
      <c r="H8098" s="2"/>
    </row>
    <row r="8099" spans="2:8">
      <c r="B8099" s="2" t="s">
        <v>8545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30</v>
      </c>
      <c r="D8109" s="2" t="s">
        <v>459</v>
      </c>
      <c r="E8109" s="2"/>
      <c r="F8109" s="2"/>
      <c r="G8109" s="2"/>
      <c r="H8109" s="2"/>
    </row>
    <row r="8110" spans="2:8">
      <c r="B8110" s="2" t="s">
        <v>8556</v>
      </c>
      <c r="C8110" s="2">
        <v>29</v>
      </c>
      <c r="D8110" s="2" t="s">
        <v>459</v>
      </c>
      <c r="E8110" s="2"/>
      <c r="F8110" s="2"/>
      <c r="G8110" s="2"/>
      <c r="H8110" s="2"/>
    </row>
    <row r="8111" spans="2:8">
      <c r="B8111" s="2" t="s">
        <v>8557</v>
      </c>
      <c r="C8111" s="2">
        <v>28</v>
      </c>
      <c r="D8111" s="2" t="s">
        <v>459</v>
      </c>
      <c r="E8111" s="2"/>
      <c r="F8111" s="2"/>
      <c r="G8111" s="2"/>
      <c r="H8111" s="2"/>
    </row>
    <row r="8112" spans="2:8">
      <c r="B8112" s="2" t="s">
        <v>8558</v>
      </c>
      <c r="C8112" s="2">
        <v>26</v>
      </c>
      <c r="D8112" s="2" t="s">
        <v>459</v>
      </c>
      <c r="E8112" s="2"/>
      <c r="F8112" s="2"/>
      <c r="G8112" s="2"/>
      <c r="H8112" s="2"/>
    </row>
    <row r="8113" spans="2:8">
      <c r="B8113" s="2" t="s">
        <v>8559</v>
      </c>
      <c r="C8113" s="2">
        <v>25</v>
      </c>
      <c r="D8113" s="2" t="s">
        <v>459</v>
      </c>
      <c r="E8113" s="2"/>
      <c r="F8113" s="2"/>
      <c r="G8113" s="2"/>
      <c r="H8113" s="2"/>
    </row>
    <row r="8114" spans="2:8">
      <c r="B8114" s="2" t="s">
        <v>8560</v>
      </c>
      <c r="C8114" s="2">
        <v>25</v>
      </c>
      <c r="D8114" s="2" t="s">
        <v>459</v>
      </c>
      <c r="E8114" s="2"/>
      <c r="F8114" s="2"/>
      <c r="G8114" s="2"/>
      <c r="H8114" s="2"/>
    </row>
    <row r="8115" spans="2:8">
      <c r="B8115" s="2" t="s">
        <v>8561</v>
      </c>
      <c r="C8115" s="2">
        <v>24</v>
      </c>
      <c r="D8115" s="2" t="s">
        <v>459</v>
      </c>
      <c r="E8115" s="2"/>
      <c r="F8115" s="2"/>
      <c r="G8115" s="2"/>
      <c r="H8115" s="2"/>
    </row>
    <row r="8116" spans="2:8">
      <c r="B8116" s="2" t="s">
        <v>8562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34</v>
      </c>
      <c r="D8120" s="2" t="s">
        <v>19</v>
      </c>
      <c r="E8120" s="2"/>
      <c r="F8120" s="2"/>
      <c r="G8120" s="2"/>
      <c r="H8120" s="2"/>
    </row>
    <row r="8121" spans="2:8">
      <c r="B8121" s="2" t="s">
        <v>8567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8568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8569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8570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8571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8572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8573</v>
      </c>
      <c r="C8127" s="2">
        <v>31</v>
      </c>
      <c r="D8127" s="2" t="s">
        <v>459</v>
      </c>
      <c r="E8127" s="2"/>
      <c r="F8127" s="2"/>
      <c r="G8127" s="2"/>
      <c r="H8127" s="2"/>
    </row>
    <row r="8128" spans="2:8">
      <c r="B8128" s="2" t="s">
        <v>8574</v>
      </c>
      <c r="C8128" s="2">
        <v>33</v>
      </c>
      <c r="D8128" s="2" t="s">
        <v>459</v>
      </c>
      <c r="E8128" s="2"/>
      <c r="F8128" s="2"/>
      <c r="G8128" s="2"/>
      <c r="H8128" s="2"/>
    </row>
    <row r="8129" spans="2:8">
      <c r="B8129" s="2" t="s">
        <v>8575</v>
      </c>
      <c r="C8129" s="2">
        <v>35</v>
      </c>
      <c r="D8129" s="2" t="s">
        <v>459</v>
      </c>
      <c r="E8129" s="2"/>
      <c r="F8129" s="2"/>
      <c r="G8129" s="2"/>
      <c r="H8129" s="2"/>
    </row>
    <row r="8130" spans="2:8">
      <c r="B8130" s="2" t="s">
        <v>8576</v>
      </c>
      <c r="C8130" s="2">
        <v>35</v>
      </c>
      <c r="D8130" s="2" t="s">
        <v>459</v>
      </c>
      <c r="E8130" s="2"/>
      <c r="F8130" s="2"/>
      <c r="G8130" s="2"/>
      <c r="H8130" s="2"/>
    </row>
    <row r="8131" spans="2:8">
      <c r="B8131" s="2" t="s">
        <v>8577</v>
      </c>
      <c r="C8131" s="2">
        <v>32</v>
      </c>
      <c r="D8131" s="2" t="s">
        <v>459</v>
      </c>
      <c r="E8131" s="2"/>
      <c r="F8131" s="2"/>
      <c r="G8131" s="2"/>
      <c r="H8131" s="2"/>
    </row>
    <row r="8132" spans="2:8">
      <c r="B8132" s="2" t="s">
        <v>8578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33</v>
      </c>
      <c r="D8139" s="2" t="s">
        <v>459</v>
      </c>
      <c r="E8139" s="2"/>
      <c r="F8139" s="2"/>
      <c r="G8139" s="2"/>
      <c r="H8139" s="2"/>
    </row>
    <row r="8140" spans="2:8">
      <c r="B8140" s="2" t="s">
        <v>8586</v>
      </c>
      <c r="C8140" s="2">
        <v>33</v>
      </c>
      <c r="D8140" s="2" t="s">
        <v>459</v>
      </c>
      <c r="E8140" s="2"/>
      <c r="F8140" s="2"/>
      <c r="G8140" s="2"/>
      <c r="H8140" s="2"/>
    </row>
    <row r="8141" spans="2:8">
      <c r="B8141" s="2" t="s">
        <v>8587</v>
      </c>
      <c r="C8141" s="2">
        <v>32</v>
      </c>
      <c r="D8141" s="2" t="s">
        <v>459</v>
      </c>
      <c r="E8141" s="2"/>
      <c r="F8141" s="2"/>
      <c r="G8141" s="2"/>
      <c r="H8141" s="2"/>
    </row>
    <row r="8142" spans="2:8">
      <c r="B8142" s="2" t="s">
        <v>8588</v>
      </c>
      <c r="C8142" s="2">
        <v>33</v>
      </c>
      <c r="D8142" s="2" t="s">
        <v>459</v>
      </c>
      <c r="E8142" s="2"/>
      <c r="F8142" s="2"/>
      <c r="G8142" s="2"/>
      <c r="H8142" s="2"/>
    </row>
    <row r="8143" spans="2:8">
      <c r="B8143" s="2" t="s">
        <v>8589</v>
      </c>
      <c r="C8143" s="2">
        <v>14</v>
      </c>
      <c r="D8143" s="2" t="s">
        <v>459</v>
      </c>
      <c r="E8143" s="2"/>
      <c r="F8143" s="2"/>
      <c r="G8143" s="2"/>
      <c r="H8143" s="2"/>
    </row>
    <row r="8144" spans="2:8">
      <c r="B8144" s="2" t="s">
        <v>8590</v>
      </c>
      <c r="C8144" s="2">
        <v>20</v>
      </c>
      <c r="D8144" s="2" t="s">
        <v>459</v>
      </c>
      <c r="E8144" s="2"/>
      <c r="F8144" s="2"/>
      <c r="G8144" s="2"/>
      <c r="H8144" s="2"/>
    </row>
    <row r="8145" spans="2:8">
      <c r="B8145" s="2" t="s">
        <v>8591</v>
      </c>
      <c r="C8145" s="2">
        <v>21</v>
      </c>
      <c r="D8145" s="2" t="s">
        <v>459</v>
      </c>
      <c r="E8145" s="2"/>
      <c r="F8145" s="2"/>
      <c r="G8145" s="2"/>
      <c r="H8145" s="2"/>
    </row>
    <row r="8146" spans="2:8">
      <c r="B8146" s="2" t="s">
        <v>8592</v>
      </c>
      <c r="C8146" s="2">
        <v>18</v>
      </c>
      <c r="D8146" s="2" t="s">
        <v>459</v>
      </c>
      <c r="E8146" s="2"/>
      <c r="F8146" s="2"/>
      <c r="G8146" s="2"/>
      <c r="H8146" s="2"/>
    </row>
    <row r="8147" spans="2:8">
      <c r="B8147" s="2" t="s">
        <v>8593</v>
      </c>
      <c r="C8147" s="2">
        <v>21</v>
      </c>
      <c r="D8147" s="2" t="s">
        <v>459</v>
      </c>
      <c r="E8147" s="2"/>
      <c r="F8147" s="2"/>
      <c r="G8147" s="2"/>
      <c r="H8147" s="2"/>
    </row>
    <row r="8148" spans="2:8">
      <c r="B8148" s="2" t="s">
        <v>8594</v>
      </c>
      <c r="C8148" s="2">
        <v>26</v>
      </c>
      <c r="D8148" s="2" t="s">
        <v>459</v>
      </c>
      <c r="E8148" s="2"/>
      <c r="F8148" s="2"/>
      <c r="G8148" s="2"/>
      <c r="H8148" s="2"/>
    </row>
    <row r="8149" spans="2:8">
      <c r="B8149" s="2" t="s">
        <v>8595</v>
      </c>
      <c r="C8149" s="2">
        <v>25</v>
      </c>
      <c r="D8149" s="2" t="s">
        <v>459</v>
      </c>
      <c r="E8149" s="2"/>
      <c r="F8149" s="2"/>
      <c r="G8149" s="2"/>
      <c r="H8149" s="2"/>
    </row>
    <row r="8150" spans="2:8">
      <c r="B8150" s="2" t="s">
        <v>8596</v>
      </c>
      <c r="C8150" s="2">
        <v>25</v>
      </c>
      <c r="D8150" s="2" t="s">
        <v>459</v>
      </c>
      <c r="E8150" s="2"/>
      <c r="F8150" s="2"/>
      <c r="G8150" s="2"/>
      <c r="H8150" s="2"/>
    </row>
    <row r="8151" spans="2:8">
      <c r="B8151" s="2" t="s">
        <v>8597</v>
      </c>
      <c r="C8151" s="2">
        <v>24</v>
      </c>
      <c r="D8151" s="2" t="s">
        <v>459</v>
      </c>
      <c r="E8151" s="2"/>
      <c r="F8151" s="2"/>
      <c r="G8151" s="2"/>
      <c r="H8151" s="2"/>
    </row>
    <row r="8152" spans="2:8">
      <c r="B8152" s="2" t="s">
        <v>8598</v>
      </c>
      <c r="C8152" s="2">
        <v>24</v>
      </c>
      <c r="D8152" s="2" t="s">
        <v>459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459</v>
      </c>
      <c r="E8153" s="2"/>
      <c r="F8153" s="2"/>
      <c r="G8153" s="2"/>
      <c r="H8153" s="2"/>
    </row>
    <row r="8154" spans="2:8">
      <c r="B8154" s="2" t="s">
        <v>8600</v>
      </c>
      <c r="C8154" s="2">
        <v>29</v>
      </c>
      <c r="D8154" s="2" t="s">
        <v>459</v>
      </c>
      <c r="E8154" s="2"/>
      <c r="F8154" s="2"/>
      <c r="G8154" s="2"/>
      <c r="H8154" s="2"/>
    </row>
    <row r="8155" spans="2:8">
      <c r="B8155" s="2" t="s">
        <v>8601</v>
      </c>
      <c r="C8155" s="2">
        <v>33</v>
      </c>
      <c r="D8155" s="2" t="s">
        <v>459</v>
      </c>
      <c r="E8155" s="2"/>
      <c r="F8155" s="2"/>
      <c r="G8155" s="2"/>
      <c r="H8155" s="2"/>
    </row>
    <row r="8156" spans="2:8">
      <c r="B8156" s="2" t="s">
        <v>8602</v>
      </c>
      <c r="C8156" s="2">
        <v>34</v>
      </c>
      <c r="D8156" s="2" t="s">
        <v>459</v>
      </c>
      <c r="E8156" s="2"/>
      <c r="F8156" s="2"/>
      <c r="G8156" s="2"/>
      <c r="H8156" s="2"/>
    </row>
    <row r="8157" spans="2:8">
      <c r="B8157" s="2" t="s">
        <v>8603</v>
      </c>
      <c r="C8157" s="2">
        <v>32</v>
      </c>
      <c r="D8157" s="2" t="s">
        <v>459</v>
      </c>
      <c r="E8157" s="2"/>
      <c r="F8157" s="2"/>
      <c r="G8157" s="2"/>
      <c r="H8157" s="2"/>
    </row>
    <row r="8158" spans="2:8">
      <c r="B8158" s="2" t="s">
        <v>8604</v>
      </c>
      <c r="C8158" s="2">
        <v>33</v>
      </c>
      <c r="D8158" s="2" t="s">
        <v>459</v>
      </c>
      <c r="E8158" s="2"/>
      <c r="F8158" s="2"/>
      <c r="G8158" s="2"/>
      <c r="H8158" s="2"/>
    </row>
    <row r="8159" spans="2:8">
      <c r="B8159" s="2" t="s">
        <v>8605</v>
      </c>
      <c r="C8159" s="2">
        <v>31</v>
      </c>
      <c r="D8159" s="2" t="s">
        <v>459</v>
      </c>
      <c r="E8159" s="2"/>
      <c r="F8159" s="2"/>
      <c r="G8159" s="2"/>
      <c r="H8159" s="2"/>
    </row>
    <row r="8160" spans="2:8">
      <c r="B8160" s="2" t="s">
        <v>8606</v>
      </c>
      <c r="C8160" s="2">
        <v>27</v>
      </c>
      <c r="D8160" s="2" t="s">
        <v>459</v>
      </c>
      <c r="E8160" s="2"/>
      <c r="F8160" s="2"/>
      <c r="G8160" s="2"/>
      <c r="H8160" s="2"/>
    </row>
    <row r="8161" spans="2:8">
      <c r="B8161" s="2" t="s">
        <v>8607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8616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8617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8618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9</v>
      </c>
      <c r="D8178" s="2" t="s">
        <v>459</v>
      </c>
      <c r="E8178" s="2"/>
      <c r="F8178" s="2"/>
      <c r="G8178" s="2"/>
      <c r="H8178" s="2"/>
    </row>
    <row r="8179" spans="2:8">
      <c r="B8179" s="2" t="s">
        <v>8625</v>
      </c>
      <c r="C8179" s="2">
        <v>20</v>
      </c>
      <c r="D8179" s="2" t="s">
        <v>459</v>
      </c>
      <c r="E8179" s="2"/>
      <c r="F8179" s="2"/>
      <c r="G8179" s="2"/>
      <c r="H8179" s="2"/>
    </row>
    <row r="8180" spans="2:8">
      <c r="B8180" s="2" t="s">
        <v>8626</v>
      </c>
      <c r="C8180" s="2">
        <v>22</v>
      </c>
      <c r="D8180" s="2" t="s">
        <v>459</v>
      </c>
      <c r="E8180" s="2"/>
      <c r="F8180" s="2"/>
      <c r="G8180" s="2"/>
      <c r="H8180" s="2"/>
    </row>
    <row r="8181" spans="2:8">
      <c r="B8181" s="2" t="s">
        <v>8627</v>
      </c>
      <c r="C8181" s="2">
        <v>23</v>
      </c>
      <c r="D8181" s="2" t="s">
        <v>459</v>
      </c>
      <c r="E8181" s="2"/>
      <c r="F8181" s="2"/>
      <c r="G8181" s="2"/>
      <c r="H8181" s="2"/>
    </row>
    <row r="8182" spans="2:8">
      <c r="B8182" s="2" t="s">
        <v>8628</v>
      </c>
      <c r="C8182" s="2">
        <v>23</v>
      </c>
      <c r="D8182" s="2" t="s">
        <v>459</v>
      </c>
      <c r="E8182" s="2"/>
      <c r="F8182" s="2"/>
      <c r="G8182" s="2"/>
      <c r="H8182" s="2"/>
    </row>
    <row r="8183" spans="2:8">
      <c r="B8183" s="2" t="s">
        <v>8629</v>
      </c>
      <c r="C8183" s="2">
        <v>22</v>
      </c>
      <c r="D8183" s="2" t="s">
        <v>459</v>
      </c>
      <c r="E8183" s="2"/>
      <c r="F8183" s="2"/>
      <c r="G8183" s="2"/>
      <c r="H8183" s="2"/>
    </row>
    <row r="8184" spans="2:8">
      <c r="B8184" s="2" t="s">
        <v>8630</v>
      </c>
      <c r="C8184" s="2">
        <v>20</v>
      </c>
      <c r="D8184" s="2" t="s">
        <v>459</v>
      </c>
      <c r="E8184" s="2"/>
      <c r="F8184" s="2"/>
      <c r="G8184" s="2"/>
      <c r="H8184" s="2"/>
    </row>
    <row r="8185" spans="2:8">
      <c r="B8185" s="2" t="s">
        <v>8631</v>
      </c>
      <c r="C8185" s="2">
        <v>20</v>
      </c>
      <c r="D8185" s="2" t="s">
        <v>459</v>
      </c>
      <c r="E8185" s="2"/>
      <c r="F8185" s="2"/>
      <c r="G8185" s="2"/>
      <c r="H8185" s="2"/>
    </row>
    <row r="8186" spans="2:8">
      <c r="B8186" s="2" t="s">
        <v>8632</v>
      </c>
      <c r="C8186" s="2">
        <v>18</v>
      </c>
      <c r="D8186" s="2" t="s">
        <v>459</v>
      </c>
      <c r="E8186" s="2"/>
      <c r="F8186" s="2"/>
      <c r="G8186" s="2"/>
      <c r="H8186" s="2"/>
    </row>
    <row r="8187" spans="2:8">
      <c r="B8187" s="2" t="s">
        <v>8633</v>
      </c>
      <c r="C8187" s="2">
        <v>14</v>
      </c>
      <c r="D8187" s="2" t="s">
        <v>459</v>
      </c>
      <c r="E8187" s="2"/>
      <c r="F8187" s="2"/>
      <c r="G8187" s="2"/>
      <c r="H8187" s="2"/>
    </row>
    <row r="8188" spans="2:8">
      <c r="B8188" s="2" t="s">
        <v>8634</v>
      </c>
      <c r="C8188" s="2">
        <v>9</v>
      </c>
      <c r="D8188" s="2" t="s">
        <v>459</v>
      </c>
      <c r="E8188" s="2"/>
      <c r="F8188" s="2"/>
      <c r="G8188" s="2"/>
      <c r="H8188" s="2"/>
    </row>
    <row r="8189" spans="2:8">
      <c r="B8189" s="2" t="s">
        <v>8635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8645</v>
      </c>
      <c r="C8199" s="2">
        <v>25</v>
      </c>
      <c r="D8199" s="2" t="s">
        <v>459</v>
      </c>
      <c r="E8199" s="2"/>
      <c r="F8199" s="2"/>
      <c r="G8199" s="2"/>
      <c r="H8199" s="2"/>
    </row>
    <row r="8200" spans="2:8">
      <c r="B8200" s="2" t="s">
        <v>8646</v>
      </c>
      <c r="C8200" s="2">
        <v>27</v>
      </c>
      <c r="D8200" s="2" t="s">
        <v>459</v>
      </c>
      <c r="E8200" s="2"/>
      <c r="F8200" s="2"/>
      <c r="G8200" s="2"/>
      <c r="H8200" s="2"/>
    </row>
    <row r="8201" spans="2:8">
      <c r="B8201" s="2" t="s">
        <v>8647</v>
      </c>
      <c r="C8201" s="2">
        <v>26</v>
      </c>
      <c r="D8201" s="2" t="s">
        <v>459</v>
      </c>
      <c r="E8201" s="2"/>
      <c r="F8201" s="2"/>
      <c r="G8201" s="2"/>
      <c r="H8201" s="2"/>
    </row>
    <row r="8202" spans="2:8">
      <c r="B8202" s="2" t="s">
        <v>8648</v>
      </c>
      <c r="C8202" s="2">
        <v>26</v>
      </c>
      <c r="D8202" s="2" t="s">
        <v>459</v>
      </c>
      <c r="E8202" s="2"/>
      <c r="F8202" s="2"/>
      <c r="G8202" s="2"/>
      <c r="H8202" s="2"/>
    </row>
    <row r="8203" spans="2:8">
      <c r="B8203" s="2" t="s">
        <v>8649</v>
      </c>
      <c r="C8203" s="2">
        <v>23</v>
      </c>
      <c r="D8203" s="2" t="s">
        <v>459</v>
      </c>
      <c r="E8203" s="2"/>
      <c r="F8203" s="2"/>
      <c r="G8203" s="2"/>
      <c r="H8203" s="2"/>
    </row>
    <row r="8204" spans="2:8">
      <c r="B8204" s="2" t="s">
        <v>8650</v>
      </c>
      <c r="C8204" s="2">
        <v>23</v>
      </c>
      <c r="D8204" s="2" t="s">
        <v>459</v>
      </c>
      <c r="E8204" s="2"/>
      <c r="F8204" s="2"/>
      <c r="G8204" s="2"/>
      <c r="H8204" s="2"/>
    </row>
    <row r="8205" spans="2:8">
      <c r="B8205" s="2" t="s">
        <v>8651</v>
      </c>
      <c r="C8205" s="2">
        <v>24</v>
      </c>
      <c r="D8205" s="2" t="s">
        <v>459</v>
      </c>
      <c r="E8205" s="2"/>
      <c r="F8205" s="2"/>
      <c r="G8205" s="2"/>
      <c r="H8205" s="2"/>
    </row>
    <row r="8206" spans="2:8">
      <c r="B8206" s="2" t="s">
        <v>8652</v>
      </c>
      <c r="C8206" s="2">
        <v>26</v>
      </c>
      <c r="D8206" s="2" t="s">
        <v>459</v>
      </c>
      <c r="E8206" s="2"/>
      <c r="F8206" s="2"/>
      <c r="G8206" s="2"/>
      <c r="H8206" s="2"/>
    </row>
    <row r="8207" spans="2:8">
      <c r="B8207" s="2" t="s">
        <v>8653</v>
      </c>
      <c r="C8207" s="2">
        <v>27</v>
      </c>
      <c r="D8207" s="2" t="s">
        <v>459</v>
      </c>
      <c r="E8207" s="2"/>
      <c r="F8207" s="2"/>
      <c r="G8207" s="2"/>
      <c r="H8207" s="2"/>
    </row>
    <row r="8208" spans="2:8">
      <c r="B8208" s="2" t="s">
        <v>8654</v>
      </c>
      <c r="C8208" s="2">
        <v>26</v>
      </c>
      <c r="D8208" s="2" t="s">
        <v>459</v>
      </c>
      <c r="E8208" s="2"/>
      <c r="F8208" s="2"/>
      <c r="G8208" s="2"/>
      <c r="H8208" s="2"/>
    </row>
    <row r="8209" spans="2:8">
      <c r="B8209" s="2" t="s">
        <v>8655</v>
      </c>
      <c r="C8209" s="2">
        <v>25</v>
      </c>
      <c r="D8209" s="2" t="s">
        <v>459</v>
      </c>
      <c r="E8209" s="2"/>
      <c r="F8209" s="2"/>
      <c r="G8209" s="2"/>
      <c r="H8209" s="2"/>
    </row>
    <row r="8210" spans="2:8">
      <c r="B8210" s="2" t="s">
        <v>8656</v>
      </c>
      <c r="C8210" s="2">
        <v>25</v>
      </c>
      <c r="D8210" s="2" t="s">
        <v>459</v>
      </c>
      <c r="E8210" s="2"/>
      <c r="F8210" s="2"/>
      <c r="G8210" s="2"/>
      <c r="H8210" s="2"/>
    </row>
    <row r="8211" spans="2:8">
      <c r="B8211" s="2" t="s">
        <v>8657</v>
      </c>
      <c r="C8211" s="2">
        <v>24</v>
      </c>
      <c r="D8211" s="2" t="s">
        <v>459</v>
      </c>
      <c r="E8211" s="2"/>
      <c r="F8211" s="2"/>
      <c r="G8211" s="2"/>
      <c r="H8211" s="2"/>
    </row>
    <row r="8212" spans="2:8">
      <c r="B8212" s="2" t="s">
        <v>8658</v>
      </c>
      <c r="C8212" s="2">
        <v>24</v>
      </c>
      <c r="D8212" s="2" t="s">
        <v>459</v>
      </c>
      <c r="E8212" s="2"/>
      <c r="F8212" s="2"/>
      <c r="G8212" s="2"/>
      <c r="H8212" s="2"/>
    </row>
    <row r="8213" spans="2:8">
      <c r="B8213" s="2" t="s">
        <v>8659</v>
      </c>
      <c r="C8213" s="2">
        <v>25</v>
      </c>
      <c r="D8213" s="2" t="s">
        <v>459</v>
      </c>
      <c r="E8213" s="2"/>
      <c r="F8213" s="2"/>
      <c r="G8213" s="2"/>
      <c r="H8213" s="2"/>
    </row>
    <row r="8214" spans="2:8">
      <c r="B8214" s="2" t="s">
        <v>8660</v>
      </c>
      <c r="C8214" s="2">
        <v>24</v>
      </c>
      <c r="D8214" s="2" t="s">
        <v>459</v>
      </c>
      <c r="E8214" s="2"/>
      <c r="F8214" s="2"/>
      <c r="G8214" s="2"/>
      <c r="H8214" s="2"/>
    </row>
    <row r="8215" spans="2:8">
      <c r="B8215" s="2" t="s">
        <v>8661</v>
      </c>
      <c r="C8215" s="2">
        <v>32</v>
      </c>
      <c r="D8215" s="2" t="s">
        <v>459</v>
      </c>
      <c r="E8215" s="2"/>
      <c r="F8215" s="2"/>
      <c r="G8215" s="2"/>
      <c r="H8215" s="2"/>
    </row>
    <row r="8216" spans="2:8">
      <c r="B8216" s="2" t="s">
        <v>8662</v>
      </c>
      <c r="C8216" s="2">
        <v>33</v>
      </c>
      <c r="D8216" s="2" t="s">
        <v>459</v>
      </c>
      <c r="E8216" s="2"/>
      <c r="F8216" s="2"/>
      <c r="G8216" s="2"/>
      <c r="H8216" s="2"/>
    </row>
    <row r="8217" spans="2:8">
      <c r="B8217" s="2" t="s">
        <v>8663</v>
      </c>
      <c r="C8217" s="2">
        <v>35</v>
      </c>
      <c r="D8217" s="2" t="s">
        <v>459</v>
      </c>
      <c r="E8217" s="2"/>
      <c r="F8217" s="2"/>
      <c r="G8217" s="2"/>
      <c r="H8217" s="2"/>
    </row>
    <row r="8218" spans="2:8">
      <c r="B8218" s="2" t="s">
        <v>8664</v>
      </c>
      <c r="C8218" s="2">
        <v>35</v>
      </c>
      <c r="D8218" s="2" t="s">
        <v>459</v>
      </c>
      <c r="E8218" s="2"/>
      <c r="F8218" s="2"/>
      <c r="G8218" s="2"/>
      <c r="H8218" s="2"/>
    </row>
    <row r="8219" spans="2:8">
      <c r="B8219" s="2" t="s">
        <v>8665</v>
      </c>
      <c r="C8219" s="2">
        <v>33</v>
      </c>
      <c r="D8219" s="2" t="s">
        <v>459</v>
      </c>
      <c r="E8219" s="2"/>
      <c r="F8219" s="2"/>
      <c r="G8219" s="2"/>
      <c r="H8219" s="2"/>
    </row>
    <row r="8220" spans="2:8">
      <c r="B8220" s="2" t="s">
        <v>8666</v>
      </c>
      <c r="C8220" s="2">
        <v>33</v>
      </c>
      <c r="D8220" s="2" t="s">
        <v>459</v>
      </c>
      <c r="E8220" s="2"/>
      <c r="F8220" s="2"/>
      <c r="G8220" s="2"/>
      <c r="H8220" s="2"/>
    </row>
    <row r="8221" spans="2:8">
      <c r="B8221" s="2" t="s">
        <v>8667</v>
      </c>
      <c r="C8221" s="2">
        <v>25</v>
      </c>
      <c r="D8221" s="2" t="s">
        <v>459</v>
      </c>
      <c r="E8221" s="2"/>
      <c r="F8221" s="2"/>
      <c r="G8221" s="2"/>
      <c r="H8221" s="2"/>
    </row>
    <row r="8222" spans="2:8">
      <c r="B8222" s="2" t="s">
        <v>8668</v>
      </c>
      <c r="C8222" s="2">
        <v>29</v>
      </c>
      <c r="D8222" s="2" t="s">
        <v>459</v>
      </c>
      <c r="E8222" s="2"/>
      <c r="F8222" s="2"/>
      <c r="G8222" s="2"/>
      <c r="H8222" s="2"/>
    </row>
    <row r="8223" spans="2:8">
      <c r="B8223" s="2" t="s">
        <v>8669</v>
      </c>
      <c r="C8223" s="2">
        <v>34</v>
      </c>
      <c r="D8223" s="2" t="s">
        <v>459</v>
      </c>
      <c r="E8223" s="2"/>
      <c r="F8223" s="2"/>
      <c r="G8223" s="2"/>
      <c r="H8223" s="2"/>
    </row>
    <row r="8224" spans="2:8">
      <c r="B8224" s="2" t="s">
        <v>8670</v>
      </c>
      <c r="C8224" s="2">
        <v>36</v>
      </c>
      <c r="D8224" s="2" t="s">
        <v>459</v>
      </c>
      <c r="E8224" s="2"/>
      <c r="F8224" s="2"/>
      <c r="G8224" s="2"/>
      <c r="H8224" s="2"/>
    </row>
    <row r="8225" spans="2:8">
      <c r="B8225" s="2" t="s">
        <v>8671</v>
      </c>
      <c r="C8225" s="2">
        <v>36</v>
      </c>
      <c r="D8225" s="2" t="s">
        <v>459</v>
      </c>
      <c r="E8225" s="2"/>
      <c r="F8225" s="2"/>
      <c r="G8225" s="2"/>
      <c r="H8225" s="2"/>
    </row>
    <row r="8226" spans="2:8">
      <c r="B8226" s="2" t="s">
        <v>8672</v>
      </c>
      <c r="C8226" s="2">
        <v>32</v>
      </c>
      <c r="D8226" s="2" t="s">
        <v>459</v>
      </c>
      <c r="E8226" s="2"/>
      <c r="F8226" s="2"/>
      <c r="G8226" s="2"/>
      <c r="H8226" s="2"/>
    </row>
    <row r="8227" spans="2:8">
      <c r="B8227" s="2" t="s">
        <v>8673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8674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8678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8679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8682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8684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8685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38</v>
      </c>
      <c r="D8240" s="2" t="s">
        <v>459</v>
      </c>
      <c r="E8240" s="2"/>
      <c r="F8240" s="2"/>
      <c r="G8240" s="2"/>
      <c r="H8240" s="2"/>
    </row>
    <row r="8241" spans="2:8">
      <c r="B8241" s="2" t="s">
        <v>8687</v>
      </c>
      <c r="C8241" s="2">
        <v>39</v>
      </c>
      <c r="D8241" s="2" t="s">
        <v>459</v>
      </c>
      <c r="E8241" s="2"/>
      <c r="F8241" s="2"/>
      <c r="G8241" s="2"/>
      <c r="H8241" s="2"/>
    </row>
    <row r="8242" spans="2:8">
      <c r="B8242" s="2" t="s">
        <v>8688</v>
      </c>
      <c r="C8242" s="2">
        <v>39</v>
      </c>
      <c r="D8242" s="2" t="s">
        <v>459</v>
      </c>
      <c r="E8242" s="2"/>
      <c r="F8242" s="2"/>
      <c r="G8242" s="2"/>
      <c r="H8242" s="2"/>
    </row>
    <row r="8243" spans="2:8">
      <c r="B8243" s="2" t="s">
        <v>8689</v>
      </c>
      <c r="C8243" s="2">
        <v>37</v>
      </c>
      <c r="D8243" s="2" t="s">
        <v>459</v>
      </c>
      <c r="E8243" s="2"/>
      <c r="F8243" s="2"/>
      <c r="G8243" s="2"/>
      <c r="H8243" s="2"/>
    </row>
    <row r="8244" spans="2:8">
      <c r="B8244" s="2" t="s">
        <v>8690</v>
      </c>
      <c r="C8244" s="2">
        <v>27</v>
      </c>
      <c r="D8244" s="2" t="s">
        <v>459</v>
      </c>
      <c r="E8244" s="2"/>
      <c r="F8244" s="2"/>
      <c r="G8244" s="2"/>
      <c r="H8244" s="2"/>
    </row>
    <row r="8245" spans="2:8">
      <c r="B8245" s="2" t="s">
        <v>8691</v>
      </c>
      <c r="C8245" s="2">
        <v>28</v>
      </c>
      <c r="D8245" s="2" t="s">
        <v>459</v>
      </c>
      <c r="E8245" s="2"/>
      <c r="F8245" s="2"/>
      <c r="G8245" s="2"/>
      <c r="H8245" s="2"/>
    </row>
    <row r="8246" spans="2:8">
      <c r="B8246" s="2" t="s">
        <v>8692</v>
      </c>
      <c r="C8246" s="2">
        <v>26</v>
      </c>
      <c r="D8246" s="2" t="s">
        <v>459</v>
      </c>
      <c r="E8246" s="2"/>
      <c r="F8246" s="2"/>
      <c r="G8246" s="2"/>
      <c r="H8246" s="2"/>
    </row>
    <row r="8247" spans="2:8">
      <c r="B8247" s="2" t="s">
        <v>8693</v>
      </c>
      <c r="C8247" s="2">
        <v>23</v>
      </c>
      <c r="D8247" s="2" t="s">
        <v>459</v>
      </c>
      <c r="E8247" s="2"/>
      <c r="F8247" s="2"/>
      <c r="G8247" s="2"/>
      <c r="H8247" s="2"/>
    </row>
    <row r="8248" spans="2:8">
      <c r="B8248" s="2" t="s">
        <v>8694</v>
      </c>
      <c r="C8248" s="2">
        <v>21</v>
      </c>
      <c r="D8248" s="2" t="s">
        <v>459</v>
      </c>
      <c r="E8248" s="2"/>
      <c r="F8248" s="2"/>
      <c r="G8248" s="2"/>
      <c r="H8248" s="2"/>
    </row>
    <row r="8249" spans="2:8">
      <c r="B8249" s="2" t="s">
        <v>8695</v>
      </c>
      <c r="C8249" s="2">
        <v>20</v>
      </c>
      <c r="D8249" s="2" t="s">
        <v>459</v>
      </c>
      <c r="E8249" s="2"/>
      <c r="F8249" s="2"/>
      <c r="G8249" s="2"/>
      <c r="H8249" s="2"/>
    </row>
    <row r="8250" spans="2:8">
      <c r="B8250" s="2" t="s">
        <v>8696</v>
      </c>
      <c r="C8250" s="2">
        <v>19</v>
      </c>
      <c r="D8250" s="2" t="s">
        <v>459</v>
      </c>
      <c r="E8250" s="2"/>
      <c r="F8250" s="2"/>
      <c r="G8250" s="2"/>
      <c r="H8250" s="2"/>
    </row>
    <row r="8251" spans="2:8">
      <c r="B8251" s="2" t="s">
        <v>8697</v>
      </c>
      <c r="C8251" s="2">
        <v>19</v>
      </c>
      <c r="D8251" s="2" t="s">
        <v>459</v>
      </c>
      <c r="E8251" s="2"/>
      <c r="F8251" s="2"/>
      <c r="G8251" s="2"/>
      <c r="H8251" s="2"/>
    </row>
    <row r="8252" spans="2:8">
      <c r="B8252" s="2" t="s">
        <v>8698</v>
      </c>
      <c r="C8252" s="2">
        <v>20</v>
      </c>
      <c r="D8252" s="2" t="s">
        <v>459</v>
      </c>
      <c r="E8252" s="2"/>
      <c r="F8252" s="2"/>
      <c r="G8252" s="2"/>
      <c r="H8252" s="2"/>
    </row>
    <row r="8253" spans="2:8">
      <c r="B8253" s="2" t="s">
        <v>8699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8704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8705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8706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31</v>
      </c>
      <c r="D8266" s="2" t="s">
        <v>459</v>
      </c>
      <c r="E8266" s="2"/>
      <c r="F8266" s="2"/>
      <c r="G8266" s="2"/>
      <c r="H8266" s="2"/>
    </row>
    <row r="8267" spans="2:8">
      <c r="B8267" s="2" t="s">
        <v>8713</v>
      </c>
      <c r="C8267" s="2">
        <v>31</v>
      </c>
      <c r="D8267" s="2" t="s">
        <v>459</v>
      </c>
      <c r="E8267" s="2"/>
      <c r="F8267" s="2"/>
      <c r="G8267" s="2"/>
      <c r="H8267" s="2"/>
    </row>
    <row r="8268" spans="2:8">
      <c r="B8268" s="2" t="s">
        <v>8714</v>
      </c>
      <c r="C8268" s="2">
        <v>31</v>
      </c>
      <c r="D8268" s="2" t="s">
        <v>459</v>
      </c>
      <c r="E8268" s="2"/>
      <c r="F8268" s="2"/>
      <c r="G8268" s="2"/>
      <c r="H8268" s="2"/>
    </row>
    <row r="8269" spans="2:8">
      <c r="B8269" s="2" t="s">
        <v>8715</v>
      </c>
      <c r="C8269" s="2">
        <v>30</v>
      </c>
      <c r="D8269" s="2" t="s">
        <v>459</v>
      </c>
      <c r="E8269" s="2"/>
      <c r="F8269" s="2"/>
      <c r="G8269" s="2"/>
      <c r="H8269" s="2"/>
    </row>
    <row r="8270" spans="2:8">
      <c r="B8270" s="2" t="s">
        <v>8716</v>
      </c>
      <c r="C8270" s="2">
        <v>28</v>
      </c>
      <c r="D8270" s="2" t="s">
        <v>459</v>
      </c>
      <c r="E8270" s="2"/>
      <c r="F8270" s="2"/>
      <c r="G8270" s="2"/>
      <c r="H8270" s="2"/>
    </row>
    <row r="8271" spans="2:8">
      <c r="B8271" s="2" t="s">
        <v>8717</v>
      </c>
      <c r="C8271" s="2">
        <v>27</v>
      </c>
      <c r="D8271" s="2" t="s">
        <v>459</v>
      </c>
      <c r="E8271" s="2"/>
      <c r="F8271" s="2"/>
      <c r="G8271" s="2"/>
      <c r="H8271" s="2"/>
    </row>
    <row r="8272" spans="2:8">
      <c r="B8272" s="2" t="s">
        <v>8718</v>
      </c>
      <c r="C8272" s="2">
        <v>27</v>
      </c>
      <c r="D8272" s="2" t="s">
        <v>459</v>
      </c>
      <c r="E8272" s="2"/>
      <c r="F8272" s="2"/>
      <c r="G8272" s="2"/>
      <c r="H8272" s="2"/>
    </row>
    <row r="8273" spans="2:8">
      <c r="B8273" s="2" t="s">
        <v>8719</v>
      </c>
      <c r="C8273" s="2">
        <v>33</v>
      </c>
      <c r="D8273" s="2" t="s">
        <v>459</v>
      </c>
      <c r="E8273" s="2"/>
      <c r="F8273" s="2"/>
      <c r="G8273" s="2"/>
      <c r="H8273" s="2"/>
    </row>
    <row r="8274" spans="2:8">
      <c r="B8274" s="2" t="s">
        <v>8720</v>
      </c>
      <c r="C8274" s="2">
        <v>35</v>
      </c>
      <c r="D8274" s="2" t="s">
        <v>459</v>
      </c>
      <c r="E8274" s="2"/>
      <c r="F8274" s="2"/>
      <c r="G8274" s="2"/>
      <c r="H8274" s="2"/>
    </row>
    <row r="8275" spans="2:8">
      <c r="B8275" s="2" t="s">
        <v>8721</v>
      </c>
      <c r="C8275" s="2">
        <v>33</v>
      </c>
      <c r="D8275" s="2" t="s">
        <v>459</v>
      </c>
      <c r="E8275" s="2"/>
      <c r="F8275" s="2"/>
      <c r="G8275" s="2"/>
      <c r="H8275" s="2"/>
    </row>
    <row r="8276" spans="2:8">
      <c r="B8276" s="2" t="s">
        <v>8722</v>
      </c>
      <c r="C8276" s="2">
        <v>32</v>
      </c>
      <c r="D8276" s="2" t="s">
        <v>459</v>
      </c>
      <c r="E8276" s="2"/>
      <c r="F8276" s="2"/>
      <c r="G8276" s="2"/>
      <c r="H8276" s="2"/>
    </row>
    <row r="8277" spans="2:8">
      <c r="B8277" s="2" t="s">
        <v>8723</v>
      </c>
      <c r="C8277" s="2">
        <v>32</v>
      </c>
      <c r="D8277" s="2" t="s">
        <v>459</v>
      </c>
      <c r="E8277" s="2"/>
      <c r="F8277" s="2"/>
      <c r="G8277" s="2"/>
      <c r="H8277" s="2"/>
    </row>
    <row r="8278" spans="2:8">
      <c r="B8278" s="2" t="s">
        <v>8724</v>
      </c>
      <c r="C8278" s="2">
        <v>33</v>
      </c>
      <c r="D8278" s="2" t="s">
        <v>459</v>
      </c>
      <c r="E8278" s="2"/>
      <c r="F8278" s="2"/>
      <c r="G8278" s="2"/>
      <c r="H8278" s="2"/>
    </row>
    <row r="8279" spans="2:8">
      <c r="B8279" s="2" t="s">
        <v>8725</v>
      </c>
      <c r="C8279" s="2">
        <v>29</v>
      </c>
      <c r="D8279" s="2" t="s">
        <v>459</v>
      </c>
      <c r="E8279" s="2"/>
      <c r="F8279" s="2"/>
      <c r="G8279" s="2"/>
      <c r="H8279" s="2"/>
    </row>
    <row r="8280" spans="2:8">
      <c r="B8280" s="2" t="s">
        <v>8726</v>
      </c>
      <c r="C8280" s="2">
        <v>29</v>
      </c>
      <c r="D8280" s="2" t="s">
        <v>459</v>
      </c>
      <c r="E8280" s="2"/>
      <c r="F8280" s="2"/>
      <c r="G8280" s="2"/>
      <c r="H8280" s="2"/>
    </row>
    <row r="8281" spans="2:8">
      <c r="B8281" s="2" t="s">
        <v>8727</v>
      </c>
      <c r="C8281" s="2">
        <v>30</v>
      </c>
      <c r="D8281" s="2" t="s">
        <v>459</v>
      </c>
      <c r="E8281" s="2"/>
      <c r="F8281" s="2"/>
      <c r="G8281" s="2"/>
      <c r="H8281" s="2"/>
    </row>
    <row r="8282" spans="2:8">
      <c r="B8282" s="2" t="s">
        <v>8728</v>
      </c>
      <c r="C8282" s="2">
        <v>27</v>
      </c>
      <c r="D8282" s="2" t="s">
        <v>459</v>
      </c>
      <c r="E8282" s="2"/>
      <c r="F8282" s="2"/>
      <c r="G8282" s="2"/>
      <c r="H8282" s="2"/>
    </row>
    <row r="8283" spans="2:8">
      <c r="B8283" s="2" t="s">
        <v>8729</v>
      </c>
      <c r="C8283" s="2">
        <v>33</v>
      </c>
      <c r="D8283" s="2" t="s">
        <v>459</v>
      </c>
      <c r="E8283" s="2"/>
      <c r="F8283" s="2"/>
      <c r="G8283" s="2"/>
      <c r="H8283" s="2"/>
    </row>
    <row r="8284" spans="2:8">
      <c r="B8284" s="2" t="s">
        <v>8730</v>
      </c>
      <c r="C8284" s="2">
        <v>35</v>
      </c>
      <c r="D8284" s="2" t="s">
        <v>459</v>
      </c>
      <c r="E8284" s="2"/>
      <c r="F8284" s="2"/>
      <c r="G8284" s="2"/>
      <c r="H8284" s="2"/>
    </row>
    <row r="8285" spans="2:8">
      <c r="B8285" s="2" t="s">
        <v>8731</v>
      </c>
      <c r="C8285" s="2">
        <v>38</v>
      </c>
      <c r="D8285" s="2" t="s">
        <v>459</v>
      </c>
      <c r="E8285" s="2"/>
      <c r="F8285" s="2"/>
      <c r="G8285" s="2"/>
      <c r="H8285" s="2"/>
    </row>
    <row r="8286" spans="2:8">
      <c r="B8286" s="2" t="s">
        <v>8732</v>
      </c>
      <c r="C8286" s="2">
        <v>36</v>
      </c>
      <c r="D8286" s="2" t="s">
        <v>459</v>
      </c>
      <c r="E8286" s="2"/>
      <c r="F8286" s="2"/>
      <c r="G8286" s="2"/>
      <c r="H8286" s="2"/>
    </row>
    <row r="8287" spans="2:8">
      <c r="B8287" s="2" t="s">
        <v>8733</v>
      </c>
      <c r="C8287" s="2">
        <v>31</v>
      </c>
      <c r="D8287" s="2" t="s">
        <v>459</v>
      </c>
      <c r="E8287" s="2"/>
      <c r="F8287" s="2"/>
      <c r="G8287" s="2"/>
      <c r="H8287" s="2"/>
    </row>
    <row r="8288" spans="2:8">
      <c r="B8288" s="2" t="s">
        <v>8734</v>
      </c>
      <c r="C8288" s="2">
        <v>27</v>
      </c>
      <c r="D8288" s="2" t="s">
        <v>459</v>
      </c>
      <c r="E8288" s="2"/>
      <c r="F8288" s="2"/>
      <c r="G8288" s="2"/>
      <c r="H8288" s="2"/>
    </row>
    <row r="8289" spans="2:8">
      <c r="B8289" s="2" t="s">
        <v>8735</v>
      </c>
      <c r="C8289" s="2">
        <v>30</v>
      </c>
      <c r="D8289" s="2" t="s">
        <v>459</v>
      </c>
      <c r="E8289" s="2"/>
      <c r="F8289" s="2"/>
      <c r="G8289" s="2"/>
      <c r="H8289" s="2"/>
    </row>
    <row r="8290" spans="2:8">
      <c r="B8290" s="2" t="s">
        <v>8736</v>
      </c>
      <c r="C8290" s="2">
        <v>29</v>
      </c>
      <c r="D8290" s="2" t="s">
        <v>459</v>
      </c>
      <c r="E8290" s="2"/>
      <c r="F8290" s="2"/>
      <c r="G8290" s="2"/>
      <c r="H8290" s="2"/>
    </row>
    <row r="8291" spans="2:8">
      <c r="B8291" s="2" t="s">
        <v>8737</v>
      </c>
      <c r="C8291" s="2">
        <v>29</v>
      </c>
      <c r="D8291" s="2" t="s">
        <v>459</v>
      </c>
      <c r="E8291" s="2"/>
      <c r="F8291" s="2"/>
      <c r="G8291" s="2"/>
      <c r="H8291" s="2"/>
    </row>
    <row r="8292" spans="2:8">
      <c r="B8292" s="2" t="s">
        <v>8738</v>
      </c>
      <c r="C8292" s="2">
        <v>29</v>
      </c>
      <c r="D8292" s="2" t="s">
        <v>459</v>
      </c>
      <c r="E8292" s="2"/>
      <c r="F8292" s="2"/>
      <c r="G8292" s="2"/>
      <c r="H8292" s="2"/>
    </row>
    <row r="8293" spans="2:8">
      <c r="B8293" s="2" t="s">
        <v>8739</v>
      </c>
      <c r="C8293" s="2">
        <v>30</v>
      </c>
      <c r="D8293" s="2" t="s">
        <v>459</v>
      </c>
      <c r="E8293" s="2"/>
      <c r="F8293" s="2"/>
      <c r="G8293" s="2"/>
      <c r="H8293" s="2"/>
    </row>
    <row r="8294" spans="2:8">
      <c r="B8294" s="2" t="s">
        <v>8740</v>
      </c>
      <c r="C8294" s="2">
        <v>29</v>
      </c>
      <c r="D8294" s="2" t="s">
        <v>459</v>
      </c>
      <c r="E8294" s="2"/>
      <c r="F8294" s="2"/>
      <c r="G8294" s="2"/>
      <c r="H8294" s="2"/>
    </row>
    <row r="8295" spans="2:8">
      <c r="B8295" s="2" t="s">
        <v>8741</v>
      </c>
      <c r="C8295" s="2">
        <v>31</v>
      </c>
      <c r="D8295" s="2" t="s">
        <v>459</v>
      </c>
      <c r="E8295" s="2"/>
      <c r="F8295" s="2"/>
      <c r="G8295" s="2"/>
      <c r="H8295" s="2"/>
    </row>
    <row r="8296" spans="2:8">
      <c r="B8296" s="2" t="s">
        <v>8742</v>
      </c>
      <c r="C8296" s="2">
        <v>36</v>
      </c>
      <c r="D8296" s="2" t="s">
        <v>459</v>
      </c>
      <c r="E8296" s="2"/>
      <c r="F8296" s="2"/>
      <c r="G8296" s="2"/>
      <c r="H8296" s="2"/>
    </row>
    <row r="8297" spans="2:8">
      <c r="B8297" s="2" t="s">
        <v>8743</v>
      </c>
      <c r="C8297" s="2">
        <v>40</v>
      </c>
      <c r="D8297" s="2" t="s">
        <v>459</v>
      </c>
      <c r="E8297" s="2"/>
      <c r="F8297" s="2"/>
      <c r="G8297" s="2"/>
      <c r="H8297" s="2"/>
    </row>
    <row r="8298" spans="2:8">
      <c r="B8298" s="2" t="s">
        <v>8744</v>
      </c>
      <c r="C8298" s="2">
        <v>40</v>
      </c>
      <c r="D8298" s="2" t="s">
        <v>459</v>
      </c>
      <c r="E8298" s="2"/>
      <c r="F8298" s="2"/>
      <c r="G8298" s="2"/>
      <c r="H8298" s="2"/>
    </row>
    <row r="8299" spans="2:8">
      <c r="B8299" s="2" t="s">
        <v>8745</v>
      </c>
      <c r="C8299" s="2">
        <v>34</v>
      </c>
      <c r="D8299" s="2" t="s">
        <v>459</v>
      </c>
      <c r="E8299" s="2"/>
      <c r="F8299" s="2"/>
      <c r="G8299" s="2"/>
      <c r="H8299" s="2"/>
    </row>
    <row r="8300" spans="2:8">
      <c r="B8300" s="2" t="s">
        <v>8746</v>
      </c>
      <c r="C8300" s="2">
        <v>33</v>
      </c>
      <c r="D8300" s="2" t="s">
        <v>459</v>
      </c>
      <c r="E8300" s="2"/>
      <c r="F8300" s="2"/>
      <c r="G8300" s="2"/>
      <c r="H8300" s="2"/>
    </row>
    <row r="8301" spans="2:8">
      <c r="B8301" s="2" t="s">
        <v>8747</v>
      </c>
      <c r="C8301" s="2">
        <v>28</v>
      </c>
      <c r="D8301" s="2" t="s">
        <v>459</v>
      </c>
      <c r="E8301" s="2"/>
      <c r="F8301" s="2"/>
      <c r="G8301" s="2"/>
      <c r="H8301" s="2"/>
    </row>
    <row r="8302" spans="2:8">
      <c r="B8302" s="2" t="s">
        <v>8748</v>
      </c>
      <c r="C8302" s="2">
        <v>30</v>
      </c>
      <c r="D8302" s="2" t="s">
        <v>459</v>
      </c>
      <c r="E8302" s="2"/>
      <c r="F8302" s="2"/>
      <c r="G8302" s="2"/>
      <c r="H8302" s="2"/>
    </row>
    <row r="8303" spans="2:8">
      <c r="B8303" s="2" t="s">
        <v>8749</v>
      </c>
      <c r="C8303" s="2">
        <v>30</v>
      </c>
      <c r="D8303" s="2" t="s">
        <v>459</v>
      </c>
      <c r="E8303" s="2"/>
      <c r="F8303" s="2"/>
      <c r="G8303" s="2"/>
      <c r="H8303" s="2"/>
    </row>
    <row r="8304" spans="2:8">
      <c r="B8304" s="2" t="s">
        <v>8750</v>
      </c>
      <c r="C8304" s="2">
        <v>29</v>
      </c>
      <c r="D8304" s="2" t="s">
        <v>459</v>
      </c>
      <c r="E8304" s="2"/>
      <c r="F8304" s="2"/>
      <c r="G8304" s="2"/>
      <c r="H8304" s="2"/>
    </row>
    <row r="8305" spans="2:8">
      <c r="B8305" s="2" t="s">
        <v>8751</v>
      </c>
      <c r="C8305" s="2">
        <v>24</v>
      </c>
      <c r="D8305" s="2" t="s">
        <v>459</v>
      </c>
      <c r="E8305" s="2"/>
      <c r="F8305" s="2"/>
      <c r="G8305" s="2"/>
      <c r="H8305" s="2"/>
    </row>
    <row r="8306" spans="2:8">
      <c r="B8306" s="2" t="s">
        <v>8752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8755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8756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8757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8758</v>
      </c>
      <c r="C8312" s="2">
        <v>21</v>
      </c>
      <c r="D8312" s="2" t="s">
        <v>459</v>
      </c>
      <c r="E8312" s="2"/>
      <c r="F8312" s="2"/>
      <c r="G8312" s="2"/>
      <c r="H8312" s="2"/>
    </row>
    <row r="8313" spans="2:8">
      <c r="B8313" s="2" t="s">
        <v>8759</v>
      </c>
      <c r="C8313" s="2">
        <v>26</v>
      </c>
      <c r="D8313" s="2" t="s">
        <v>459</v>
      </c>
      <c r="E8313" s="2"/>
      <c r="F8313" s="2"/>
      <c r="G8313" s="2"/>
      <c r="H8313" s="2"/>
    </row>
    <row r="8314" spans="2:8">
      <c r="B8314" s="2" t="s">
        <v>8760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8761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8762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8763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8764</v>
      </c>
      <c r="C8318" s="2">
        <v>28</v>
      </c>
      <c r="D8318" s="2" t="s">
        <v>459</v>
      </c>
      <c r="E8318" s="2"/>
      <c r="F8318" s="2"/>
      <c r="G8318" s="2"/>
      <c r="H8318" s="2"/>
    </row>
    <row r="8319" spans="2:8">
      <c r="B8319" s="2" t="s">
        <v>8765</v>
      </c>
      <c r="C8319" s="2">
        <v>31</v>
      </c>
      <c r="D8319" s="2" t="s">
        <v>459</v>
      </c>
      <c r="E8319" s="2"/>
      <c r="F8319" s="2"/>
      <c r="G8319" s="2"/>
      <c r="H8319" s="2"/>
    </row>
    <row r="8320" spans="2:8">
      <c r="B8320" s="2" t="s">
        <v>8766</v>
      </c>
      <c r="C8320" s="2">
        <v>31</v>
      </c>
      <c r="D8320" s="2" t="s">
        <v>459</v>
      </c>
      <c r="E8320" s="2"/>
      <c r="F8320" s="2"/>
      <c r="G8320" s="2"/>
      <c r="H8320" s="2"/>
    </row>
    <row r="8321" spans="2:8">
      <c r="B8321" s="2" t="s">
        <v>8767</v>
      </c>
      <c r="C8321" s="2">
        <v>30</v>
      </c>
      <c r="D8321" s="2" t="s">
        <v>459</v>
      </c>
      <c r="E8321" s="2"/>
      <c r="F8321" s="2"/>
      <c r="G8321" s="2"/>
      <c r="H8321" s="2"/>
    </row>
    <row r="8322" spans="2:8">
      <c r="B8322" s="2" t="s">
        <v>8768</v>
      </c>
      <c r="C8322" s="2">
        <v>28</v>
      </c>
      <c r="D8322" s="2" t="s">
        <v>459</v>
      </c>
      <c r="E8322" s="2"/>
      <c r="F8322" s="2"/>
      <c r="G8322" s="2"/>
      <c r="H8322" s="2"/>
    </row>
    <row r="8323" spans="2:8">
      <c r="B8323" s="2" t="s">
        <v>8769</v>
      </c>
      <c r="C8323" s="2">
        <v>27</v>
      </c>
      <c r="D8323" s="2" t="s">
        <v>459</v>
      </c>
      <c r="E8323" s="2"/>
      <c r="F8323" s="2"/>
      <c r="G8323" s="2"/>
      <c r="H8323" s="2"/>
    </row>
    <row r="8324" spans="2:8">
      <c r="B8324" s="2" t="s">
        <v>8770</v>
      </c>
      <c r="C8324" s="2">
        <v>31</v>
      </c>
      <c r="D8324" s="2" t="s">
        <v>459</v>
      </c>
      <c r="E8324" s="2"/>
      <c r="F8324" s="2"/>
      <c r="G8324" s="2"/>
      <c r="H8324" s="2"/>
    </row>
    <row r="8325" spans="2:8">
      <c r="B8325" s="2" t="s">
        <v>8771</v>
      </c>
      <c r="C8325" s="2">
        <v>35</v>
      </c>
      <c r="D8325" s="2" t="s">
        <v>459</v>
      </c>
      <c r="E8325" s="2"/>
      <c r="F8325" s="2"/>
      <c r="G8325" s="2"/>
      <c r="H8325" s="2"/>
    </row>
    <row r="8326" spans="2:8">
      <c r="B8326" s="2" t="s">
        <v>8772</v>
      </c>
      <c r="C8326" s="2">
        <v>34</v>
      </c>
      <c r="D8326" s="2" t="s">
        <v>459</v>
      </c>
      <c r="E8326" s="2"/>
      <c r="F8326" s="2"/>
      <c r="G8326" s="2"/>
      <c r="H8326" s="2"/>
    </row>
    <row r="8327" spans="2:8">
      <c r="B8327" s="2" t="s">
        <v>8773</v>
      </c>
      <c r="C8327" s="2">
        <v>33</v>
      </c>
      <c r="D8327" s="2" t="s">
        <v>459</v>
      </c>
      <c r="E8327" s="2"/>
      <c r="F8327" s="2"/>
      <c r="G8327" s="2"/>
      <c r="H8327" s="2"/>
    </row>
    <row r="8328" spans="2:8">
      <c r="B8328" s="2" t="s">
        <v>8774</v>
      </c>
      <c r="C8328" s="2">
        <v>33</v>
      </c>
      <c r="D8328" s="2" t="s">
        <v>459</v>
      </c>
      <c r="E8328" s="2"/>
      <c r="F8328" s="2"/>
      <c r="G8328" s="2"/>
      <c r="H8328" s="2"/>
    </row>
    <row r="8329" spans="2:8">
      <c r="B8329" s="2" t="s">
        <v>8775</v>
      </c>
      <c r="C8329" s="2">
        <v>29</v>
      </c>
      <c r="D8329" s="2" t="s">
        <v>459</v>
      </c>
      <c r="E8329" s="2"/>
      <c r="F8329" s="2"/>
      <c r="G8329" s="2"/>
      <c r="H8329" s="2"/>
    </row>
    <row r="8330" spans="2:8">
      <c r="B8330" s="2" t="s">
        <v>8776</v>
      </c>
      <c r="C8330" s="2">
        <v>30</v>
      </c>
      <c r="D8330" s="2" t="s">
        <v>459</v>
      </c>
      <c r="E8330" s="2"/>
      <c r="F8330" s="2"/>
      <c r="G8330" s="2"/>
      <c r="H8330" s="2"/>
    </row>
    <row r="8331" spans="2:8">
      <c r="B8331" s="2" t="s">
        <v>8777</v>
      </c>
      <c r="C8331" s="2">
        <v>29</v>
      </c>
      <c r="D8331" s="2" t="s">
        <v>459</v>
      </c>
      <c r="E8331" s="2"/>
      <c r="F8331" s="2"/>
      <c r="G8331" s="2"/>
      <c r="H8331" s="2"/>
    </row>
    <row r="8332" spans="2:8">
      <c r="B8332" s="2" t="s">
        <v>8778</v>
      </c>
      <c r="C8332" s="2">
        <v>30</v>
      </c>
      <c r="D8332" s="2" t="s">
        <v>459</v>
      </c>
      <c r="E8332" s="2"/>
      <c r="F8332" s="2"/>
      <c r="G8332" s="2"/>
      <c r="H8332" s="2"/>
    </row>
    <row r="8333" spans="2:8">
      <c r="B8333" s="2" t="s">
        <v>8779</v>
      </c>
      <c r="C8333" s="2">
        <v>29</v>
      </c>
      <c r="D8333" s="2" t="s">
        <v>459</v>
      </c>
      <c r="E8333" s="2"/>
      <c r="F8333" s="2"/>
      <c r="G8333" s="2"/>
      <c r="H8333" s="2"/>
    </row>
    <row r="8334" spans="2:8">
      <c r="B8334" s="2" t="s">
        <v>8780</v>
      </c>
      <c r="C8334" s="2">
        <v>38</v>
      </c>
      <c r="D8334" s="2" t="s">
        <v>459</v>
      </c>
      <c r="E8334" s="2"/>
      <c r="F8334" s="2"/>
      <c r="G8334" s="2"/>
      <c r="H8334" s="2"/>
    </row>
    <row r="8335" spans="2:8">
      <c r="B8335" s="2" t="s">
        <v>8781</v>
      </c>
      <c r="C8335" s="2">
        <v>35</v>
      </c>
      <c r="D8335" s="2" t="s">
        <v>459</v>
      </c>
      <c r="E8335" s="2"/>
      <c r="F8335" s="2"/>
      <c r="G8335" s="2"/>
      <c r="H8335" s="2"/>
    </row>
    <row r="8336" spans="2:8">
      <c r="B8336" s="2" t="s">
        <v>8782</v>
      </c>
      <c r="C8336" s="2">
        <v>33</v>
      </c>
      <c r="D8336" s="2" t="s">
        <v>459</v>
      </c>
      <c r="E8336" s="2"/>
      <c r="F8336" s="2"/>
      <c r="G8336" s="2"/>
      <c r="H8336" s="2"/>
    </row>
    <row r="8337" spans="2:8">
      <c r="B8337" s="2" t="s">
        <v>8783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25</v>
      </c>
      <c r="D8346" s="2" t="s">
        <v>459</v>
      </c>
      <c r="E8346" s="2"/>
      <c r="F8346" s="2"/>
      <c r="G8346" s="2"/>
      <c r="H8346" s="2"/>
    </row>
    <row r="8347" spans="2:8">
      <c r="B8347" s="2" t="s">
        <v>8793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26</v>
      </c>
      <c r="D8351" s="2" t="s">
        <v>459</v>
      </c>
      <c r="E8351" s="2"/>
      <c r="F8351" s="2"/>
      <c r="G8351" s="2"/>
      <c r="H8351" s="2"/>
    </row>
    <row r="8352" spans="2:8">
      <c r="B8352" s="2" t="s">
        <v>8798</v>
      </c>
      <c r="C8352" s="2">
        <v>27</v>
      </c>
      <c r="D8352" s="2" t="s">
        <v>459</v>
      </c>
      <c r="E8352" s="2"/>
      <c r="F8352" s="2"/>
      <c r="G8352" s="2"/>
      <c r="H8352" s="2"/>
    </row>
    <row r="8353" spans="2:8">
      <c r="B8353" s="2" t="s">
        <v>8799</v>
      </c>
      <c r="C8353" s="2">
        <v>25</v>
      </c>
      <c r="D8353" s="2" t="s">
        <v>459</v>
      </c>
      <c r="E8353" s="2"/>
      <c r="F8353" s="2"/>
      <c r="G8353" s="2"/>
      <c r="H8353" s="2"/>
    </row>
    <row r="8354" spans="2:8">
      <c r="B8354" s="2" t="s">
        <v>8800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30</v>
      </c>
      <c r="D8357" s="2" t="s">
        <v>459</v>
      </c>
      <c r="E8357" s="2"/>
      <c r="F8357" s="2"/>
      <c r="G8357" s="2"/>
      <c r="H8357" s="2"/>
    </row>
    <row r="8358" spans="2:8">
      <c r="B8358" s="2" t="s">
        <v>8804</v>
      </c>
      <c r="C8358" s="2">
        <v>34</v>
      </c>
      <c r="D8358" s="2" t="s">
        <v>459</v>
      </c>
      <c r="E8358" s="2"/>
      <c r="F8358" s="2"/>
      <c r="G8358" s="2"/>
      <c r="H8358" s="2"/>
    </row>
    <row r="8359" spans="2:8">
      <c r="B8359" s="2" t="s">
        <v>8805</v>
      </c>
      <c r="C8359" s="2">
        <v>35</v>
      </c>
      <c r="D8359" s="2" t="s">
        <v>459</v>
      </c>
      <c r="E8359" s="2"/>
      <c r="F8359" s="2"/>
      <c r="G8359" s="2"/>
      <c r="H8359" s="2"/>
    </row>
    <row r="8360" spans="2:8">
      <c r="B8360" s="2" t="s">
        <v>8806</v>
      </c>
      <c r="C8360" s="2">
        <v>35</v>
      </c>
      <c r="D8360" s="2" t="s">
        <v>459</v>
      </c>
      <c r="E8360" s="2"/>
      <c r="F8360" s="2"/>
      <c r="G8360" s="2"/>
      <c r="H8360" s="2"/>
    </row>
    <row r="8361" spans="2:8">
      <c r="B8361" s="2" t="s">
        <v>8807</v>
      </c>
      <c r="C8361" s="2">
        <v>34</v>
      </c>
      <c r="D8361" s="2" t="s">
        <v>459</v>
      </c>
      <c r="E8361" s="2"/>
      <c r="F8361" s="2"/>
      <c r="G8361" s="2"/>
      <c r="H8361" s="2"/>
    </row>
    <row r="8362" spans="2:8">
      <c r="B8362" s="2" t="s">
        <v>8808</v>
      </c>
      <c r="C8362" s="2">
        <v>19</v>
      </c>
      <c r="D8362" s="2" t="s">
        <v>459</v>
      </c>
      <c r="E8362" s="2"/>
      <c r="F8362" s="2"/>
      <c r="G8362" s="2"/>
      <c r="H8362" s="2"/>
    </row>
    <row r="8363" spans="2:8">
      <c r="B8363" s="2" t="s">
        <v>8809</v>
      </c>
      <c r="C8363" s="2">
        <v>11</v>
      </c>
      <c r="D8363" s="2" t="s">
        <v>459</v>
      </c>
      <c r="E8363" s="2"/>
      <c r="F8363" s="2"/>
      <c r="G8363" s="2"/>
      <c r="H8363" s="2"/>
    </row>
    <row r="8364" spans="2:8">
      <c r="B8364" s="2" t="s">
        <v>8810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45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49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44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28</v>
      </c>
      <c r="D8375" s="2" t="s">
        <v>459</v>
      </c>
      <c r="E8375" s="2"/>
      <c r="F8375" s="2"/>
      <c r="G8375" s="2"/>
      <c r="H8375" s="2"/>
    </row>
    <row r="8376" spans="2:8">
      <c r="B8376" s="2" t="s">
        <v>8822</v>
      </c>
      <c r="C8376" s="2">
        <v>29</v>
      </c>
      <c r="D8376" s="2" t="s">
        <v>459</v>
      </c>
      <c r="E8376" s="2"/>
      <c r="F8376" s="2"/>
      <c r="G8376" s="2"/>
      <c r="H8376" s="2"/>
    </row>
    <row r="8377" spans="2:8">
      <c r="B8377" s="2" t="s">
        <v>8823</v>
      </c>
      <c r="C8377" s="2">
        <v>31</v>
      </c>
      <c r="D8377" s="2" t="s">
        <v>459</v>
      </c>
      <c r="E8377" s="2"/>
      <c r="F8377" s="2"/>
      <c r="G8377" s="2"/>
      <c r="H8377" s="2"/>
    </row>
    <row r="8378" spans="2:8">
      <c r="B8378" s="2" t="s">
        <v>8824</v>
      </c>
      <c r="C8378" s="2">
        <v>31</v>
      </c>
      <c r="D8378" s="2" t="s">
        <v>459</v>
      </c>
      <c r="E8378" s="2"/>
      <c r="F8378" s="2"/>
      <c r="G8378" s="2"/>
      <c r="H8378" s="2"/>
    </row>
    <row r="8379" spans="2:8">
      <c r="B8379" s="2" t="s">
        <v>8825</v>
      </c>
      <c r="C8379" s="2">
        <v>31</v>
      </c>
      <c r="D8379" s="2" t="s">
        <v>459</v>
      </c>
      <c r="E8379" s="2"/>
      <c r="F8379" s="2"/>
      <c r="G8379" s="2"/>
      <c r="H8379" s="2"/>
    </row>
    <row r="8380" spans="2:8">
      <c r="B8380" s="2" t="s">
        <v>8826</v>
      </c>
      <c r="C8380" s="2">
        <v>28</v>
      </c>
      <c r="D8380" s="2" t="s">
        <v>459</v>
      </c>
      <c r="E8380" s="2"/>
      <c r="F8380" s="2"/>
      <c r="G8380" s="2"/>
      <c r="H8380" s="2"/>
    </row>
    <row r="8381" spans="2:8">
      <c r="B8381" s="2" t="s">
        <v>8827</v>
      </c>
      <c r="C8381" s="2">
        <v>28</v>
      </c>
      <c r="D8381" s="2" t="s">
        <v>459</v>
      </c>
      <c r="E8381" s="2"/>
      <c r="F8381" s="2"/>
      <c r="G8381" s="2"/>
      <c r="H8381" s="2"/>
    </row>
    <row r="8382" spans="2:8">
      <c r="B8382" s="2" t="s">
        <v>8828</v>
      </c>
      <c r="C8382" s="2">
        <v>33</v>
      </c>
      <c r="D8382" s="2" t="s">
        <v>459</v>
      </c>
      <c r="E8382" s="2"/>
      <c r="F8382" s="2"/>
      <c r="G8382" s="2"/>
      <c r="H8382" s="2"/>
    </row>
    <row r="8383" spans="2:8">
      <c r="B8383" s="2" t="s">
        <v>8829</v>
      </c>
      <c r="C8383" s="2">
        <v>34</v>
      </c>
      <c r="D8383" s="2" t="s">
        <v>459</v>
      </c>
      <c r="E8383" s="2"/>
      <c r="F8383" s="2"/>
      <c r="G8383" s="2"/>
      <c r="H8383" s="2"/>
    </row>
    <row r="8384" spans="2:8">
      <c r="B8384" s="2" t="s">
        <v>8830</v>
      </c>
      <c r="C8384" s="2">
        <v>33</v>
      </c>
      <c r="D8384" s="2" t="s">
        <v>459</v>
      </c>
      <c r="E8384" s="2"/>
      <c r="F8384" s="2"/>
      <c r="G8384" s="2"/>
      <c r="H8384" s="2"/>
    </row>
    <row r="8385" spans="2:8">
      <c r="B8385" s="2" t="s">
        <v>8831</v>
      </c>
      <c r="C8385" s="2">
        <v>32</v>
      </c>
      <c r="D8385" s="2" t="s">
        <v>459</v>
      </c>
      <c r="E8385" s="2"/>
      <c r="F8385" s="2"/>
      <c r="G8385" s="2"/>
      <c r="H8385" s="2"/>
    </row>
    <row r="8386" spans="2:8">
      <c r="B8386" s="2" t="s">
        <v>8832</v>
      </c>
      <c r="C8386" s="2">
        <v>31</v>
      </c>
      <c r="D8386" s="2" t="s">
        <v>459</v>
      </c>
      <c r="E8386" s="2"/>
      <c r="F8386" s="2"/>
      <c r="G8386" s="2"/>
      <c r="H8386" s="2"/>
    </row>
    <row r="8387" spans="2:8">
      <c r="B8387" s="2" t="s">
        <v>8833</v>
      </c>
      <c r="C8387" s="2">
        <v>31</v>
      </c>
      <c r="D8387" s="2" t="s">
        <v>459</v>
      </c>
      <c r="E8387" s="2"/>
      <c r="F8387" s="2"/>
      <c r="G8387" s="2"/>
      <c r="H8387" s="2"/>
    </row>
    <row r="8388" spans="2:8">
      <c r="B8388" s="2" t="s">
        <v>8834</v>
      </c>
      <c r="C8388" s="2">
        <v>27</v>
      </c>
      <c r="D8388" s="2" t="s">
        <v>459</v>
      </c>
      <c r="E8388" s="2"/>
      <c r="F8388" s="2"/>
      <c r="G8388" s="2"/>
      <c r="H8388" s="2"/>
    </row>
    <row r="8389" spans="2:8">
      <c r="B8389" s="2" t="s">
        <v>8835</v>
      </c>
      <c r="C8389" s="2">
        <v>32</v>
      </c>
      <c r="D8389" s="2" t="s">
        <v>459</v>
      </c>
      <c r="E8389" s="2"/>
      <c r="F8389" s="2"/>
      <c r="G8389" s="2"/>
      <c r="H8389" s="2"/>
    </row>
    <row r="8390" spans="2:8">
      <c r="B8390" s="2" t="s">
        <v>8836</v>
      </c>
      <c r="C8390" s="2">
        <v>32</v>
      </c>
      <c r="D8390" s="2" t="s">
        <v>459</v>
      </c>
      <c r="E8390" s="2"/>
      <c r="F8390" s="2"/>
      <c r="G8390" s="2"/>
      <c r="H8390" s="2"/>
    </row>
    <row r="8391" spans="2:8">
      <c r="B8391" s="2" t="s">
        <v>8837</v>
      </c>
      <c r="C8391" s="2">
        <v>33</v>
      </c>
      <c r="D8391" s="2" t="s">
        <v>459</v>
      </c>
      <c r="E8391" s="2"/>
      <c r="F8391" s="2"/>
      <c r="G8391" s="2"/>
      <c r="H8391" s="2"/>
    </row>
    <row r="8392" spans="2:8">
      <c r="B8392" s="2" t="s">
        <v>8838</v>
      </c>
      <c r="C8392" s="2">
        <v>31</v>
      </c>
      <c r="D8392" s="2" t="s">
        <v>459</v>
      </c>
      <c r="E8392" s="2"/>
      <c r="F8392" s="2"/>
      <c r="G8392" s="2"/>
      <c r="H8392" s="2"/>
    </row>
    <row r="8393" spans="2:8">
      <c r="B8393" s="2" t="s">
        <v>8839</v>
      </c>
      <c r="C8393" s="2">
        <v>30</v>
      </c>
      <c r="D8393" s="2" t="s">
        <v>459</v>
      </c>
      <c r="E8393" s="2"/>
      <c r="F8393" s="2"/>
      <c r="G8393" s="2"/>
      <c r="H8393" s="2"/>
    </row>
    <row r="8394" spans="2:8">
      <c r="B8394" s="2" t="s">
        <v>8840</v>
      </c>
      <c r="C8394" s="2">
        <v>29</v>
      </c>
      <c r="D8394" s="2" t="s">
        <v>459</v>
      </c>
      <c r="E8394" s="2"/>
      <c r="F8394" s="2"/>
      <c r="G8394" s="2"/>
      <c r="H8394" s="2"/>
    </row>
    <row r="8395" spans="2:8">
      <c r="B8395" s="2" t="s">
        <v>8841</v>
      </c>
      <c r="C8395" s="2">
        <v>18</v>
      </c>
      <c r="D8395" s="2" t="s">
        <v>459</v>
      </c>
      <c r="E8395" s="2"/>
      <c r="F8395" s="2"/>
      <c r="G8395" s="2"/>
      <c r="H8395" s="2"/>
    </row>
    <row r="8396" spans="2:8">
      <c r="B8396" s="2" t="s">
        <v>8842</v>
      </c>
      <c r="C8396" s="2">
        <v>19</v>
      </c>
      <c r="D8396" s="2" t="s">
        <v>459</v>
      </c>
      <c r="E8396" s="2"/>
      <c r="F8396" s="2"/>
      <c r="G8396" s="2"/>
      <c r="H8396" s="2"/>
    </row>
    <row r="8397" spans="2:8">
      <c r="B8397" s="2" t="s">
        <v>8843</v>
      </c>
      <c r="C8397" s="2">
        <v>20</v>
      </c>
      <c r="D8397" s="2" t="s">
        <v>459</v>
      </c>
      <c r="E8397" s="2"/>
      <c r="F8397" s="2"/>
      <c r="G8397" s="2"/>
      <c r="H8397" s="2"/>
    </row>
    <row r="8398" spans="2:8">
      <c r="B8398" s="2" t="s">
        <v>8844</v>
      </c>
      <c r="C8398" s="2">
        <v>21</v>
      </c>
      <c r="D8398" s="2" t="s">
        <v>459</v>
      </c>
      <c r="E8398" s="2"/>
      <c r="F8398" s="2"/>
      <c r="G8398" s="2"/>
      <c r="H8398" s="2"/>
    </row>
    <row r="8399" spans="2:8">
      <c r="B8399" s="2" t="s">
        <v>8845</v>
      </c>
      <c r="C8399" s="2">
        <v>15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20</v>
      </c>
      <c r="D8400" s="2" t="s">
        <v>459</v>
      </c>
      <c r="E8400" s="2"/>
      <c r="F8400" s="2"/>
      <c r="G8400" s="2"/>
      <c r="H8400" s="2"/>
    </row>
    <row r="8401" spans="2:8">
      <c r="B8401" s="2" t="s">
        <v>8847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25</v>
      </c>
      <c r="D8406" s="2" t="s">
        <v>459</v>
      </c>
      <c r="E8406" s="2"/>
      <c r="F8406" s="2"/>
      <c r="G8406" s="2"/>
      <c r="H8406" s="2"/>
    </row>
    <row r="8407" spans="2:8">
      <c r="B8407" s="2" t="s">
        <v>8853</v>
      </c>
      <c r="C8407" s="2">
        <v>27</v>
      </c>
      <c r="D8407" s="2" t="s">
        <v>459</v>
      </c>
      <c r="E8407" s="2"/>
      <c r="F8407" s="2"/>
      <c r="G8407" s="2"/>
      <c r="H8407" s="2"/>
    </row>
    <row r="8408" spans="2:8">
      <c r="B8408" s="2" t="s">
        <v>8854</v>
      </c>
      <c r="C8408" s="2">
        <v>28</v>
      </c>
      <c r="D8408" s="2" t="s">
        <v>459</v>
      </c>
      <c r="E8408" s="2"/>
      <c r="F8408" s="2"/>
      <c r="G8408" s="2"/>
      <c r="H8408" s="2"/>
    </row>
    <row r="8409" spans="2:8">
      <c r="B8409" s="2" t="s">
        <v>8855</v>
      </c>
      <c r="C8409" s="2">
        <v>29</v>
      </c>
      <c r="D8409" s="2" t="s">
        <v>459</v>
      </c>
      <c r="E8409" s="2"/>
      <c r="F8409" s="2"/>
      <c r="G8409" s="2"/>
      <c r="H8409" s="2"/>
    </row>
    <row r="8410" spans="2:8">
      <c r="B8410" s="2" t="s">
        <v>8856</v>
      </c>
      <c r="C8410" s="2">
        <v>27</v>
      </c>
      <c r="D8410" s="2" t="s">
        <v>459</v>
      </c>
      <c r="E8410" s="2"/>
      <c r="F8410" s="2"/>
      <c r="G8410" s="2"/>
      <c r="H8410" s="2"/>
    </row>
    <row r="8411" spans="2:8">
      <c r="B8411" s="2" t="s">
        <v>8857</v>
      </c>
      <c r="C8411" s="2">
        <v>27</v>
      </c>
      <c r="D8411" s="2" t="s">
        <v>459</v>
      </c>
      <c r="E8411" s="2"/>
      <c r="F8411" s="2"/>
      <c r="G8411" s="2"/>
      <c r="H8411" s="2"/>
    </row>
    <row r="8412" spans="2:8">
      <c r="B8412" s="2" t="s">
        <v>8858</v>
      </c>
      <c r="C8412" s="2">
        <v>20</v>
      </c>
      <c r="D8412" s="2" t="s">
        <v>459</v>
      </c>
      <c r="E8412" s="2"/>
      <c r="F8412" s="2"/>
      <c r="G8412" s="2"/>
      <c r="H8412" s="2"/>
    </row>
    <row r="8413" spans="2:8">
      <c r="B8413" s="2" t="s">
        <v>8859</v>
      </c>
      <c r="C8413" s="2">
        <v>21</v>
      </c>
      <c r="D8413" s="2" t="s">
        <v>459</v>
      </c>
      <c r="E8413" s="2"/>
      <c r="F8413" s="2"/>
      <c r="G8413" s="2"/>
      <c r="H8413" s="2"/>
    </row>
    <row r="8414" spans="2:8">
      <c r="B8414" s="2" t="s">
        <v>8860</v>
      </c>
      <c r="C8414" s="2">
        <v>23</v>
      </c>
      <c r="D8414" s="2" t="s">
        <v>459</v>
      </c>
      <c r="E8414" s="2"/>
      <c r="F8414" s="2"/>
      <c r="G8414" s="2"/>
      <c r="H8414" s="2"/>
    </row>
    <row r="8415" spans="2:8">
      <c r="B8415" s="2" t="s">
        <v>8861</v>
      </c>
      <c r="C8415" s="2">
        <v>26</v>
      </c>
      <c r="D8415" s="2" t="s">
        <v>459</v>
      </c>
      <c r="E8415" s="2"/>
      <c r="F8415" s="2"/>
      <c r="G8415" s="2"/>
      <c r="H8415" s="2"/>
    </row>
    <row r="8416" spans="2:8">
      <c r="B8416" s="2" t="s">
        <v>8862</v>
      </c>
      <c r="C8416" s="2">
        <v>28</v>
      </c>
      <c r="D8416" s="2" t="s">
        <v>459</v>
      </c>
      <c r="E8416" s="2"/>
      <c r="F8416" s="2"/>
      <c r="G8416" s="2"/>
      <c r="H8416" s="2"/>
    </row>
    <row r="8417" spans="2:8">
      <c r="B8417" s="2" t="s">
        <v>8863</v>
      </c>
      <c r="C8417" s="2">
        <v>28</v>
      </c>
      <c r="D8417" s="2" t="s">
        <v>459</v>
      </c>
      <c r="E8417" s="2"/>
      <c r="F8417" s="2"/>
      <c r="G8417" s="2"/>
      <c r="H8417" s="2"/>
    </row>
    <row r="8418" spans="2:8">
      <c r="B8418" s="2" t="s">
        <v>8864</v>
      </c>
      <c r="C8418" s="2">
        <v>28</v>
      </c>
      <c r="D8418" s="2" t="s">
        <v>459</v>
      </c>
      <c r="E8418" s="2"/>
      <c r="F8418" s="2"/>
      <c r="G8418" s="2"/>
      <c r="H8418" s="2"/>
    </row>
    <row r="8419" spans="2:8">
      <c r="B8419" s="2" t="s">
        <v>8865</v>
      </c>
      <c r="C8419" s="2">
        <v>25</v>
      </c>
      <c r="D8419" s="2" t="s">
        <v>459</v>
      </c>
      <c r="E8419" s="2"/>
      <c r="F8419" s="2"/>
      <c r="G8419" s="2"/>
      <c r="H8419" s="2"/>
    </row>
    <row r="8420" spans="2:8">
      <c r="B8420" s="2" t="s">
        <v>8866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19</v>
      </c>
      <c r="D8423" s="2" t="s">
        <v>459</v>
      </c>
      <c r="E8423" s="2"/>
      <c r="F8423" s="2"/>
      <c r="G8423" s="2"/>
      <c r="H8423" s="2"/>
    </row>
    <row r="8424" spans="2:8">
      <c r="B8424" s="2" t="s">
        <v>8870</v>
      </c>
      <c r="C8424" s="2">
        <v>19</v>
      </c>
      <c r="D8424" s="2" t="s">
        <v>459</v>
      </c>
      <c r="E8424" s="2"/>
      <c r="F8424" s="2"/>
      <c r="G8424" s="2"/>
      <c r="H8424" s="2"/>
    </row>
    <row r="8425" spans="2:8">
      <c r="B8425" s="2" t="s">
        <v>8871</v>
      </c>
      <c r="C8425" s="2">
        <v>21</v>
      </c>
      <c r="D8425" s="2" t="s">
        <v>459</v>
      </c>
      <c r="E8425" s="2"/>
      <c r="F8425" s="2"/>
      <c r="G8425" s="2"/>
      <c r="H8425" s="2"/>
    </row>
    <row r="8426" spans="2:8">
      <c r="B8426" s="2" t="s">
        <v>8872</v>
      </c>
      <c r="C8426" s="2">
        <v>25</v>
      </c>
      <c r="D8426" s="2" t="s">
        <v>459</v>
      </c>
      <c r="E8426" s="2"/>
      <c r="F8426" s="2"/>
      <c r="G8426" s="2"/>
      <c r="H8426" s="2"/>
    </row>
    <row r="8427" spans="2:8">
      <c r="B8427" s="2" t="s">
        <v>8873</v>
      </c>
      <c r="C8427" s="2">
        <v>23</v>
      </c>
      <c r="D8427" s="2" t="s">
        <v>459</v>
      </c>
      <c r="E8427" s="2"/>
      <c r="F8427" s="2"/>
      <c r="G8427" s="2"/>
      <c r="H8427" s="2"/>
    </row>
    <row r="8428" spans="2:8">
      <c r="B8428" s="2" t="s">
        <v>8874</v>
      </c>
      <c r="C8428" s="2">
        <v>26</v>
      </c>
      <c r="D8428" s="2" t="s">
        <v>459</v>
      </c>
      <c r="E8428" s="2"/>
      <c r="F8428" s="2"/>
      <c r="G8428" s="2"/>
      <c r="H8428" s="2"/>
    </row>
    <row r="8429" spans="2:8">
      <c r="B8429" s="2" t="s">
        <v>8875</v>
      </c>
      <c r="C8429" s="2">
        <v>27</v>
      </c>
      <c r="D8429" s="2" t="s">
        <v>459</v>
      </c>
      <c r="E8429" s="2"/>
      <c r="F8429" s="2"/>
      <c r="G8429" s="2"/>
      <c r="H8429" s="2"/>
    </row>
    <row r="8430" spans="2:8">
      <c r="B8430" s="2" t="s">
        <v>8876</v>
      </c>
      <c r="C8430" s="2">
        <v>27</v>
      </c>
      <c r="D8430" s="2" t="s">
        <v>459</v>
      </c>
      <c r="E8430" s="2"/>
      <c r="F8430" s="2"/>
      <c r="G8430" s="2"/>
      <c r="H8430" s="2"/>
    </row>
    <row r="8431" spans="2:8">
      <c r="B8431" s="2" t="s">
        <v>8877</v>
      </c>
      <c r="C8431" s="2">
        <v>25</v>
      </c>
      <c r="D8431" s="2" t="s">
        <v>459</v>
      </c>
      <c r="E8431" s="2"/>
      <c r="F8431" s="2"/>
      <c r="G8431" s="2"/>
      <c r="H8431" s="2"/>
    </row>
    <row r="8432" spans="2:8">
      <c r="B8432" s="2" t="s">
        <v>8878</v>
      </c>
      <c r="C8432" s="2">
        <v>26</v>
      </c>
      <c r="D8432" s="2" t="s">
        <v>459</v>
      </c>
      <c r="E8432" s="2"/>
      <c r="F8432" s="2"/>
      <c r="G8432" s="2"/>
      <c r="H8432" s="2"/>
    </row>
    <row r="8433" spans="2:8">
      <c r="B8433" s="2" t="s">
        <v>8879</v>
      </c>
      <c r="C8433" s="2">
        <v>23</v>
      </c>
      <c r="D8433" s="2" t="s">
        <v>459</v>
      </c>
      <c r="E8433" s="2"/>
      <c r="F8433" s="2"/>
      <c r="G8433" s="2"/>
      <c r="H8433" s="2"/>
    </row>
    <row r="8434" spans="2:8">
      <c r="B8434" s="2" t="s">
        <v>8880</v>
      </c>
      <c r="C8434" s="2">
        <v>34</v>
      </c>
      <c r="D8434" s="2" t="s">
        <v>459</v>
      </c>
      <c r="E8434" s="2"/>
      <c r="F8434" s="2"/>
      <c r="G8434" s="2"/>
      <c r="H8434" s="2"/>
    </row>
    <row r="8435" spans="2:8">
      <c r="B8435" s="2" t="s">
        <v>8881</v>
      </c>
      <c r="C8435" s="2">
        <v>37</v>
      </c>
      <c r="D8435" s="2" t="s">
        <v>459</v>
      </c>
      <c r="E8435" s="2"/>
      <c r="F8435" s="2"/>
      <c r="G8435" s="2"/>
      <c r="H8435" s="2"/>
    </row>
    <row r="8436" spans="2:8">
      <c r="B8436" s="2" t="s">
        <v>8882</v>
      </c>
      <c r="C8436" s="2">
        <v>36</v>
      </c>
      <c r="D8436" s="2" t="s">
        <v>459</v>
      </c>
      <c r="E8436" s="2"/>
      <c r="F8436" s="2"/>
      <c r="G8436" s="2"/>
      <c r="H8436" s="2"/>
    </row>
    <row r="8437" spans="2:8">
      <c r="B8437" s="2" t="s">
        <v>8883</v>
      </c>
      <c r="C8437" s="2">
        <v>33</v>
      </c>
      <c r="D8437" s="2" t="s">
        <v>459</v>
      </c>
      <c r="E8437" s="2"/>
      <c r="F8437" s="2"/>
      <c r="G8437" s="2"/>
      <c r="H8437" s="2"/>
    </row>
    <row r="8438" spans="2:8">
      <c r="B8438" s="2" t="s">
        <v>8884</v>
      </c>
      <c r="C8438" s="2">
        <v>32</v>
      </c>
      <c r="D8438" s="2" t="s">
        <v>459</v>
      </c>
      <c r="E8438" s="2"/>
      <c r="F8438" s="2"/>
      <c r="G8438" s="2"/>
      <c r="H8438" s="2"/>
    </row>
    <row r="8439" spans="2:8">
      <c r="B8439" s="2" t="s">
        <v>8885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24</v>
      </c>
      <c r="D8445" s="2" t="s">
        <v>459</v>
      </c>
      <c r="E8445" s="2"/>
      <c r="F8445" s="2"/>
      <c r="G8445" s="2"/>
      <c r="H8445" s="2"/>
    </row>
    <row r="8446" spans="2:8">
      <c r="B8446" s="2" t="s">
        <v>8892</v>
      </c>
      <c r="C8446" s="2">
        <v>27</v>
      </c>
      <c r="D8446" s="2" t="s">
        <v>459</v>
      </c>
      <c r="E8446" s="2"/>
      <c r="F8446" s="2"/>
      <c r="G8446" s="2"/>
      <c r="H8446" s="2"/>
    </row>
    <row r="8447" spans="2:8">
      <c r="B8447" s="2" t="s">
        <v>8893</v>
      </c>
      <c r="C8447" s="2">
        <v>29</v>
      </c>
      <c r="D8447" s="2" t="s">
        <v>459</v>
      </c>
      <c r="E8447" s="2"/>
      <c r="F8447" s="2"/>
      <c r="G8447" s="2"/>
      <c r="H8447" s="2"/>
    </row>
    <row r="8448" spans="2:8">
      <c r="B8448" s="2" t="s">
        <v>8894</v>
      </c>
      <c r="C8448" s="2">
        <v>30</v>
      </c>
      <c r="D8448" s="2" t="s">
        <v>459</v>
      </c>
      <c r="E8448" s="2"/>
      <c r="F8448" s="2"/>
      <c r="G8448" s="2"/>
      <c r="H8448" s="2"/>
    </row>
    <row r="8449" spans="2:8">
      <c r="B8449" s="2" t="s">
        <v>8895</v>
      </c>
      <c r="C8449" s="2">
        <v>33</v>
      </c>
      <c r="D8449" s="2" t="s">
        <v>459</v>
      </c>
      <c r="E8449" s="2"/>
      <c r="F8449" s="2"/>
      <c r="G8449" s="2"/>
      <c r="H8449" s="2"/>
    </row>
    <row r="8450" spans="2:8">
      <c r="B8450" s="2" t="s">
        <v>8896</v>
      </c>
      <c r="C8450" s="2">
        <v>33</v>
      </c>
      <c r="D8450" s="2" t="s">
        <v>459</v>
      </c>
      <c r="E8450" s="2"/>
      <c r="F8450" s="2"/>
      <c r="G8450" s="2"/>
      <c r="H8450" s="2"/>
    </row>
    <row r="8451" spans="2:8">
      <c r="B8451" s="2" t="s">
        <v>8897</v>
      </c>
      <c r="C8451" s="2">
        <v>31</v>
      </c>
      <c r="D8451" s="2" t="s">
        <v>459</v>
      </c>
      <c r="E8451" s="2"/>
      <c r="F8451" s="2"/>
      <c r="G8451" s="2"/>
      <c r="H8451" s="2"/>
    </row>
    <row r="8452" spans="2:8">
      <c r="B8452" s="2" t="s">
        <v>8898</v>
      </c>
      <c r="C8452" s="2">
        <v>28</v>
      </c>
      <c r="D8452" s="2" t="s">
        <v>459</v>
      </c>
      <c r="E8452" s="2"/>
      <c r="F8452" s="2"/>
      <c r="G8452" s="2"/>
      <c r="H8452" s="2"/>
    </row>
    <row r="8453" spans="2:8">
      <c r="B8453" s="2" t="s">
        <v>8899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8900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8901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31</v>
      </c>
      <c r="D8460" s="2" t="s">
        <v>459</v>
      </c>
      <c r="E8460" s="2"/>
      <c r="F8460" s="2"/>
      <c r="G8460" s="2"/>
      <c r="H8460" s="2"/>
    </row>
    <row r="8461" spans="2:8">
      <c r="B8461" s="2" t="s">
        <v>8907</v>
      </c>
      <c r="C8461" s="2">
        <v>32</v>
      </c>
      <c r="D8461" s="2" t="s">
        <v>459</v>
      </c>
      <c r="E8461" s="2"/>
      <c r="F8461" s="2"/>
      <c r="G8461" s="2"/>
      <c r="H8461" s="2"/>
    </row>
    <row r="8462" spans="2:8">
      <c r="B8462" s="2" t="s">
        <v>8908</v>
      </c>
      <c r="C8462" s="2">
        <v>33</v>
      </c>
      <c r="D8462" s="2" t="s">
        <v>459</v>
      </c>
      <c r="E8462" s="2"/>
      <c r="F8462" s="2"/>
      <c r="G8462" s="2"/>
      <c r="H8462" s="2"/>
    </row>
    <row r="8463" spans="2:8">
      <c r="B8463" s="2" t="s">
        <v>8909</v>
      </c>
      <c r="C8463" s="2">
        <v>33</v>
      </c>
      <c r="D8463" s="2" t="s">
        <v>459</v>
      </c>
      <c r="E8463" s="2"/>
      <c r="F8463" s="2"/>
      <c r="G8463" s="2"/>
      <c r="H8463" s="2"/>
    </row>
    <row r="8464" spans="2:8">
      <c r="B8464" s="2" t="s">
        <v>8910</v>
      </c>
      <c r="C8464" s="2">
        <v>32</v>
      </c>
      <c r="D8464" s="2" t="s">
        <v>459</v>
      </c>
      <c r="E8464" s="2"/>
      <c r="F8464" s="2"/>
      <c r="G8464" s="2"/>
      <c r="H8464" s="2"/>
    </row>
    <row r="8465" spans="2:8">
      <c r="B8465" s="2" t="s">
        <v>8911</v>
      </c>
      <c r="C8465" s="2">
        <v>32</v>
      </c>
      <c r="D8465" s="2" t="s">
        <v>459</v>
      </c>
      <c r="E8465" s="2"/>
      <c r="F8465" s="2"/>
      <c r="G8465" s="2"/>
      <c r="H8465" s="2"/>
    </row>
    <row r="8466" spans="2:8">
      <c r="B8466" s="2" t="s">
        <v>8912</v>
      </c>
      <c r="C8466" s="2">
        <v>27</v>
      </c>
      <c r="D8466" s="2" t="s">
        <v>459</v>
      </c>
      <c r="E8466" s="2"/>
      <c r="F8466" s="2"/>
      <c r="G8466" s="2"/>
      <c r="H8466" s="2"/>
    </row>
    <row r="8467" spans="2:8">
      <c r="B8467" s="2" t="s">
        <v>8913</v>
      </c>
      <c r="C8467" s="2">
        <v>27</v>
      </c>
      <c r="D8467" s="2" t="s">
        <v>459</v>
      </c>
      <c r="E8467" s="2"/>
      <c r="F8467" s="2"/>
      <c r="G8467" s="2"/>
      <c r="H8467" s="2"/>
    </row>
    <row r="8468" spans="2:8">
      <c r="B8468" s="2" t="s">
        <v>8914</v>
      </c>
      <c r="C8468" s="2">
        <v>28</v>
      </c>
      <c r="D8468" s="2" t="s">
        <v>459</v>
      </c>
      <c r="E8468" s="2"/>
      <c r="F8468" s="2"/>
      <c r="G8468" s="2"/>
      <c r="H8468" s="2"/>
    </row>
    <row r="8469" spans="2:8">
      <c r="B8469" s="2" t="s">
        <v>8915</v>
      </c>
      <c r="C8469" s="2">
        <v>26</v>
      </c>
      <c r="D8469" s="2" t="s">
        <v>459</v>
      </c>
      <c r="E8469" s="2"/>
      <c r="F8469" s="2"/>
      <c r="G8469" s="2"/>
      <c r="H8469" s="2"/>
    </row>
    <row r="8470" spans="2:8">
      <c r="B8470" s="2" t="s">
        <v>8916</v>
      </c>
      <c r="C8470" s="2">
        <v>26</v>
      </c>
      <c r="D8470" s="2" t="s">
        <v>459</v>
      </c>
      <c r="E8470" s="2"/>
      <c r="F8470" s="2"/>
      <c r="G8470" s="2"/>
      <c r="H8470" s="2"/>
    </row>
    <row r="8471" spans="2:8">
      <c r="B8471" s="2" t="s">
        <v>8917</v>
      </c>
      <c r="C8471" s="2">
        <v>23</v>
      </c>
      <c r="D8471" s="2" t="s">
        <v>459</v>
      </c>
      <c r="E8471" s="2"/>
      <c r="F8471" s="2"/>
      <c r="G8471" s="2"/>
      <c r="H8471" s="2"/>
    </row>
    <row r="8472" spans="2:8">
      <c r="B8472" s="2" t="s">
        <v>8918</v>
      </c>
      <c r="C8472" s="2">
        <v>25</v>
      </c>
      <c r="D8472" s="2" t="s">
        <v>459</v>
      </c>
      <c r="E8472" s="2"/>
      <c r="F8472" s="2"/>
      <c r="G8472" s="2"/>
      <c r="H8472" s="2"/>
    </row>
    <row r="8473" spans="2:8">
      <c r="B8473" s="2" t="s">
        <v>8919</v>
      </c>
      <c r="C8473" s="2">
        <v>26</v>
      </c>
      <c r="D8473" s="2" t="s">
        <v>459</v>
      </c>
      <c r="E8473" s="2"/>
      <c r="F8473" s="2"/>
      <c r="G8473" s="2"/>
      <c r="H8473" s="2"/>
    </row>
    <row r="8474" spans="2:8">
      <c r="B8474" s="2" t="s">
        <v>8920</v>
      </c>
      <c r="C8474" s="2">
        <v>28</v>
      </c>
      <c r="D8474" s="2" t="s">
        <v>459</v>
      </c>
      <c r="E8474" s="2"/>
      <c r="F8474" s="2"/>
      <c r="G8474" s="2"/>
      <c r="H8474" s="2"/>
    </row>
    <row r="8475" spans="2:8">
      <c r="B8475" s="2" t="s">
        <v>8921</v>
      </c>
      <c r="C8475" s="2">
        <v>28</v>
      </c>
      <c r="D8475" s="2" t="s">
        <v>459</v>
      </c>
      <c r="E8475" s="2"/>
      <c r="F8475" s="2"/>
      <c r="G8475" s="2"/>
      <c r="H8475" s="2"/>
    </row>
    <row r="8476" spans="2:8">
      <c r="B8476" s="2" t="s">
        <v>8922</v>
      </c>
      <c r="C8476" s="2">
        <v>28</v>
      </c>
      <c r="D8476" s="2" t="s">
        <v>459</v>
      </c>
      <c r="E8476" s="2"/>
      <c r="F8476" s="2"/>
      <c r="G8476" s="2"/>
      <c r="H8476" s="2"/>
    </row>
    <row r="8477" spans="2:8">
      <c r="B8477" s="2" t="s">
        <v>8923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12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35</v>
      </c>
      <c r="D8489" s="2" t="s">
        <v>459</v>
      </c>
      <c r="E8489" s="2"/>
      <c r="F8489" s="2"/>
      <c r="G8489" s="2"/>
      <c r="H8489" s="2"/>
    </row>
    <row r="8490" spans="2:8">
      <c r="B8490" s="2" t="s">
        <v>8936</v>
      </c>
      <c r="C8490" s="2">
        <v>35</v>
      </c>
      <c r="D8490" s="2" t="s">
        <v>459</v>
      </c>
      <c r="E8490" s="2"/>
      <c r="F8490" s="2"/>
      <c r="G8490" s="2"/>
      <c r="H8490" s="2"/>
    </row>
    <row r="8491" spans="2:8">
      <c r="B8491" s="2" t="s">
        <v>8937</v>
      </c>
      <c r="C8491" s="2">
        <v>33</v>
      </c>
      <c r="D8491" s="2" t="s">
        <v>459</v>
      </c>
      <c r="E8491" s="2"/>
      <c r="F8491" s="2"/>
      <c r="G8491" s="2"/>
      <c r="H8491" s="2"/>
    </row>
    <row r="8492" spans="2:8">
      <c r="B8492" s="2" t="s">
        <v>8938</v>
      </c>
      <c r="C8492" s="2">
        <v>31</v>
      </c>
      <c r="D8492" s="2" t="s">
        <v>459</v>
      </c>
      <c r="E8492" s="2"/>
      <c r="F8492" s="2"/>
      <c r="G8492" s="2"/>
      <c r="H8492" s="2"/>
    </row>
    <row r="8493" spans="2:8">
      <c r="B8493" s="2" t="s">
        <v>8939</v>
      </c>
      <c r="C8493" s="2">
        <v>40</v>
      </c>
      <c r="D8493" s="2" t="s">
        <v>459</v>
      </c>
      <c r="E8493" s="2"/>
      <c r="F8493" s="2"/>
      <c r="G8493" s="2"/>
      <c r="H8493" s="2"/>
    </row>
    <row r="8494" spans="2:8">
      <c r="B8494" s="2" t="s">
        <v>8940</v>
      </c>
      <c r="C8494" s="2">
        <v>38</v>
      </c>
      <c r="D8494" s="2" t="s">
        <v>459</v>
      </c>
      <c r="E8494" s="2"/>
      <c r="F8494" s="2"/>
      <c r="G8494" s="2"/>
      <c r="H8494" s="2"/>
    </row>
    <row r="8495" spans="2:8">
      <c r="B8495" s="2" t="s">
        <v>8941</v>
      </c>
      <c r="C8495" s="2">
        <v>37</v>
      </c>
      <c r="D8495" s="2" t="s">
        <v>459</v>
      </c>
      <c r="E8495" s="2"/>
      <c r="F8495" s="2"/>
      <c r="G8495" s="2"/>
      <c r="H8495" s="2"/>
    </row>
    <row r="8496" spans="2:8">
      <c r="B8496" s="2" t="s">
        <v>8942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8944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8946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8947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8948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8949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8950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8951</v>
      </c>
      <c r="C8505" s="2">
        <v>22</v>
      </c>
      <c r="D8505" s="2" t="s">
        <v>459</v>
      </c>
      <c r="E8505" s="2"/>
      <c r="F8505" s="2"/>
      <c r="G8505" s="2"/>
      <c r="H8505" s="2"/>
    </row>
    <row r="8506" spans="2:8">
      <c r="B8506" s="2" t="s">
        <v>8952</v>
      </c>
      <c r="C8506" s="2">
        <v>25</v>
      </c>
      <c r="D8506" s="2" t="s">
        <v>459</v>
      </c>
      <c r="E8506" s="2"/>
      <c r="F8506" s="2"/>
      <c r="G8506" s="2"/>
      <c r="H8506" s="2"/>
    </row>
    <row r="8507" spans="2:8">
      <c r="B8507" s="2" t="s">
        <v>8953</v>
      </c>
      <c r="C8507" s="2">
        <v>27</v>
      </c>
      <c r="D8507" s="2" t="s">
        <v>459</v>
      </c>
      <c r="E8507" s="2"/>
      <c r="F8507" s="2"/>
      <c r="G8507" s="2"/>
      <c r="H8507" s="2"/>
    </row>
    <row r="8508" spans="2:8">
      <c r="B8508" s="2" t="s">
        <v>8954</v>
      </c>
      <c r="C8508" s="2">
        <v>29</v>
      </c>
      <c r="D8508" s="2" t="s">
        <v>459</v>
      </c>
      <c r="E8508" s="2"/>
      <c r="F8508" s="2"/>
      <c r="G8508" s="2"/>
      <c r="H8508" s="2"/>
    </row>
    <row r="8509" spans="2:8">
      <c r="B8509" s="2" t="s">
        <v>8955</v>
      </c>
      <c r="C8509" s="2">
        <v>30</v>
      </c>
      <c r="D8509" s="2" t="s">
        <v>459</v>
      </c>
      <c r="E8509" s="2"/>
      <c r="F8509" s="2"/>
      <c r="G8509" s="2"/>
      <c r="H8509" s="2"/>
    </row>
    <row r="8510" spans="2:8">
      <c r="B8510" s="2" t="s">
        <v>8956</v>
      </c>
      <c r="C8510" s="2">
        <v>30</v>
      </c>
      <c r="D8510" s="2" t="s">
        <v>459</v>
      </c>
      <c r="E8510" s="2"/>
      <c r="F8510" s="2"/>
      <c r="G8510" s="2"/>
      <c r="H8510" s="2"/>
    </row>
    <row r="8511" spans="2:8">
      <c r="B8511" s="2" t="s">
        <v>8957</v>
      </c>
      <c r="C8511" s="2">
        <v>30</v>
      </c>
      <c r="D8511" s="2" t="s">
        <v>459</v>
      </c>
      <c r="E8511" s="2"/>
      <c r="F8511" s="2"/>
      <c r="G8511" s="2"/>
      <c r="H8511" s="2"/>
    </row>
    <row r="8512" spans="2:8">
      <c r="B8512" s="2" t="s">
        <v>8958</v>
      </c>
      <c r="C8512" s="2">
        <v>28</v>
      </c>
      <c r="D8512" s="2" t="s">
        <v>459</v>
      </c>
      <c r="E8512" s="2"/>
      <c r="F8512" s="2"/>
      <c r="G8512" s="2"/>
      <c r="H8512" s="2"/>
    </row>
    <row r="8513" spans="2:8">
      <c r="B8513" s="2" t="s">
        <v>8959</v>
      </c>
      <c r="C8513" s="2">
        <v>23</v>
      </c>
      <c r="D8513" s="2" t="s">
        <v>459</v>
      </c>
      <c r="E8513" s="2"/>
      <c r="F8513" s="2"/>
      <c r="G8513" s="2"/>
      <c r="H8513" s="2"/>
    </row>
    <row r="8514" spans="2:8">
      <c r="B8514" s="2" t="s">
        <v>8960</v>
      </c>
      <c r="C8514" s="2">
        <v>28</v>
      </c>
      <c r="D8514" s="2" t="s">
        <v>459</v>
      </c>
      <c r="E8514" s="2"/>
      <c r="F8514" s="2"/>
      <c r="G8514" s="2"/>
      <c r="H8514" s="2"/>
    </row>
    <row r="8515" spans="2:8">
      <c r="B8515" s="2" t="s">
        <v>8961</v>
      </c>
      <c r="C8515" s="2">
        <v>34</v>
      </c>
      <c r="D8515" s="2" t="s">
        <v>459</v>
      </c>
      <c r="E8515" s="2"/>
      <c r="F8515" s="2"/>
      <c r="G8515" s="2"/>
      <c r="H8515" s="2"/>
    </row>
    <row r="8516" spans="2:8">
      <c r="B8516" s="2" t="s">
        <v>8962</v>
      </c>
      <c r="C8516" s="2">
        <v>30</v>
      </c>
      <c r="D8516" s="2" t="s">
        <v>459</v>
      </c>
      <c r="E8516" s="2"/>
      <c r="F8516" s="2"/>
      <c r="G8516" s="2"/>
      <c r="H8516" s="2"/>
    </row>
    <row r="8517" spans="2:8">
      <c r="B8517" s="2" t="s">
        <v>8963</v>
      </c>
      <c r="C8517" s="2">
        <v>29</v>
      </c>
      <c r="D8517" s="2" t="s">
        <v>459</v>
      </c>
      <c r="E8517" s="2"/>
      <c r="F8517" s="2"/>
      <c r="G8517" s="2"/>
      <c r="H8517" s="2"/>
    </row>
    <row r="8518" spans="2:8">
      <c r="B8518" s="2" t="s">
        <v>8964</v>
      </c>
      <c r="C8518" s="2">
        <v>22</v>
      </c>
      <c r="D8518" s="2" t="s">
        <v>459</v>
      </c>
      <c r="E8518" s="2"/>
      <c r="F8518" s="2"/>
      <c r="G8518" s="2"/>
      <c r="H8518" s="2"/>
    </row>
    <row r="8519" spans="2:8">
      <c r="B8519" s="2" t="s">
        <v>8965</v>
      </c>
      <c r="C8519" s="2">
        <v>22</v>
      </c>
      <c r="D8519" s="2" t="s">
        <v>459</v>
      </c>
      <c r="E8519" s="2"/>
      <c r="F8519" s="2"/>
      <c r="G8519" s="2"/>
      <c r="H8519" s="2"/>
    </row>
    <row r="8520" spans="2:8">
      <c r="B8520" s="2" t="s">
        <v>8966</v>
      </c>
      <c r="C8520" s="2">
        <v>24</v>
      </c>
      <c r="D8520" s="2" t="s">
        <v>459</v>
      </c>
      <c r="E8520" s="2"/>
      <c r="F8520" s="2"/>
      <c r="G8520" s="2"/>
      <c r="H8520" s="2"/>
    </row>
    <row r="8521" spans="2:8">
      <c r="B8521" s="2" t="s">
        <v>8967</v>
      </c>
      <c r="C8521" s="2">
        <v>25</v>
      </c>
      <c r="D8521" s="2" t="s">
        <v>459</v>
      </c>
      <c r="E8521" s="2"/>
      <c r="F8521" s="2"/>
      <c r="G8521" s="2"/>
      <c r="H8521" s="2"/>
    </row>
    <row r="8522" spans="2:8">
      <c r="B8522" s="2" t="s">
        <v>8968</v>
      </c>
      <c r="C8522" s="2">
        <v>26</v>
      </c>
      <c r="D8522" s="2" t="s">
        <v>459</v>
      </c>
      <c r="E8522" s="2"/>
      <c r="F8522" s="2"/>
      <c r="G8522" s="2"/>
      <c r="H8522" s="2"/>
    </row>
    <row r="8523" spans="2:8">
      <c r="B8523" s="2" t="s">
        <v>8969</v>
      </c>
      <c r="C8523" s="2">
        <v>26</v>
      </c>
      <c r="D8523" s="2" t="s">
        <v>459</v>
      </c>
      <c r="E8523" s="2"/>
      <c r="F8523" s="2"/>
      <c r="G8523" s="2"/>
      <c r="H8523" s="2"/>
    </row>
    <row r="8524" spans="2:8">
      <c r="B8524" s="2" t="s">
        <v>8970</v>
      </c>
      <c r="C8524" s="2">
        <v>26</v>
      </c>
      <c r="D8524" s="2" t="s">
        <v>459</v>
      </c>
      <c r="E8524" s="2"/>
      <c r="F8524" s="2"/>
      <c r="G8524" s="2"/>
      <c r="H8524" s="2"/>
    </row>
    <row r="8525" spans="2:8">
      <c r="B8525" s="2" t="s">
        <v>8971</v>
      </c>
      <c r="C8525" s="2">
        <v>26</v>
      </c>
      <c r="D8525" s="2" t="s">
        <v>459</v>
      </c>
      <c r="E8525" s="2"/>
      <c r="F8525" s="2"/>
      <c r="G8525" s="2"/>
      <c r="H8525" s="2"/>
    </row>
    <row r="8526" spans="2:8">
      <c r="B8526" s="2" t="s">
        <v>8972</v>
      </c>
      <c r="C8526" s="2">
        <v>27</v>
      </c>
      <c r="D8526" s="2" t="s">
        <v>459</v>
      </c>
      <c r="E8526" s="2"/>
      <c r="F8526" s="2"/>
      <c r="G8526" s="2"/>
      <c r="H8526" s="2"/>
    </row>
    <row r="8527" spans="2:8">
      <c r="B8527" s="2" t="s">
        <v>8973</v>
      </c>
      <c r="C8527" s="2">
        <v>27</v>
      </c>
      <c r="D8527" s="2" t="s">
        <v>459</v>
      </c>
      <c r="E8527" s="2"/>
      <c r="F8527" s="2"/>
      <c r="G8527" s="2"/>
      <c r="H8527" s="2"/>
    </row>
    <row r="8528" spans="2:8">
      <c r="B8528" s="2" t="s">
        <v>8974</v>
      </c>
      <c r="C8528" s="2">
        <v>26</v>
      </c>
      <c r="D8528" s="2" t="s">
        <v>459</v>
      </c>
      <c r="E8528" s="2"/>
      <c r="F8528" s="2"/>
      <c r="G8528" s="2"/>
      <c r="H8528" s="2"/>
    </row>
    <row r="8529" spans="2:8">
      <c r="B8529" s="2" t="s">
        <v>8975</v>
      </c>
      <c r="C8529" s="2">
        <v>26</v>
      </c>
      <c r="D8529" s="2" t="s">
        <v>459</v>
      </c>
      <c r="E8529" s="2"/>
      <c r="F8529" s="2"/>
      <c r="G8529" s="2"/>
      <c r="H8529" s="2"/>
    </row>
    <row r="8530" spans="2:8">
      <c r="B8530" s="2" t="s">
        <v>8976</v>
      </c>
      <c r="C8530" s="2">
        <v>28</v>
      </c>
      <c r="D8530" s="2" t="s">
        <v>459</v>
      </c>
      <c r="E8530" s="2"/>
      <c r="F8530" s="2"/>
      <c r="G8530" s="2"/>
      <c r="H8530" s="2"/>
    </row>
    <row r="8531" spans="2:8">
      <c r="B8531" s="2" t="s">
        <v>8977</v>
      </c>
      <c r="C8531" s="2">
        <v>27</v>
      </c>
      <c r="D8531" s="2" t="s">
        <v>459</v>
      </c>
      <c r="E8531" s="2"/>
      <c r="F8531" s="2"/>
      <c r="G8531" s="2"/>
      <c r="H8531" s="2"/>
    </row>
    <row r="8532" spans="2:8">
      <c r="B8532" s="2" t="s">
        <v>8978</v>
      </c>
      <c r="C8532" s="2">
        <v>27</v>
      </c>
      <c r="D8532" s="2" t="s">
        <v>459</v>
      </c>
      <c r="E8532" s="2"/>
      <c r="F8532" s="2"/>
      <c r="G8532" s="2"/>
      <c r="H8532" s="2"/>
    </row>
    <row r="8533" spans="2:8">
      <c r="B8533" s="2" t="s">
        <v>8979</v>
      </c>
      <c r="C8533" s="2">
        <v>27</v>
      </c>
      <c r="D8533" s="2" t="s">
        <v>459</v>
      </c>
      <c r="E8533" s="2"/>
      <c r="F8533" s="2"/>
      <c r="G8533" s="2"/>
      <c r="H8533" s="2"/>
    </row>
    <row r="8534" spans="2:8">
      <c r="B8534" s="2" t="s">
        <v>8980</v>
      </c>
      <c r="C8534" s="2">
        <v>43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26</v>
      </c>
      <c r="D8535" s="2" t="s">
        <v>459</v>
      </c>
      <c r="E8535" s="2"/>
      <c r="F8535" s="2"/>
      <c r="G8535" s="2"/>
      <c r="H8535" s="2"/>
    </row>
    <row r="8536" spans="2:8">
      <c r="B8536" s="2" t="s">
        <v>8982</v>
      </c>
      <c r="C8536" s="2">
        <v>26</v>
      </c>
      <c r="D8536" s="2" t="s">
        <v>459</v>
      </c>
      <c r="E8536" s="2"/>
      <c r="F8536" s="2"/>
      <c r="G8536" s="2"/>
      <c r="H8536" s="2"/>
    </row>
    <row r="8537" spans="2:8">
      <c r="B8537" s="2" t="s">
        <v>8983</v>
      </c>
      <c r="C8537" s="2">
        <v>49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41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20</v>
      </c>
      <c r="D8539" s="2" t="s">
        <v>459</v>
      </c>
      <c r="E8539" s="2"/>
      <c r="F8539" s="2"/>
      <c r="G8539" s="2"/>
      <c r="H8539" s="2"/>
    </row>
    <row r="8540" spans="2:8">
      <c r="B8540" s="2" t="s">
        <v>8986</v>
      </c>
      <c r="C8540" s="2">
        <v>25</v>
      </c>
      <c r="D8540" s="2" t="s">
        <v>459</v>
      </c>
      <c r="E8540" s="2"/>
      <c r="F8540" s="2"/>
      <c r="G8540" s="2"/>
      <c r="H8540" s="2"/>
    </row>
    <row r="8541" spans="2:8">
      <c r="B8541" s="2" t="s">
        <v>8987</v>
      </c>
      <c r="C8541" s="2">
        <v>27</v>
      </c>
      <c r="D8541" s="2" t="s">
        <v>459</v>
      </c>
      <c r="E8541" s="2"/>
      <c r="F8541" s="2"/>
      <c r="G8541" s="2"/>
      <c r="H8541" s="2"/>
    </row>
    <row r="8542" spans="2:8">
      <c r="B8542" s="2" t="s">
        <v>8988</v>
      </c>
      <c r="C8542" s="2">
        <v>29</v>
      </c>
      <c r="D8542" s="2" t="s">
        <v>459</v>
      </c>
      <c r="E8542" s="2"/>
      <c r="F8542" s="2"/>
      <c r="G8542" s="2"/>
      <c r="H8542" s="2"/>
    </row>
    <row r="8543" spans="2:8">
      <c r="B8543" s="2" t="s">
        <v>8989</v>
      </c>
      <c r="C8543" s="2">
        <v>30</v>
      </c>
      <c r="D8543" s="2" t="s">
        <v>459</v>
      </c>
      <c r="E8543" s="2"/>
      <c r="F8543" s="2"/>
      <c r="G8543" s="2"/>
      <c r="H8543" s="2"/>
    </row>
    <row r="8544" spans="2:8">
      <c r="B8544" s="2" t="s">
        <v>8990</v>
      </c>
      <c r="C8544" s="2">
        <v>30</v>
      </c>
      <c r="D8544" s="2" t="s">
        <v>459</v>
      </c>
      <c r="E8544" s="2"/>
      <c r="F8544" s="2"/>
      <c r="G8544" s="2"/>
      <c r="H8544" s="2"/>
    </row>
    <row r="8545" spans="2:8">
      <c r="B8545" s="2" t="s">
        <v>8991</v>
      </c>
      <c r="C8545" s="2">
        <v>35</v>
      </c>
      <c r="D8545" s="2" t="s">
        <v>459</v>
      </c>
      <c r="E8545" s="2"/>
      <c r="F8545" s="2"/>
      <c r="G8545" s="2"/>
      <c r="H8545" s="2"/>
    </row>
    <row r="8546" spans="2:8">
      <c r="B8546" s="2" t="s">
        <v>8992</v>
      </c>
      <c r="C8546" s="2">
        <v>35</v>
      </c>
      <c r="D8546" s="2" t="s">
        <v>459</v>
      </c>
      <c r="E8546" s="2"/>
      <c r="F8546" s="2"/>
      <c r="G8546" s="2"/>
      <c r="H8546" s="2"/>
    </row>
    <row r="8547" spans="2:8">
      <c r="B8547" s="2" t="s">
        <v>8993</v>
      </c>
      <c r="C8547" s="2">
        <v>29</v>
      </c>
      <c r="D8547" s="2" t="s">
        <v>459</v>
      </c>
      <c r="E8547" s="2"/>
      <c r="F8547" s="2"/>
      <c r="G8547" s="2"/>
      <c r="H8547" s="2"/>
    </row>
    <row r="8548" spans="2:8">
      <c r="B8548" s="2" t="s">
        <v>8994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8996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8997</v>
      </c>
      <c r="C8551" s="2">
        <v>38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9000</v>
      </c>
      <c r="C8554" s="2">
        <v>23</v>
      </c>
      <c r="D8554" s="2" t="s">
        <v>459</v>
      </c>
      <c r="E8554" s="2"/>
      <c r="F8554" s="2"/>
      <c r="G8554" s="2"/>
      <c r="H8554" s="2"/>
    </row>
    <row r="8555" spans="2:8">
      <c r="B8555" s="2" t="s">
        <v>9001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25</v>
      </c>
      <c r="D8558" s="2" t="s">
        <v>459</v>
      </c>
      <c r="E8558" s="2"/>
      <c r="F8558" s="2"/>
      <c r="G8558" s="2"/>
      <c r="H8558" s="2"/>
    </row>
    <row r="8559" spans="2:8">
      <c r="B8559" s="2" t="s">
        <v>9005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26</v>
      </c>
      <c r="D8560" s="2" t="s">
        <v>459</v>
      </c>
      <c r="E8560" s="2"/>
      <c r="F8560" s="2"/>
      <c r="G8560" s="2"/>
      <c r="H8560" s="2"/>
    </row>
    <row r="8561" spans="2:8">
      <c r="B8561" s="2" t="s">
        <v>9007</v>
      </c>
      <c r="C8561" s="2">
        <v>26</v>
      </c>
      <c r="D8561" s="2" t="s">
        <v>459</v>
      </c>
      <c r="E8561" s="2"/>
      <c r="F8561" s="2"/>
      <c r="G8561" s="2"/>
      <c r="H8561" s="2"/>
    </row>
    <row r="8562" spans="2:8">
      <c r="B8562" s="2" t="s">
        <v>9008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31</v>
      </c>
      <c r="D8567" s="2" t="s">
        <v>459</v>
      </c>
      <c r="E8567" s="2"/>
      <c r="F8567" s="2"/>
      <c r="G8567" s="2"/>
      <c r="H8567" s="2"/>
    </row>
    <row r="8568" spans="2:8">
      <c r="B8568" s="2" t="s">
        <v>9014</v>
      </c>
      <c r="C8568" s="2">
        <v>37</v>
      </c>
      <c r="D8568" s="2" t="s">
        <v>459</v>
      </c>
      <c r="E8568" s="2"/>
      <c r="F8568" s="2"/>
      <c r="G8568" s="2"/>
      <c r="H8568" s="2"/>
    </row>
    <row r="8569" spans="2:8">
      <c r="B8569" s="2" t="s">
        <v>9015</v>
      </c>
      <c r="C8569" s="2">
        <v>41</v>
      </c>
      <c r="D8569" s="2" t="s">
        <v>459</v>
      </c>
      <c r="E8569" s="2"/>
      <c r="F8569" s="2"/>
      <c r="G8569" s="2"/>
      <c r="H8569" s="2"/>
    </row>
    <row r="8570" spans="2:8">
      <c r="B8570" s="2" t="s">
        <v>9016</v>
      </c>
      <c r="C8570" s="2">
        <v>41</v>
      </c>
      <c r="D8570" s="2" t="s">
        <v>459</v>
      </c>
      <c r="E8570" s="2"/>
      <c r="F8570" s="2"/>
      <c r="G8570" s="2"/>
      <c r="H8570" s="2"/>
    </row>
    <row r="8571" spans="2:8">
      <c r="B8571" s="2" t="s">
        <v>9017</v>
      </c>
      <c r="C8571" s="2">
        <v>40</v>
      </c>
      <c r="D8571" s="2" t="s">
        <v>459</v>
      </c>
      <c r="E8571" s="2"/>
      <c r="F8571" s="2"/>
      <c r="G8571" s="2"/>
      <c r="H8571" s="2"/>
    </row>
    <row r="8572" spans="2:8">
      <c r="B8572" s="2" t="s">
        <v>9018</v>
      </c>
      <c r="C8572" s="2">
        <v>33</v>
      </c>
      <c r="D8572" s="2" t="s">
        <v>459</v>
      </c>
      <c r="E8572" s="2"/>
      <c r="F8572" s="2"/>
      <c r="G8572" s="2"/>
      <c r="H8572" s="2"/>
    </row>
    <row r="8573" spans="2:8">
      <c r="B8573" s="2" t="s">
        <v>9019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28</v>
      </c>
      <c r="D8583" s="2" t="s">
        <v>459</v>
      </c>
      <c r="E8583" s="2"/>
      <c r="F8583" s="2"/>
      <c r="G8583" s="2"/>
      <c r="H8583" s="2"/>
    </row>
    <row r="8584" spans="2:8">
      <c r="B8584" s="2" t="s">
        <v>9030</v>
      </c>
      <c r="C8584" s="2">
        <v>30</v>
      </c>
      <c r="D8584" s="2" t="s">
        <v>459</v>
      </c>
      <c r="E8584" s="2"/>
      <c r="F8584" s="2"/>
      <c r="G8584" s="2"/>
      <c r="H8584" s="2"/>
    </row>
    <row r="8585" spans="2:8">
      <c r="B8585" s="2" t="s">
        <v>9031</v>
      </c>
      <c r="C8585" s="2">
        <v>31</v>
      </c>
      <c r="D8585" s="2" t="s">
        <v>459</v>
      </c>
      <c r="E8585" s="2"/>
      <c r="F8585" s="2"/>
      <c r="G8585" s="2"/>
      <c r="H8585" s="2"/>
    </row>
    <row r="8586" spans="2:8">
      <c r="B8586" s="2" t="s">
        <v>9032</v>
      </c>
      <c r="C8586" s="2">
        <v>30</v>
      </c>
      <c r="D8586" s="2" t="s">
        <v>459</v>
      </c>
      <c r="E8586" s="2"/>
      <c r="F8586" s="2"/>
      <c r="G8586" s="2"/>
      <c r="H8586" s="2"/>
    </row>
    <row r="8587" spans="2:8">
      <c r="B8587" s="2" t="s">
        <v>9033</v>
      </c>
      <c r="C8587" s="2">
        <v>29</v>
      </c>
      <c r="D8587" s="2" t="s">
        <v>459</v>
      </c>
      <c r="E8587" s="2"/>
      <c r="F8587" s="2"/>
      <c r="G8587" s="2"/>
      <c r="H8587" s="2"/>
    </row>
    <row r="8588" spans="2:8">
      <c r="B8588" s="2" t="s">
        <v>9034</v>
      </c>
      <c r="C8588" s="2">
        <v>28</v>
      </c>
      <c r="D8588" s="2" t="s">
        <v>459</v>
      </c>
      <c r="E8588" s="2"/>
      <c r="F8588" s="2"/>
      <c r="G8588" s="2"/>
      <c r="H8588" s="2"/>
    </row>
    <row r="8589" spans="2:8">
      <c r="B8589" s="2" t="s">
        <v>9035</v>
      </c>
      <c r="C8589" s="2">
        <v>28</v>
      </c>
      <c r="D8589" s="2" t="s">
        <v>459</v>
      </c>
      <c r="E8589" s="2"/>
      <c r="F8589" s="2"/>
      <c r="G8589" s="2"/>
      <c r="H8589" s="2"/>
    </row>
    <row r="8590" spans="2:8">
      <c r="B8590" s="2" t="s">
        <v>9036</v>
      </c>
      <c r="C8590" s="2">
        <v>25</v>
      </c>
      <c r="D8590" s="2" t="s">
        <v>459</v>
      </c>
      <c r="E8590" s="2"/>
      <c r="F8590" s="2"/>
      <c r="G8590" s="2"/>
      <c r="H8590" s="2"/>
    </row>
    <row r="8591" spans="2:8">
      <c r="B8591" s="2" t="s">
        <v>9037</v>
      </c>
      <c r="C8591" s="2">
        <v>27</v>
      </c>
      <c r="D8591" s="2" t="s">
        <v>459</v>
      </c>
      <c r="E8591" s="2"/>
      <c r="F8591" s="2"/>
      <c r="G8591" s="2"/>
      <c r="H8591" s="2"/>
    </row>
    <row r="8592" spans="2:8">
      <c r="B8592" s="2" t="s">
        <v>9038</v>
      </c>
      <c r="C8592" s="2">
        <v>28</v>
      </c>
      <c r="D8592" s="2" t="s">
        <v>459</v>
      </c>
      <c r="E8592" s="2"/>
      <c r="F8592" s="2"/>
      <c r="G8592" s="2"/>
      <c r="H8592" s="2"/>
    </row>
    <row r="8593" spans="2:8">
      <c r="B8593" s="2" t="s">
        <v>9039</v>
      </c>
      <c r="C8593" s="2">
        <v>29</v>
      </c>
      <c r="D8593" s="2" t="s">
        <v>459</v>
      </c>
      <c r="E8593" s="2"/>
      <c r="F8593" s="2"/>
      <c r="G8593" s="2"/>
      <c r="H8593" s="2"/>
    </row>
    <row r="8594" spans="2:8">
      <c r="B8594" s="2" t="s">
        <v>9040</v>
      </c>
      <c r="C8594" s="2">
        <v>30</v>
      </c>
      <c r="D8594" s="2" t="s">
        <v>459</v>
      </c>
      <c r="E8594" s="2"/>
      <c r="F8594" s="2"/>
      <c r="G8594" s="2"/>
      <c r="H8594" s="2"/>
    </row>
    <row r="8595" spans="2:8">
      <c r="B8595" s="2" t="s">
        <v>9041</v>
      </c>
      <c r="C8595" s="2">
        <v>30</v>
      </c>
      <c r="D8595" s="2" t="s">
        <v>459</v>
      </c>
      <c r="E8595" s="2"/>
      <c r="F8595" s="2"/>
      <c r="G8595" s="2"/>
      <c r="H8595" s="2"/>
    </row>
    <row r="8596" spans="2:8">
      <c r="B8596" s="2" t="s">
        <v>9042</v>
      </c>
      <c r="C8596" s="2">
        <v>29</v>
      </c>
      <c r="D8596" s="2" t="s">
        <v>459</v>
      </c>
      <c r="E8596" s="2"/>
      <c r="F8596" s="2"/>
      <c r="G8596" s="2"/>
      <c r="H8596" s="2"/>
    </row>
    <row r="8597" spans="2:8">
      <c r="B8597" s="2" t="s">
        <v>9043</v>
      </c>
      <c r="C8597" s="2">
        <v>28</v>
      </c>
      <c r="D8597" s="2" t="s">
        <v>459</v>
      </c>
      <c r="E8597" s="2"/>
      <c r="F8597" s="2"/>
      <c r="G8597" s="2"/>
      <c r="H8597" s="2"/>
    </row>
    <row r="8598" spans="2:8">
      <c r="B8598" s="2" t="s">
        <v>9044</v>
      </c>
      <c r="C8598" s="2">
        <v>31</v>
      </c>
      <c r="D8598" s="2" t="s">
        <v>459</v>
      </c>
      <c r="E8598" s="2"/>
      <c r="F8598" s="2"/>
      <c r="G8598" s="2"/>
      <c r="H8598" s="2"/>
    </row>
    <row r="8599" spans="2:8">
      <c r="B8599" s="2" t="s">
        <v>9045</v>
      </c>
      <c r="C8599" s="2">
        <v>31</v>
      </c>
      <c r="D8599" s="2" t="s">
        <v>459</v>
      </c>
      <c r="E8599" s="2"/>
      <c r="F8599" s="2"/>
      <c r="G8599" s="2"/>
      <c r="H8599" s="2"/>
    </row>
    <row r="8600" spans="2:8">
      <c r="B8600" s="2" t="s">
        <v>9046</v>
      </c>
      <c r="C8600" s="2">
        <v>31</v>
      </c>
      <c r="D8600" s="2" t="s">
        <v>459</v>
      </c>
      <c r="E8600" s="2"/>
      <c r="F8600" s="2"/>
      <c r="G8600" s="2"/>
      <c r="H8600" s="2"/>
    </row>
    <row r="8601" spans="2:8">
      <c r="B8601" s="2" t="s">
        <v>9047</v>
      </c>
      <c r="C8601" s="2">
        <v>18</v>
      </c>
      <c r="D8601" s="2" t="s">
        <v>459</v>
      </c>
      <c r="E8601" s="2"/>
      <c r="F8601" s="2"/>
      <c r="G8601" s="2"/>
      <c r="H8601" s="2"/>
    </row>
    <row r="8602" spans="2:8">
      <c r="B8602" s="2" t="s">
        <v>9048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34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28</v>
      </c>
      <c r="D8607" s="2" t="s">
        <v>459</v>
      </c>
      <c r="E8607" s="2"/>
      <c r="F8607" s="2"/>
      <c r="G8607" s="2"/>
      <c r="H8607" s="2"/>
    </row>
    <row r="8608" spans="2:8">
      <c r="B8608" s="2" t="s">
        <v>9054</v>
      </c>
      <c r="C8608" s="2">
        <v>29</v>
      </c>
      <c r="D8608" s="2" t="s">
        <v>459</v>
      </c>
      <c r="E8608" s="2"/>
      <c r="F8608" s="2"/>
      <c r="G8608" s="2"/>
      <c r="H8608" s="2"/>
    </row>
    <row r="8609" spans="2:8">
      <c r="B8609" s="2" t="s">
        <v>9055</v>
      </c>
      <c r="C8609" s="2">
        <v>27</v>
      </c>
      <c r="D8609" s="2" t="s">
        <v>459</v>
      </c>
      <c r="E8609" s="2"/>
      <c r="F8609" s="2"/>
      <c r="G8609" s="2"/>
      <c r="H8609" s="2"/>
    </row>
    <row r="8610" spans="2:8">
      <c r="B8610" s="2" t="s">
        <v>9056</v>
      </c>
      <c r="C8610" s="2">
        <v>29</v>
      </c>
      <c r="D8610" s="2" t="s">
        <v>459</v>
      </c>
      <c r="E8610" s="2"/>
      <c r="F8610" s="2"/>
      <c r="G8610" s="2"/>
      <c r="H8610" s="2"/>
    </row>
    <row r="8611" spans="2:8">
      <c r="B8611" s="2" t="s">
        <v>9057</v>
      </c>
      <c r="C8611" s="2">
        <v>28</v>
      </c>
      <c r="D8611" s="2" t="s">
        <v>459</v>
      </c>
      <c r="E8611" s="2"/>
      <c r="F8611" s="2"/>
      <c r="G8611" s="2"/>
      <c r="H8611" s="2"/>
    </row>
    <row r="8612" spans="2:8">
      <c r="B8612" s="2" t="s">
        <v>9058</v>
      </c>
      <c r="C8612" s="2">
        <v>26</v>
      </c>
      <c r="D8612" s="2" t="s">
        <v>459</v>
      </c>
      <c r="E8612" s="2"/>
      <c r="F8612" s="2"/>
      <c r="G8612" s="2"/>
      <c r="H8612" s="2"/>
    </row>
    <row r="8613" spans="2:8">
      <c r="B8613" s="2" t="s">
        <v>9059</v>
      </c>
      <c r="C8613" s="2">
        <v>26</v>
      </c>
      <c r="D8613" s="2" t="s">
        <v>459</v>
      </c>
      <c r="E8613" s="2"/>
      <c r="F8613" s="2"/>
      <c r="G8613" s="2"/>
      <c r="H8613" s="2"/>
    </row>
    <row r="8614" spans="2:8">
      <c r="B8614" s="2" t="s">
        <v>9060</v>
      </c>
      <c r="C8614" s="2">
        <v>28</v>
      </c>
      <c r="D8614" s="2" t="s">
        <v>459</v>
      </c>
      <c r="E8614" s="2"/>
      <c r="F8614" s="2"/>
      <c r="G8614" s="2"/>
      <c r="H8614" s="2"/>
    </row>
    <row r="8615" spans="2:8">
      <c r="B8615" s="2" t="s">
        <v>9061</v>
      </c>
      <c r="C8615" s="2">
        <v>32</v>
      </c>
      <c r="D8615" s="2" t="s">
        <v>459</v>
      </c>
      <c r="E8615" s="2"/>
      <c r="F8615" s="2"/>
      <c r="G8615" s="2"/>
      <c r="H8615" s="2"/>
    </row>
    <row r="8616" spans="2:8">
      <c r="B8616" s="2" t="s">
        <v>9062</v>
      </c>
      <c r="C8616" s="2">
        <v>28</v>
      </c>
      <c r="D8616" s="2" t="s">
        <v>459</v>
      </c>
      <c r="E8616" s="2"/>
      <c r="F8616" s="2"/>
      <c r="G8616" s="2"/>
      <c r="H8616" s="2"/>
    </row>
    <row r="8617" spans="2:8">
      <c r="B8617" s="2" t="s">
        <v>9063</v>
      </c>
      <c r="C8617" s="2">
        <v>25</v>
      </c>
      <c r="D8617" s="2" t="s">
        <v>459</v>
      </c>
      <c r="E8617" s="2"/>
      <c r="F8617" s="2"/>
      <c r="G8617" s="2"/>
      <c r="H8617" s="2"/>
    </row>
    <row r="8618" spans="2:8">
      <c r="B8618" s="2" t="s">
        <v>9064</v>
      </c>
      <c r="C8618" s="2">
        <v>24</v>
      </c>
      <c r="D8618" s="2" t="s">
        <v>459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459</v>
      </c>
      <c r="E8619" s="2"/>
      <c r="F8619" s="2"/>
      <c r="G8619" s="2"/>
      <c r="H8619" s="2"/>
    </row>
    <row r="8620" spans="2:8">
      <c r="B8620" s="2" t="s">
        <v>9066</v>
      </c>
      <c r="C8620" s="2">
        <v>28</v>
      </c>
      <c r="D8620" s="2" t="s">
        <v>459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459</v>
      </c>
      <c r="E8621" s="2"/>
      <c r="F8621" s="2"/>
      <c r="G8621" s="2"/>
      <c r="H8621" s="2"/>
    </row>
    <row r="8622" spans="2:8">
      <c r="B8622" s="2" t="s">
        <v>9068</v>
      </c>
      <c r="C8622" s="2">
        <v>30</v>
      </c>
      <c r="D8622" s="2" t="s">
        <v>459</v>
      </c>
      <c r="E8622" s="2"/>
      <c r="F8622" s="2"/>
      <c r="G8622" s="2"/>
      <c r="H8622" s="2"/>
    </row>
    <row r="8623" spans="2:8">
      <c r="B8623" s="2" t="s">
        <v>9069</v>
      </c>
      <c r="C8623" s="2">
        <v>28</v>
      </c>
      <c r="D8623" s="2" t="s">
        <v>459</v>
      </c>
      <c r="E8623" s="2"/>
      <c r="F8623" s="2"/>
      <c r="G8623" s="2"/>
      <c r="H8623" s="2"/>
    </row>
    <row r="8624" spans="2:8">
      <c r="B8624" s="2" t="s">
        <v>9070</v>
      </c>
      <c r="C8624" s="2">
        <v>27</v>
      </c>
      <c r="D8624" s="2" t="s">
        <v>459</v>
      </c>
      <c r="E8624" s="2"/>
      <c r="F8624" s="2"/>
      <c r="G8624" s="2"/>
      <c r="H8624" s="2"/>
    </row>
    <row r="8625" spans="2:8">
      <c r="B8625" s="2" t="s">
        <v>9071</v>
      </c>
      <c r="C8625" s="2">
        <v>25</v>
      </c>
      <c r="D8625" s="2" t="s">
        <v>459</v>
      </c>
      <c r="E8625" s="2"/>
      <c r="F8625" s="2"/>
      <c r="G8625" s="2"/>
      <c r="H8625" s="2"/>
    </row>
    <row r="8626" spans="2:8">
      <c r="B8626" s="2" t="s">
        <v>9072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9081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9082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9083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9084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9085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9086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9087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9094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9095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9096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9097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9098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9099</v>
      </c>
      <c r="C8653" s="2">
        <v>16</v>
      </c>
      <c r="D8653" s="2" t="s">
        <v>19</v>
      </c>
      <c r="E8653" s="2"/>
      <c r="F8653" s="2"/>
      <c r="G8653" s="2"/>
      <c r="H8653" s="2"/>
    </row>
    <row r="8654" spans="2:8">
      <c r="B8654" s="2" t="s">
        <v>9100</v>
      </c>
      <c r="C8654" s="2">
        <v>14</v>
      </c>
      <c r="D8654" s="2" t="s">
        <v>19</v>
      </c>
      <c r="E8654" s="2"/>
      <c r="F8654" s="2"/>
      <c r="G8654" s="2"/>
      <c r="H8654" s="2"/>
    </row>
    <row r="8655" spans="2:8">
      <c r="B8655" s="2" t="s">
        <v>9101</v>
      </c>
      <c r="C8655" s="2">
        <v>11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31</v>
      </c>
      <c r="D8660" s="2" t="s">
        <v>459</v>
      </c>
      <c r="E8660" s="2"/>
      <c r="F8660" s="2"/>
      <c r="G8660" s="2"/>
      <c r="H8660" s="2"/>
    </row>
    <row r="8661" spans="2:8">
      <c r="B8661" s="2" t="s">
        <v>9107</v>
      </c>
      <c r="C8661" s="2">
        <v>34</v>
      </c>
      <c r="D8661" s="2" t="s">
        <v>459</v>
      </c>
      <c r="E8661" s="2"/>
      <c r="F8661" s="2"/>
      <c r="G8661" s="2"/>
      <c r="H8661" s="2"/>
    </row>
    <row r="8662" spans="2:8">
      <c r="B8662" s="2" t="s">
        <v>9108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38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42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43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39</v>
      </c>
      <c r="D8696" s="2" t="s">
        <v>459</v>
      </c>
      <c r="E8696" s="2"/>
      <c r="F8696" s="2"/>
      <c r="G8696" s="2"/>
      <c r="H8696" s="2"/>
    </row>
    <row r="8697" spans="2:8">
      <c r="B8697" s="2" t="s">
        <v>9143</v>
      </c>
      <c r="C8697" s="2">
        <v>34</v>
      </c>
      <c r="D8697" s="2" t="s">
        <v>459</v>
      </c>
      <c r="E8697" s="2"/>
      <c r="F8697" s="2"/>
      <c r="G8697" s="2"/>
      <c r="H8697" s="2"/>
    </row>
    <row r="8698" spans="2:8">
      <c r="B8698" s="2" t="s">
        <v>9144</v>
      </c>
      <c r="C8698" s="2">
        <v>27</v>
      </c>
      <c r="D8698" s="2" t="s">
        <v>459</v>
      </c>
      <c r="E8698" s="2"/>
      <c r="F8698" s="2"/>
      <c r="G8698" s="2"/>
      <c r="H8698" s="2"/>
    </row>
    <row r="8699" spans="2:8">
      <c r="B8699" s="2" t="s">
        <v>9145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9146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9147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24</v>
      </c>
      <c r="D8705" s="2" t="s">
        <v>459</v>
      </c>
      <c r="E8705" s="2"/>
      <c r="F8705" s="2"/>
      <c r="G8705" s="2"/>
      <c r="H8705" s="2"/>
    </row>
    <row r="8706" spans="2:8">
      <c r="B8706" s="2" t="s">
        <v>9152</v>
      </c>
      <c r="C8706" s="2">
        <v>26</v>
      </c>
      <c r="D8706" s="2" t="s">
        <v>459</v>
      </c>
      <c r="E8706" s="2"/>
      <c r="F8706" s="2"/>
      <c r="G8706" s="2"/>
      <c r="H8706" s="2"/>
    </row>
    <row r="8707" spans="2:8">
      <c r="B8707" s="2" t="s">
        <v>9153</v>
      </c>
      <c r="C8707" s="2">
        <v>23</v>
      </c>
      <c r="D8707" s="2" t="s">
        <v>459</v>
      </c>
      <c r="E8707" s="2"/>
      <c r="F8707" s="2"/>
      <c r="G8707" s="2"/>
      <c r="H8707" s="2"/>
    </row>
    <row r="8708" spans="2:8">
      <c r="B8708" s="2" t="s">
        <v>9154</v>
      </c>
      <c r="C8708" s="2">
        <v>23</v>
      </c>
      <c r="D8708" s="2" t="s">
        <v>459</v>
      </c>
      <c r="E8708" s="2"/>
      <c r="F8708" s="2"/>
      <c r="G8708" s="2"/>
      <c r="H8708" s="2"/>
    </row>
    <row r="8709" spans="2:8">
      <c r="B8709" s="2" t="s">
        <v>9155</v>
      </c>
      <c r="C8709" s="2">
        <v>24</v>
      </c>
      <c r="D8709" s="2" t="s">
        <v>459</v>
      </c>
      <c r="E8709" s="2"/>
      <c r="F8709" s="2"/>
      <c r="G8709" s="2"/>
      <c r="H8709" s="2"/>
    </row>
    <row r="8710" spans="2:8">
      <c r="B8710" s="2" t="s">
        <v>9156</v>
      </c>
      <c r="C8710" s="2">
        <v>23</v>
      </c>
      <c r="D8710" s="2" t="s">
        <v>459</v>
      </c>
      <c r="E8710" s="2"/>
      <c r="F8710" s="2"/>
      <c r="G8710" s="2"/>
      <c r="H8710" s="2"/>
    </row>
    <row r="8711" spans="2:8">
      <c r="B8711" s="2" t="s">
        <v>9157</v>
      </c>
      <c r="C8711" s="2">
        <v>25</v>
      </c>
      <c r="D8711" s="2" t="s">
        <v>459</v>
      </c>
      <c r="E8711" s="2"/>
      <c r="F8711" s="2"/>
      <c r="G8711" s="2"/>
      <c r="H8711" s="2"/>
    </row>
    <row r="8712" spans="2:8">
      <c r="B8712" s="2" t="s">
        <v>9158</v>
      </c>
      <c r="C8712" s="2">
        <v>21</v>
      </c>
      <c r="D8712" s="2" t="s">
        <v>459</v>
      </c>
      <c r="E8712" s="2"/>
      <c r="F8712" s="2"/>
      <c r="G8712" s="2"/>
      <c r="H8712" s="2"/>
    </row>
    <row r="8713" spans="2:8">
      <c r="B8713" s="2" t="s">
        <v>9159</v>
      </c>
      <c r="C8713" s="2">
        <v>25</v>
      </c>
      <c r="D8713" s="2" t="s">
        <v>459</v>
      </c>
      <c r="E8713" s="2"/>
      <c r="F8713" s="2"/>
      <c r="G8713" s="2"/>
      <c r="H8713" s="2"/>
    </row>
    <row r="8714" spans="2:8">
      <c r="B8714" s="2" t="s">
        <v>9160</v>
      </c>
      <c r="C8714" s="2">
        <v>30</v>
      </c>
      <c r="D8714" s="2" t="s">
        <v>459</v>
      </c>
      <c r="E8714" s="2"/>
      <c r="F8714" s="2"/>
      <c r="G8714" s="2"/>
      <c r="H8714" s="2"/>
    </row>
    <row r="8715" spans="2:8">
      <c r="B8715" s="2" t="s">
        <v>9161</v>
      </c>
      <c r="C8715" s="2">
        <v>36</v>
      </c>
      <c r="D8715" s="2" t="s">
        <v>459</v>
      </c>
      <c r="E8715" s="2"/>
      <c r="F8715" s="2"/>
      <c r="G8715" s="2"/>
      <c r="H8715" s="2"/>
    </row>
    <row r="8716" spans="2:8">
      <c r="B8716" s="2" t="s">
        <v>9162</v>
      </c>
      <c r="C8716" s="2">
        <v>36</v>
      </c>
      <c r="D8716" s="2" t="s">
        <v>459</v>
      </c>
      <c r="E8716" s="2"/>
      <c r="F8716" s="2"/>
      <c r="G8716" s="2"/>
      <c r="H8716" s="2"/>
    </row>
    <row r="8717" spans="2:8">
      <c r="B8717" s="2" t="s">
        <v>9163</v>
      </c>
      <c r="C8717" s="2">
        <v>34</v>
      </c>
      <c r="D8717" s="2" t="s">
        <v>459</v>
      </c>
      <c r="E8717" s="2"/>
      <c r="F8717" s="2"/>
      <c r="G8717" s="2"/>
      <c r="H8717" s="2"/>
    </row>
    <row r="8718" spans="2:8">
      <c r="B8718" s="2" t="s">
        <v>9164</v>
      </c>
      <c r="C8718" s="2">
        <v>31</v>
      </c>
      <c r="D8718" s="2" t="s">
        <v>459</v>
      </c>
      <c r="E8718" s="2"/>
      <c r="F8718" s="2"/>
      <c r="G8718" s="2"/>
      <c r="H8718" s="2"/>
    </row>
    <row r="8719" spans="2:8">
      <c r="B8719" s="2" t="s">
        <v>9165</v>
      </c>
      <c r="C8719" s="2">
        <v>31</v>
      </c>
      <c r="D8719" s="2" t="s">
        <v>459</v>
      </c>
      <c r="E8719" s="2"/>
      <c r="F8719" s="2"/>
      <c r="G8719" s="2"/>
      <c r="H8719" s="2"/>
    </row>
    <row r="8720" spans="2:8">
      <c r="B8720" s="2" t="s">
        <v>9166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9172</v>
      </c>
      <c r="C8726" s="2">
        <v>27</v>
      </c>
      <c r="D8726" s="2" t="s">
        <v>459</v>
      </c>
      <c r="E8726" s="2"/>
      <c r="F8726" s="2"/>
      <c r="G8726" s="2"/>
      <c r="H8726" s="2"/>
    </row>
    <row r="8727" spans="2:8">
      <c r="B8727" s="2" t="s">
        <v>9173</v>
      </c>
      <c r="C8727" s="2">
        <v>33</v>
      </c>
      <c r="D8727" s="2" t="s">
        <v>459</v>
      </c>
      <c r="E8727" s="2"/>
      <c r="F8727" s="2"/>
      <c r="G8727" s="2"/>
      <c r="H8727" s="2"/>
    </row>
    <row r="8728" spans="2:8">
      <c r="B8728" s="2" t="s">
        <v>9174</v>
      </c>
      <c r="C8728" s="2">
        <v>32</v>
      </c>
      <c r="D8728" s="2" t="s">
        <v>459</v>
      </c>
      <c r="E8728" s="2"/>
      <c r="F8728" s="2"/>
      <c r="G8728" s="2"/>
      <c r="H8728" s="2"/>
    </row>
    <row r="8729" spans="2:8">
      <c r="B8729" s="2" t="s">
        <v>9175</v>
      </c>
      <c r="C8729" s="2">
        <v>29</v>
      </c>
      <c r="D8729" s="2" t="s">
        <v>459</v>
      </c>
      <c r="E8729" s="2"/>
      <c r="F8729" s="2"/>
      <c r="G8729" s="2"/>
      <c r="H8729" s="2"/>
    </row>
    <row r="8730" spans="2:8">
      <c r="B8730" s="2" t="s">
        <v>9176</v>
      </c>
      <c r="C8730" s="2">
        <v>29</v>
      </c>
      <c r="D8730" s="2" t="s">
        <v>459</v>
      </c>
      <c r="E8730" s="2"/>
      <c r="F8730" s="2"/>
      <c r="G8730" s="2"/>
      <c r="H8730" s="2"/>
    </row>
    <row r="8731" spans="2:8">
      <c r="B8731" s="2" t="s">
        <v>9177</v>
      </c>
      <c r="C8731" s="2">
        <v>28</v>
      </c>
      <c r="D8731" s="2" t="s">
        <v>459</v>
      </c>
      <c r="E8731" s="2"/>
      <c r="F8731" s="2"/>
      <c r="G8731" s="2"/>
      <c r="H8731" s="2"/>
    </row>
    <row r="8732" spans="2:8">
      <c r="B8732" s="2" t="s">
        <v>9178</v>
      </c>
      <c r="C8732" s="2">
        <v>29</v>
      </c>
      <c r="D8732" s="2" t="s">
        <v>459</v>
      </c>
      <c r="E8732" s="2"/>
      <c r="F8732" s="2"/>
      <c r="G8732" s="2"/>
      <c r="H8732" s="2"/>
    </row>
    <row r="8733" spans="2:8">
      <c r="B8733" s="2" t="s">
        <v>9179</v>
      </c>
      <c r="C8733" s="2">
        <v>28</v>
      </c>
      <c r="D8733" s="2" t="s">
        <v>459</v>
      </c>
      <c r="E8733" s="2"/>
      <c r="F8733" s="2"/>
      <c r="G8733" s="2"/>
      <c r="H8733" s="2"/>
    </row>
    <row r="8734" spans="2:8">
      <c r="B8734" s="2" t="s">
        <v>9180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9185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12</v>
      </c>
      <c r="D8741" s="2" t="s">
        <v>459</v>
      </c>
      <c r="E8741" s="2"/>
      <c r="F8741" s="2"/>
      <c r="G8741" s="2"/>
      <c r="H8741" s="2"/>
    </row>
    <row r="8742" spans="2:8">
      <c r="B8742" s="2" t="s">
        <v>9188</v>
      </c>
      <c r="C8742" s="2">
        <v>15</v>
      </c>
      <c r="D8742" s="2" t="s">
        <v>459</v>
      </c>
      <c r="E8742" s="2"/>
      <c r="F8742" s="2"/>
      <c r="G8742" s="2"/>
      <c r="H8742" s="2"/>
    </row>
    <row r="8743" spans="2:8">
      <c r="B8743" s="2" t="s">
        <v>9189</v>
      </c>
      <c r="C8743" s="2">
        <v>17</v>
      </c>
      <c r="D8743" s="2" t="s">
        <v>459</v>
      </c>
      <c r="E8743" s="2"/>
      <c r="F8743" s="2"/>
      <c r="G8743" s="2"/>
      <c r="H8743" s="2"/>
    </row>
    <row r="8744" spans="2:8">
      <c r="B8744" s="2" t="s">
        <v>9190</v>
      </c>
      <c r="C8744" s="2">
        <v>19</v>
      </c>
      <c r="D8744" s="2" t="s">
        <v>459</v>
      </c>
      <c r="E8744" s="2"/>
      <c r="F8744" s="2"/>
      <c r="G8744" s="2"/>
      <c r="H8744" s="2"/>
    </row>
    <row r="8745" spans="2:8">
      <c r="B8745" s="2" t="s">
        <v>9191</v>
      </c>
      <c r="C8745" s="2">
        <v>21</v>
      </c>
      <c r="D8745" s="2" t="s">
        <v>459</v>
      </c>
      <c r="E8745" s="2"/>
      <c r="F8745" s="2"/>
      <c r="G8745" s="2"/>
      <c r="H8745" s="2"/>
    </row>
    <row r="8746" spans="2:8">
      <c r="B8746" s="2" t="s">
        <v>9192</v>
      </c>
      <c r="C8746" s="2">
        <v>21</v>
      </c>
      <c r="D8746" s="2" t="s">
        <v>459</v>
      </c>
      <c r="E8746" s="2"/>
      <c r="F8746" s="2"/>
      <c r="G8746" s="2"/>
      <c r="H8746" s="2"/>
    </row>
    <row r="8747" spans="2:8">
      <c r="B8747" s="2" t="s">
        <v>9193</v>
      </c>
      <c r="C8747" s="2">
        <v>21</v>
      </c>
      <c r="D8747" s="2" t="s">
        <v>459</v>
      </c>
      <c r="E8747" s="2"/>
      <c r="F8747" s="2"/>
      <c r="G8747" s="2"/>
      <c r="H8747" s="2"/>
    </row>
    <row r="8748" spans="2:8">
      <c r="B8748" s="2" t="s">
        <v>9194</v>
      </c>
      <c r="C8748" s="2">
        <v>23</v>
      </c>
      <c r="D8748" s="2" t="s">
        <v>459</v>
      </c>
      <c r="E8748" s="2"/>
      <c r="F8748" s="2"/>
      <c r="G8748" s="2"/>
      <c r="H8748" s="2"/>
    </row>
    <row r="8749" spans="2:8">
      <c r="B8749" s="2" t="s">
        <v>9195</v>
      </c>
      <c r="C8749" s="2">
        <v>24</v>
      </c>
      <c r="D8749" s="2" t="s">
        <v>459</v>
      </c>
      <c r="E8749" s="2"/>
      <c r="F8749" s="2"/>
      <c r="G8749" s="2"/>
      <c r="H8749" s="2"/>
    </row>
    <row r="8750" spans="2:8">
      <c r="B8750" s="2" t="s">
        <v>9196</v>
      </c>
      <c r="C8750" s="2">
        <v>24</v>
      </c>
      <c r="D8750" s="2" t="s">
        <v>459</v>
      </c>
      <c r="E8750" s="2"/>
      <c r="F8750" s="2"/>
      <c r="G8750" s="2"/>
      <c r="H8750" s="2"/>
    </row>
    <row r="8751" spans="2:8">
      <c r="B8751" s="2" t="s">
        <v>9197</v>
      </c>
      <c r="C8751" s="2">
        <v>24</v>
      </c>
      <c r="D8751" s="2" t="s">
        <v>459</v>
      </c>
      <c r="E8751" s="2"/>
      <c r="F8751" s="2"/>
      <c r="G8751" s="2"/>
      <c r="H8751" s="2"/>
    </row>
    <row r="8752" spans="2:8">
      <c r="B8752" s="2" t="s">
        <v>9198</v>
      </c>
      <c r="C8752" s="2">
        <v>24</v>
      </c>
      <c r="D8752" s="2" t="s">
        <v>459</v>
      </c>
      <c r="E8752" s="2"/>
      <c r="F8752" s="2"/>
      <c r="G8752" s="2"/>
      <c r="H8752" s="2"/>
    </row>
    <row r="8753" spans="2:8">
      <c r="B8753" s="2" t="s">
        <v>9199</v>
      </c>
      <c r="C8753" s="2">
        <v>26</v>
      </c>
      <c r="D8753" s="2" t="s">
        <v>459</v>
      </c>
      <c r="E8753" s="2"/>
      <c r="F8753" s="2"/>
      <c r="G8753" s="2"/>
      <c r="H8753" s="2"/>
    </row>
    <row r="8754" spans="2:8">
      <c r="B8754" s="2" t="s">
        <v>9200</v>
      </c>
      <c r="C8754" s="2">
        <v>27</v>
      </c>
      <c r="D8754" s="2" t="s">
        <v>459</v>
      </c>
      <c r="E8754" s="2"/>
      <c r="F8754" s="2"/>
      <c r="G8754" s="2"/>
      <c r="H8754" s="2"/>
    </row>
    <row r="8755" spans="2:8">
      <c r="B8755" s="2" t="s">
        <v>9201</v>
      </c>
      <c r="C8755" s="2">
        <v>27</v>
      </c>
      <c r="D8755" s="2" t="s">
        <v>459</v>
      </c>
      <c r="E8755" s="2"/>
      <c r="F8755" s="2"/>
      <c r="G8755" s="2"/>
      <c r="H8755" s="2"/>
    </row>
    <row r="8756" spans="2:8">
      <c r="B8756" s="2" t="s">
        <v>9202</v>
      </c>
      <c r="C8756" s="2">
        <v>28</v>
      </c>
      <c r="D8756" s="2" t="s">
        <v>459</v>
      </c>
      <c r="E8756" s="2"/>
      <c r="F8756" s="2"/>
      <c r="G8756" s="2"/>
      <c r="H8756" s="2"/>
    </row>
    <row r="8757" spans="2:8">
      <c r="B8757" s="2" t="s">
        <v>9203</v>
      </c>
      <c r="C8757" s="2">
        <v>29</v>
      </c>
      <c r="D8757" s="2" t="s">
        <v>459</v>
      </c>
      <c r="E8757" s="2"/>
      <c r="F8757" s="2"/>
      <c r="G8757" s="2"/>
      <c r="H8757" s="2"/>
    </row>
    <row r="8758" spans="2:8">
      <c r="B8758" s="2" t="s">
        <v>9204</v>
      </c>
      <c r="C8758" s="2">
        <v>29</v>
      </c>
      <c r="D8758" s="2" t="s">
        <v>459</v>
      </c>
      <c r="E8758" s="2"/>
      <c r="F8758" s="2"/>
      <c r="G8758" s="2"/>
      <c r="H8758" s="2"/>
    </row>
    <row r="8759" spans="2:8">
      <c r="B8759" s="2" t="s">
        <v>9205</v>
      </c>
      <c r="C8759" s="2">
        <v>26</v>
      </c>
      <c r="D8759" s="2" t="s">
        <v>459</v>
      </c>
      <c r="E8759" s="2"/>
      <c r="F8759" s="2"/>
      <c r="G8759" s="2"/>
      <c r="H8759" s="2"/>
    </row>
    <row r="8760" spans="2:8">
      <c r="B8760" s="2" t="s">
        <v>9206</v>
      </c>
      <c r="C8760" s="2">
        <v>25</v>
      </c>
      <c r="D8760" s="2" t="s">
        <v>459</v>
      </c>
      <c r="E8760" s="2"/>
      <c r="F8760" s="2"/>
      <c r="G8760" s="2"/>
      <c r="H8760" s="2"/>
    </row>
    <row r="8761" spans="2:8">
      <c r="B8761" s="2" t="s">
        <v>9207</v>
      </c>
      <c r="C8761" s="2">
        <v>26</v>
      </c>
      <c r="D8761" s="2" t="s">
        <v>459</v>
      </c>
      <c r="E8761" s="2"/>
      <c r="F8761" s="2"/>
      <c r="G8761" s="2"/>
      <c r="H8761" s="2"/>
    </row>
    <row r="8762" spans="2:8">
      <c r="B8762" s="2" t="s">
        <v>9208</v>
      </c>
      <c r="C8762" s="2">
        <v>22</v>
      </c>
      <c r="D8762" s="2" t="s">
        <v>459</v>
      </c>
      <c r="E8762" s="2"/>
      <c r="F8762" s="2"/>
      <c r="G8762" s="2"/>
      <c r="H8762" s="2"/>
    </row>
    <row r="8763" spans="2:8">
      <c r="B8763" s="2" t="s">
        <v>9209</v>
      </c>
      <c r="C8763" s="2">
        <v>19</v>
      </c>
      <c r="D8763" s="2" t="s">
        <v>459</v>
      </c>
      <c r="E8763" s="2"/>
      <c r="F8763" s="2"/>
      <c r="G8763" s="2"/>
      <c r="H8763" s="2"/>
    </row>
    <row r="8764" spans="2:8">
      <c r="B8764" s="2" t="s">
        <v>9210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9211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9212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9213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9214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24</v>
      </c>
      <c r="D8771" s="2" t="s">
        <v>459</v>
      </c>
      <c r="E8771" s="2"/>
      <c r="F8771" s="2"/>
      <c r="G8771" s="2"/>
      <c r="H8771" s="2"/>
    </row>
    <row r="8772" spans="2:8">
      <c r="B8772" s="2" t="s">
        <v>9218</v>
      </c>
      <c r="C8772" s="2">
        <v>29</v>
      </c>
      <c r="D8772" s="2" t="s">
        <v>459</v>
      </c>
      <c r="E8772" s="2"/>
      <c r="F8772" s="2"/>
      <c r="G8772" s="2"/>
      <c r="H8772" s="2"/>
    </row>
    <row r="8773" spans="2:8">
      <c r="B8773" s="2" t="s">
        <v>9219</v>
      </c>
      <c r="C8773" s="2">
        <v>34</v>
      </c>
      <c r="D8773" s="2" t="s">
        <v>459</v>
      </c>
      <c r="E8773" s="2"/>
      <c r="F8773" s="2"/>
      <c r="G8773" s="2"/>
      <c r="H8773" s="2"/>
    </row>
    <row r="8774" spans="2:8">
      <c r="B8774" s="2" t="s">
        <v>9220</v>
      </c>
      <c r="C8774" s="2">
        <v>34</v>
      </c>
      <c r="D8774" s="2" t="s">
        <v>459</v>
      </c>
      <c r="E8774" s="2"/>
      <c r="F8774" s="2"/>
      <c r="G8774" s="2"/>
      <c r="H8774" s="2"/>
    </row>
    <row r="8775" spans="2:8">
      <c r="B8775" s="2" t="s">
        <v>9221</v>
      </c>
      <c r="C8775" s="2">
        <v>29</v>
      </c>
      <c r="D8775" s="2" t="s">
        <v>459</v>
      </c>
      <c r="E8775" s="2"/>
      <c r="F8775" s="2"/>
      <c r="G8775" s="2"/>
      <c r="H8775" s="2"/>
    </row>
    <row r="8776" spans="2:8">
      <c r="B8776" s="2" t="s">
        <v>9222</v>
      </c>
      <c r="C8776" s="2">
        <v>26</v>
      </c>
      <c r="D8776" s="2" t="s">
        <v>459</v>
      </c>
      <c r="E8776" s="2"/>
      <c r="F8776" s="2"/>
      <c r="G8776" s="2"/>
      <c r="H8776" s="2"/>
    </row>
    <row r="8777" spans="2:8">
      <c r="B8777" s="2" t="s">
        <v>9223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29</v>
      </c>
      <c r="D8780" s="2" t="s">
        <v>459</v>
      </c>
      <c r="E8780" s="2"/>
      <c r="F8780" s="2"/>
      <c r="G8780" s="2"/>
      <c r="H8780" s="2"/>
    </row>
    <row r="8781" spans="2:8">
      <c r="B8781" s="2" t="s">
        <v>9227</v>
      </c>
      <c r="C8781" s="2">
        <v>31</v>
      </c>
      <c r="D8781" s="2" t="s">
        <v>459</v>
      </c>
      <c r="E8781" s="2"/>
      <c r="F8781" s="2"/>
      <c r="G8781" s="2"/>
      <c r="H8781" s="2"/>
    </row>
    <row r="8782" spans="2:8">
      <c r="B8782" s="2" t="s">
        <v>9228</v>
      </c>
      <c r="C8782" s="2">
        <v>32</v>
      </c>
      <c r="D8782" s="2" t="s">
        <v>459</v>
      </c>
      <c r="E8782" s="2"/>
      <c r="F8782" s="2"/>
      <c r="G8782" s="2"/>
      <c r="H8782" s="2"/>
    </row>
    <row r="8783" spans="2:8">
      <c r="B8783" s="2" t="s">
        <v>9229</v>
      </c>
      <c r="C8783" s="2">
        <v>30</v>
      </c>
      <c r="D8783" s="2" t="s">
        <v>459</v>
      </c>
      <c r="E8783" s="2"/>
      <c r="F8783" s="2"/>
      <c r="G8783" s="2"/>
      <c r="H8783" s="2"/>
    </row>
    <row r="8784" spans="2:8">
      <c r="B8784" s="2" t="s">
        <v>9230</v>
      </c>
      <c r="C8784" s="2">
        <v>28</v>
      </c>
      <c r="D8784" s="2" t="s">
        <v>459</v>
      </c>
      <c r="E8784" s="2"/>
      <c r="F8784" s="2"/>
      <c r="G8784" s="2"/>
      <c r="H8784" s="2"/>
    </row>
    <row r="8785" spans="2:8">
      <c r="B8785" s="2" t="s">
        <v>9231</v>
      </c>
      <c r="C8785" s="2">
        <v>33</v>
      </c>
      <c r="D8785" s="2" t="s">
        <v>459</v>
      </c>
      <c r="E8785" s="2"/>
      <c r="F8785" s="2"/>
      <c r="G8785" s="2"/>
      <c r="H8785" s="2"/>
    </row>
    <row r="8786" spans="2:8">
      <c r="B8786" s="2" t="s">
        <v>9232</v>
      </c>
      <c r="C8786" s="2">
        <v>26</v>
      </c>
      <c r="D8786" s="2" t="s">
        <v>459</v>
      </c>
      <c r="E8786" s="2"/>
      <c r="F8786" s="2"/>
      <c r="G8786" s="2"/>
      <c r="H8786" s="2"/>
    </row>
    <row r="8787" spans="2:8">
      <c r="B8787" s="2" t="s">
        <v>9233</v>
      </c>
      <c r="C8787" s="2">
        <v>27</v>
      </c>
      <c r="D8787" s="2" t="s">
        <v>459</v>
      </c>
      <c r="E8787" s="2"/>
      <c r="F8787" s="2"/>
      <c r="G8787" s="2"/>
      <c r="H8787" s="2"/>
    </row>
    <row r="8788" spans="2:8">
      <c r="B8788" s="2" t="s">
        <v>9234</v>
      </c>
      <c r="C8788" s="2">
        <v>32</v>
      </c>
      <c r="D8788" s="2" t="s">
        <v>459</v>
      </c>
      <c r="E8788" s="2"/>
      <c r="F8788" s="2"/>
      <c r="G8788" s="2"/>
      <c r="H8788" s="2"/>
    </row>
    <row r="8789" spans="2:8">
      <c r="B8789" s="2" t="s">
        <v>9235</v>
      </c>
      <c r="C8789" s="2">
        <v>35</v>
      </c>
      <c r="D8789" s="2" t="s">
        <v>459</v>
      </c>
      <c r="E8789" s="2"/>
      <c r="F8789" s="2"/>
      <c r="G8789" s="2"/>
      <c r="H8789" s="2"/>
    </row>
    <row r="8790" spans="2:8">
      <c r="B8790" s="2" t="s">
        <v>9236</v>
      </c>
      <c r="C8790" s="2">
        <v>35</v>
      </c>
      <c r="D8790" s="2" t="s">
        <v>459</v>
      </c>
      <c r="E8790" s="2"/>
      <c r="F8790" s="2"/>
      <c r="G8790" s="2"/>
      <c r="H8790" s="2"/>
    </row>
    <row r="8791" spans="2:8">
      <c r="B8791" s="2" t="s">
        <v>9237</v>
      </c>
      <c r="C8791" s="2">
        <v>34</v>
      </c>
      <c r="D8791" s="2" t="s">
        <v>459</v>
      </c>
      <c r="E8791" s="2"/>
      <c r="F8791" s="2"/>
      <c r="G8791" s="2"/>
      <c r="H8791" s="2"/>
    </row>
    <row r="8792" spans="2:8">
      <c r="B8792" s="2" t="s">
        <v>9238</v>
      </c>
      <c r="C8792" s="2">
        <v>30</v>
      </c>
      <c r="D8792" s="2" t="s">
        <v>459</v>
      </c>
      <c r="E8792" s="2"/>
      <c r="F8792" s="2"/>
      <c r="G8792" s="2"/>
      <c r="H8792" s="2"/>
    </row>
    <row r="8793" spans="2:8">
      <c r="B8793" s="2" t="s">
        <v>9239</v>
      </c>
      <c r="C8793" s="2">
        <v>32</v>
      </c>
      <c r="D8793" s="2" t="s">
        <v>459</v>
      </c>
      <c r="E8793" s="2"/>
      <c r="F8793" s="2"/>
      <c r="G8793" s="2"/>
      <c r="H8793" s="2"/>
    </row>
    <row r="8794" spans="2:8">
      <c r="B8794" s="2" t="s">
        <v>9240</v>
      </c>
      <c r="C8794" s="2">
        <v>34</v>
      </c>
      <c r="D8794" s="2" t="s">
        <v>459</v>
      </c>
      <c r="E8794" s="2"/>
      <c r="F8794" s="2"/>
      <c r="G8794" s="2"/>
      <c r="H8794" s="2"/>
    </row>
    <row r="8795" spans="2:8">
      <c r="B8795" s="2" t="s">
        <v>9241</v>
      </c>
      <c r="C8795" s="2">
        <v>34</v>
      </c>
      <c r="D8795" s="2" t="s">
        <v>459</v>
      </c>
      <c r="E8795" s="2"/>
      <c r="F8795" s="2"/>
      <c r="G8795" s="2"/>
      <c r="H8795" s="2"/>
    </row>
    <row r="8796" spans="2:8">
      <c r="B8796" s="2" t="s">
        <v>9242</v>
      </c>
      <c r="C8796" s="2">
        <v>30</v>
      </c>
      <c r="D8796" s="2" t="s">
        <v>459</v>
      </c>
      <c r="E8796" s="2"/>
      <c r="F8796" s="2"/>
      <c r="G8796" s="2"/>
      <c r="H8796" s="2"/>
    </row>
    <row r="8797" spans="2:8">
      <c r="B8797" s="2" t="s">
        <v>9243</v>
      </c>
      <c r="C8797" s="2">
        <v>26</v>
      </c>
      <c r="D8797" s="2" t="s">
        <v>459</v>
      </c>
      <c r="E8797" s="2"/>
      <c r="F8797" s="2"/>
      <c r="G8797" s="2"/>
      <c r="H8797" s="2"/>
    </row>
    <row r="8798" spans="2:8">
      <c r="B8798" s="2" t="s">
        <v>9244</v>
      </c>
      <c r="C8798" s="2">
        <v>34</v>
      </c>
      <c r="D8798" s="2" t="s">
        <v>459</v>
      </c>
      <c r="E8798" s="2"/>
      <c r="F8798" s="2"/>
      <c r="G8798" s="2"/>
      <c r="H8798" s="2"/>
    </row>
    <row r="8799" spans="2:8">
      <c r="B8799" s="2" t="s">
        <v>9245</v>
      </c>
      <c r="C8799" s="2">
        <v>30</v>
      </c>
      <c r="D8799" s="2" t="s">
        <v>459</v>
      </c>
      <c r="E8799" s="2"/>
      <c r="F8799" s="2"/>
      <c r="G8799" s="2"/>
      <c r="H8799" s="2"/>
    </row>
    <row r="8800" spans="2:8">
      <c r="B8800" s="2" t="s">
        <v>9246</v>
      </c>
      <c r="C8800" s="2">
        <v>27</v>
      </c>
      <c r="D8800" s="2" t="s">
        <v>459</v>
      </c>
      <c r="E8800" s="2"/>
      <c r="F8800" s="2"/>
      <c r="G8800" s="2"/>
      <c r="H8800" s="2"/>
    </row>
    <row r="8801" spans="2:8">
      <c r="B8801" s="2" t="s">
        <v>9247</v>
      </c>
      <c r="C8801" s="2">
        <v>28</v>
      </c>
      <c r="D8801" s="2" t="s">
        <v>459</v>
      </c>
      <c r="E8801" s="2"/>
      <c r="F8801" s="2"/>
      <c r="G8801" s="2"/>
      <c r="H8801" s="2"/>
    </row>
    <row r="8802" spans="2:8">
      <c r="B8802" s="2" t="s">
        <v>9248</v>
      </c>
      <c r="C8802" s="2">
        <v>29</v>
      </c>
      <c r="D8802" s="2" t="s">
        <v>459</v>
      </c>
      <c r="E8802" s="2"/>
      <c r="F8802" s="2"/>
      <c r="G8802" s="2"/>
      <c r="H8802" s="2"/>
    </row>
    <row r="8803" spans="2:8">
      <c r="B8803" s="2" t="s">
        <v>9249</v>
      </c>
      <c r="C8803" s="2">
        <v>30</v>
      </c>
      <c r="D8803" s="2" t="s">
        <v>459</v>
      </c>
      <c r="E8803" s="2"/>
      <c r="F8803" s="2"/>
      <c r="G8803" s="2"/>
      <c r="H8803" s="2"/>
    </row>
    <row r="8804" spans="2:8">
      <c r="B8804" s="2" t="s">
        <v>9250</v>
      </c>
      <c r="C8804" s="2">
        <v>31</v>
      </c>
      <c r="D8804" s="2" t="s">
        <v>459</v>
      </c>
      <c r="E8804" s="2"/>
      <c r="F8804" s="2"/>
      <c r="G8804" s="2"/>
      <c r="H8804" s="2"/>
    </row>
    <row r="8805" spans="2:8">
      <c r="B8805" s="2" t="s">
        <v>9251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29</v>
      </c>
      <c r="D8815" s="2" t="s">
        <v>459</v>
      </c>
      <c r="E8815" s="2"/>
      <c r="F8815" s="2"/>
      <c r="G8815" s="2"/>
      <c r="H8815" s="2"/>
    </row>
    <row r="8816" spans="2:8">
      <c r="B8816" s="2" t="s">
        <v>9262</v>
      </c>
      <c r="C8816" s="2">
        <v>36</v>
      </c>
      <c r="D8816" s="2" t="s">
        <v>459</v>
      </c>
      <c r="E8816" s="2"/>
      <c r="F8816" s="2"/>
      <c r="G8816" s="2"/>
      <c r="H8816" s="2"/>
    </row>
    <row r="8817" spans="2:8">
      <c r="B8817" s="2" t="s">
        <v>9263</v>
      </c>
      <c r="C8817" s="2">
        <v>35</v>
      </c>
      <c r="D8817" s="2" t="s">
        <v>459</v>
      </c>
      <c r="E8817" s="2"/>
      <c r="F8817" s="2"/>
      <c r="G8817" s="2"/>
      <c r="H8817" s="2"/>
    </row>
    <row r="8818" spans="2:8">
      <c r="B8818" s="2" t="s">
        <v>9264</v>
      </c>
      <c r="C8818" s="2">
        <v>34</v>
      </c>
      <c r="D8818" s="2" t="s">
        <v>459</v>
      </c>
      <c r="E8818" s="2"/>
      <c r="F8818" s="2"/>
      <c r="G8818" s="2"/>
      <c r="H8818" s="2"/>
    </row>
    <row r="8819" spans="2:8">
      <c r="B8819" s="2" t="s">
        <v>9265</v>
      </c>
      <c r="C8819" s="2">
        <v>34</v>
      </c>
      <c r="D8819" s="2" t="s">
        <v>459</v>
      </c>
      <c r="E8819" s="2"/>
      <c r="F8819" s="2"/>
      <c r="G8819" s="2"/>
      <c r="H8819" s="2"/>
    </row>
    <row r="8820" spans="2:8">
      <c r="B8820" s="2" t="s">
        <v>9266</v>
      </c>
      <c r="C8820" s="2">
        <v>33</v>
      </c>
      <c r="D8820" s="2" t="s">
        <v>459</v>
      </c>
      <c r="E8820" s="2"/>
      <c r="F8820" s="2"/>
      <c r="G8820" s="2"/>
      <c r="H8820" s="2"/>
    </row>
    <row r="8821" spans="2:8">
      <c r="B8821" s="2" t="s">
        <v>9267</v>
      </c>
      <c r="C8821" s="2">
        <v>28</v>
      </c>
      <c r="D8821" s="2" t="s">
        <v>459</v>
      </c>
      <c r="E8821" s="2"/>
      <c r="F8821" s="2"/>
      <c r="G8821" s="2"/>
      <c r="H8821" s="2"/>
    </row>
    <row r="8822" spans="2:8">
      <c r="B8822" s="2" t="s">
        <v>9268</v>
      </c>
      <c r="C8822" s="2">
        <v>19</v>
      </c>
      <c r="D8822" s="2" t="s">
        <v>459</v>
      </c>
      <c r="E8822" s="2"/>
      <c r="F8822" s="2"/>
      <c r="G8822" s="2"/>
      <c r="H8822" s="2"/>
    </row>
    <row r="8823" spans="2:8">
      <c r="B8823" s="2" t="s">
        <v>9269</v>
      </c>
      <c r="C8823" s="2">
        <v>21</v>
      </c>
      <c r="D8823" s="2" t="s">
        <v>459</v>
      </c>
      <c r="E8823" s="2"/>
      <c r="F8823" s="2"/>
      <c r="G8823" s="2"/>
      <c r="H8823" s="2"/>
    </row>
    <row r="8824" spans="2:8">
      <c r="B8824" s="2" t="s">
        <v>9270</v>
      </c>
      <c r="C8824" s="2">
        <v>21</v>
      </c>
      <c r="D8824" s="2" t="s">
        <v>459</v>
      </c>
      <c r="E8824" s="2"/>
      <c r="F8824" s="2"/>
      <c r="G8824" s="2"/>
      <c r="H8824" s="2"/>
    </row>
    <row r="8825" spans="2:8">
      <c r="B8825" s="2" t="s">
        <v>9271</v>
      </c>
      <c r="C8825" s="2">
        <v>21</v>
      </c>
      <c r="D8825" s="2" t="s">
        <v>459</v>
      </c>
      <c r="E8825" s="2"/>
      <c r="F8825" s="2"/>
      <c r="G8825" s="2"/>
      <c r="H8825" s="2"/>
    </row>
    <row r="8826" spans="2:8">
      <c r="B8826" s="2" t="s">
        <v>9272</v>
      </c>
      <c r="C8826" s="2">
        <v>21</v>
      </c>
      <c r="D8826" s="2" t="s">
        <v>459</v>
      </c>
      <c r="E8826" s="2"/>
      <c r="F8826" s="2"/>
      <c r="G8826" s="2"/>
      <c r="H8826" s="2"/>
    </row>
    <row r="8827" spans="2:8">
      <c r="B8827" s="2" t="s">
        <v>9273</v>
      </c>
      <c r="C8827" s="2">
        <v>21</v>
      </c>
      <c r="D8827" s="2" t="s">
        <v>459</v>
      </c>
      <c r="E8827" s="2"/>
      <c r="F8827" s="2"/>
      <c r="G8827" s="2"/>
      <c r="H8827" s="2"/>
    </row>
    <row r="8828" spans="2:8">
      <c r="B8828" s="2" t="s">
        <v>9274</v>
      </c>
      <c r="C8828" s="2">
        <v>20</v>
      </c>
      <c r="D8828" s="2" t="s">
        <v>459</v>
      </c>
      <c r="E8828" s="2"/>
      <c r="F8828" s="2"/>
      <c r="G8828" s="2"/>
      <c r="H8828" s="2"/>
    </row>
    <row r="8829" spans="2:8">
      <c r="B8829" s="2" t="s">
        <v>9275</v>
      </c>
      <c r="C8829" s="2">
        <v>20</v>
      </c>
      <c r="D8829" s="2" t="s">
        <v>459</v>
      </c>
      <c r="E8829" s="2"/>
      <c r="F8829" s="2"/>
      <c r="G8829" s="2"/>
      <c r="H8829" s="2"/>
    </row>
    <row r="8830" spans="2:8">
      <c r="B8830" s="2" t="s">
        <v>9276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9277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9278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9279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9304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25</v>
      </c>
      <c r="D8865" s="2" t="s">
        <v>459</v>
      </c>
      <c r="E8865" s="2"/>
      <c r="F8865" s="2"/>
      <c r="G8865" s="2"/>
      <c r="H8865" s="2"/>
    </row>
    <row r="8866" spans="2:8">
      <c r="B8866" s="2" t="s">
        <v>9312</v>
      </c>
      <c r="C8866" s="2">
        <v>27</v>
      </c>
      <c r="D8866" s="2" t="s">
        <v>459</v>
      </c>
      <c r="E8866" s="2"/>
      <c r="F8866" s="2"/>
      <c r="G8866" s="2"/>
      <c r="H8866" s="2"/>
    </row>
    <row r="8867" spans="2:8">
      <c r="B8867" s="2" t="s">
        <v>9313</v>
      </c>
      <c r="C8867" s="2">
        <v>27</v>
      </c>
      <c r="D8867" s="2" t="s">
        <v>459</v>
      </c>
      <c r="E8867" s="2"/>
      <c r="F8867" s="2"/>
      <c r="G8867" s="2"/>
      <c r="H8867" s="2"/>
    </row>
    <row r="8868" spans="2:8">
      <c r="B8868" s="2" t="s">
        <v>9314</v>
      </c>
      <c r="C8868" s="2">
        <v>28</v>
      </c>
      <c r="D8868" s="2" t="s">
        <v>459</v>
      </c>
      <c r="E8868" s="2"/>
      <c r="F8868" s="2"/>
      <c r="G8868" s="2"/>
      <c r="H8868" s="2"/>
    </row>
    <row r="8869" spans="2:8">
      <c r="B8869" s="2" t="s">
        <v>9315</v>
      </c>
      <c r="C8869" s="2">
        <v>28</v>
      </c>
      <c r="D8869" s="2" t="s">
        <v>459</v>
      </c>
      <c r="E8869" s="2"/>
      <c r="F8869" s="2"/>
      <c r="G8869" s="2"/>
      <c r="H8869" s="2"/>
    </row>
    <row r="8870" spans="2:8">
      <c r="B8870" s="2" t="s">
        <v>9316</v>
      </c>
      <c r="C8870" s="2">
        <v>28</v>
      </c>
      <c r="D8870" s="2" t="s">
        <v>459</v>
      </c>
      <c r="E8870" s="2"/>
      <c r="F8870" s="2"/>
      <c r="G8870" s="2"/>
      <c r="H8870" s="2"/>
    </row>
    <row r="8871" spans="2:8">
      <c r="B8871" s="2" t="s">
        <v>9317</v>
      </c>
      <c r="C8871" s="2">
        <v>25</v>
      </c>
      <c r="D8871" s="2" t="s">
        <v>459</v>
      </c>
      <c r="E8871" s="2"/>
      <c r="F8871" s="2"/>
      <c r="G8871" s="2"/>
      <c r="H8871" s="2"/>
    </row>
    <row r="8872" spans="2:8">
      <c r="B8872" s="2" t="s">
        <v>9318</v>
      </c>
      <c r="C8872" s="2">
        <v>24</v>
      </c>
      <c r="D8872" s="2" t="s">
        <v>459</v>
      </c>
      <c r="E8872" s="2"/>
      <c r="F8872" s="2"/>
      <c r="G8872" s="2"/>
      <c r="H8872" s="2"/>
    </row>
    <row r="8873" spans="2:8">
      <c r="B8873" s="2" t="s">
        <v>9319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23</v>
      </c>
      <c r="D8875" s="2" t="s">
        <v>459</v>
      </c>
      <c r="E8875" s="2"/>
      <c r="F8875" s="2"/>
      <c r="G8875" s="2"/>
      <c r="H8875" s="2"/>
    </row>
    <row r="8876" spans="2:8">
      <c r="B8876" s="2" t="s">
        <v>9322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9328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9329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9330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9333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9334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24</v>
      </c>
      <c r="D8890" s="2" t="s">
        <v>459</v>
      </c>
      <c r="E8890" s="2"/>
      <c r="F8890" s="2"/>
      <c r="G8890" s="2"/>
      <c r="H8890" s="2"/>
    </row>
    <row r="8891" spans="2:8">
      <c r="B8891" s="2" t="s">
        <v>9337</v>
      </c>
      <c r="C8891" s="2">
        <v>26</v>
      </c>
      <c r="D8891" s="2" t="s">
        <v>459</v>
      </c>
      <c r="E8891" s="2"/>
      <c r="F8891" s="2"/>
      <c r="G8891" s="2"/>
      <c r="H8891" s="2"/>
    </row>
    <row r="8892" spans="2:8">
      <c r="B8892" s="2" t="s">
        <v>9338</v>
      </c>
      <c r="C8892" s="2">
        <v>28</v>
      </c>
      <c r="D8892" s="2" t="s">
        <v>459</v>
      </c>
      <c r="E8892" s="2"/>
      <c r="F8892" s="2"/>
      <c r="G8892" s="2"/>
      <c r="H8892" s="2"/>
    </row>
    <row r="8893" spans="2:8">
      <c r="B8893" s="2" t="s">
        <v>9339</v>
      </c>
      <c r="C8893" s="2">
        <v>28</v>
      </c>
      <c r="D8893" s="2" t="s">
        <v>459</v>
      </c>
      <c r="E8893" s="2"/>
      <c r="F8893" s="2"/>
      <c r="G8893" s="2"/>
      <c r="H8893" s="2"/>
    </row>
    <row r="8894" spans="2:8">
      <c r="B8894" s="2" t="s">
        <v>9340</v>
      </c>
      <c r="C8894" s="2">
        <v>36</v>
      </c>
      <c r="D8894" s="2" t="s">
        <v>459</v>
      </c>
      <c r="E8894" s="2"/>
      <c r="F8894" s="2"/>
      <c r="G8894" s="2"/>
      <c r="H8894" s="2"/>
    </row>
    <row r="8895" spans="2:8">
      <c r="B8895" s="2" t="s">
        <v>9341</v>
      </c>
      <c r="C8895" s="2">
        <v>34</v>
      </c>
      <c r="D8895" s="2" t="s">
        <v>459</v>
      </c>
      <c r="E8895" s="2"/>
      <c r="F8895" s="2"/>
      <c r="G8895" s="2"/>
      <c r="H8895" s="2"/>
    </row>
    <row r="8896" spans="2:8">
      <c r="B8896" s="2" t="s">
        <v>9342</v>
      </c>
      <c r="C8896" s="2">
        <v>32</v>
      </c>
      <c r="D8896" s="2" t="s">
        <v>459</v>
      </c>
      <c r="E8896" s="2"/>
      <c r="F8896" s="2"/>
      <c r="G8896" s="2"/>
      <c r="H8896" s="2"/>
    </row>
    <row r="8897" spans="2:8">
      <c r="B8897" s="2" t="s">
        <v>9343</v>
      </c>
      <c r="C8897" s="2">
        <v>21</v>
      </c>
      <c r="D8897" s="2" t="s">
        <v>459</v>
      </c>
      <c r="E8897" s="2"/>
      <c r="F8897" s="2"/>
      <c r="G8897" s="2"/>
      <c r="H8897" s="2"/>
    </row>
    <row r="8898" spans="2:8">
      <c r="B8898" s="2" t="s">
        <v>9344</v>
      </c>
      <c r="C8898" s="2">
        <v>23</v>
      </c>
      <c r="D8898" s="2" t="s">
        <v>459</v>
      </c>
      <c r="E8898" s="2"/>
      <c r="F8898" s="2"/>
      <c r="G8898" s="2"/>
      <c r="H8898" s="2"/>
    </row>
    <row r="8899" spans="2:8">
      <c r="B8899" s="2" t="s">
        <v>9345</v>
      </c>
      <c r="C8899" s="2">
        <v>23</v>
      </c>
      <c r="D8899" s="2" t="s">
        <v>459</v>
      </c>
      <c r="E8899" s="2"/>
      <c r="F8899" s="2"/>
      <c r="G8899" s="2"/>
      <c r="H8899" s="2"/>
    </row>
    <row r="8900" spans="2:8">
      <c r="B8900" s="2" t="s">
        <v>9346</v>
      </c>
      <c r="C8900" s="2">
        <v>22</v>
      </c>
      <c r="D8900" s="2" t="s">
        <v>459</v>
      </c>
      <c r="E8900" s="2"/>
      <c r="F8900" s="2"/>
      <c r="G8900" s="2"/>
      <c r="H8900" s="2"/>
    </row>
    <row r="8901" spans="2:8">
      <c r="B8901" s="2" t="s">
        <v>9347</v>
      </c>
      <c r="C8901" s="2">
        <v>22</v>
      </c>
      <c r="D8901" s="2" t="s">
        <v>459</v>
      </c>
      <c r="E8901" s="2"/>
      <c r="F8901" s="2"/>
      <c r="G8901" s="2"/>
      <c r="H8901" s="2"/>
    </row>
    <row r="8902" spans="2:8">
      <c r="B8902" s="2" t="s">
        <v>9348</v>
      </c>
      <c r="C8902" s="2">
        <v>22</v>
      </c>
      <c r="D8902" s="2" t="s">
        <v>459</v>
      </c>
      <c r="E8902" s="2"/>
      <c r="F8902" s="2"/>
      <c r="G8902" s="2"/>
      <c r="H8902" s="2"/>
    </row>
    <row r="8903" spans="2:8">
      <c r="B8903" s="2" t="s">
        <v>9349</v>
      </c>
      <c r="C8903" s="2">
        <v>23</v>
      </c>
      <c r="D8903" s="2" t="s">
        <v>459</v>
      </c>
      <c r="E8903" s="2"/>
      <c r="F8903" s="2"/>
      <c r="G8903" s="2"/>
      <c r="H8903" s="2"/>
    </row>
    <row r="8904" spans="2:8">
      <c r="B8904" s="2" t="s">
        <v>9350</v>
      </c>
      <c r="C8904" s="2">
        <v>24</v>
      </c>
      <c r="D8904" s="2" t="s">
        <v>459</v>
      </c>
      <c r="E8904" s="2"/>
      <c r="F8904" s="2"/>
      <c r="G8904" s="2"/>
      <c r="H8904" s="2"/>
    </row>
    <row r="8905" spans="2:8">
      <c r="B8905" s="2" t="s">
        <v>9351</v>
      </c>
      <c r="C8905" s="2">
        <v>24</v>
      </c>
      <c r="D8905" s="2" t="s">
        <v>459</v>
      </c>
      <c r="E8905" s="2"/>
      <c r="F8905" s="2"/>
      <c r="G8905" s="2"/>
      <c r="H8905" s="2"/>
    </row>
    <row r="8906" spans="2:8">
      <c r="B8906" s="2" t="s">
        <v>9352</v>
      </c>
      <c r="C8906" s="2">
        <v>22</v>
      </c>
      <c r="D8906" s="2" t="s">
        <v>459</v>
      </c>
      <c r="E8906" s="2"/>
      <c r="F8906" s="2"/>
      <c r="G8906" s="2"/>
      <c r="H8906" s="2"/>
    </row>
    <row r="8907" spans="2:8">
      <c r="B8907" s="2" t="s">
        <v>9353</v>
      </c>
      <c r="C8907" s="2">
        <v>16</v>
      </c>
      <c r="D8907" s="2" t="s">
        <v>459</v>
      </c>
      <c r="E8907" s="2"/>
      <c r="F8907" s="2"/>
      <c r="G8907" s="2"/>
      <c r="H8907" s="2"/>
    </row>
    <row r="8908" spans="2:8">
      <c r="B8908" s="2" t="s">
        <v>9354</v>
      </c>
      <c r="C8908" s="2">
        <v>21</v>
      </c>
      <c r="D8908" s="2" t="s">
        <v>459</v>
      </c>
      <c r="E8908" s="2"/>
      <c r="F8908" s="2"/>
      <c r="G8908" s="2"/>
      <c r="H8908" s="2"/>
    </row>
    <row r="8909" spans="2:8">
      <c r="B8909" s="2" t="s">
        <v>9355</v>
      </c>
      <c r="C8909" s="2">
        <v>21</v>
      </c>
      <c r="D8909" s="2" t="s">
        <v>459</v>
      </c>
      <c r="E8909" s="2"/>
      <c r="F8909" s="2"/>
      <c r="G8909" s="2"/>
      <c r="H8909" s="2"/>
    </row>
    <row r="8910" spans="2:8">
      <c r="B8910" s="2" t="s">
        <v>9356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33</v>
      </c>
      <c r="D8916" s="2" t="s">
        <v>459</v>
      </c>
      <c r="E8916" s="2"/>
      <c r="F8916" s="2"/>
      <c r="G8916" s="2"/>
      <c r="H8916" s="2"/>
    </row>
    <row r="8917" spans="2:8">
      <c r="B8917" s="2" t="s">
        <v>9363</v>
      </c>
      <c r="C8917" s="2">
        <v>34</v>
      </c>
      <c r="D8917" s="2" t="s">
        <v>459</v>
      </c>
      <c r="E8917" s="2"/>
      <c r="F8917" s="2"/>
      <c r="G8917" s="2"/>
      <c r="H8917" s="2"/>
    </row>
    <row r="8918" spans="2:8">
      <c r="B8918" s="2" t="s">
        <v>9364</v>
      </c>
      <c r="C8918" s="2">
        <v>33</v>
      </c>
      <c r="D8918" s="2" t="s">
        <v>459</v>
      </c>
      <c r="E8918" s="2"/>
      <c r="F8918" s="2"/>
      <c r="G8918" s="2"/>
      <c r="H8918" s="2"/>
    </row>
    <row r="8919" spans="2:8">
      <c r="B8919" s="2" t="s">
        <v>9365</v>
      </c>
      <c r="C8919" s="2">
        <v>31</v>
      </c>
      <c r="D8919" s="2" t="s">
        <v>459</v>
      </c>
      <c r="E8919" s="2"/>
      <c r="F8919" s="2"/>
      <c r="G8919" s="2"/>
      <c r="H8919" s="2"/>
    </row>
    <row r="8920" spans="2:8">
      <c r="B8920" s="2" t="s">
        <v>9366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24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29</v>
      </c>
      <c r="D8934" s="2" t="s">
        <v>459</v>
      </c>
      <c r="E8934" s="2"/>
      <c r="F8934" s="2"/>
      <c r="G8934" s="2"/>
      <c r="H8934" s="2"/>
    </row>
    <row r="8935" spans="2:8">
      <c r="B8935" s="2" t="s">
        <v>9381</v>
      </c>
      <c r="C8935" s="2">
        <v>31</v>
      </c>
      <c r="D8935" s="2" t="s">
        <v>459</v>
      </c>
      <c r="E8935" s="2"/>
      <c r="F8935" s="2"/>
      <c r="G8935" s="2"/>
      <c r="H8935" s="2"/>
    </row>
    <row r="8936" spans="2:8">
      <c r="B8936" s="2" t="s">
        <v>9382</v>
      </c>
      <c r="C8936" s="2">
        <v>29</v>
      </c>
      <c r="D8936" s="2" t="s">
        <v>459</v>
      </c>
      <c r="E8936" s="2"/>
      <c r="F8936" s="2"/>
      <c r="G8936" s="2"/>
      <c r="H8936" s="2"/>
    </row>
    <row r="8937" spans="2:8">
      <c r="B8937" s="2" t="s">
        <v>9383</v>
      </c>
      <c r="C8937" s="2">
        <v>25</v>
      </c>
      <c r="D8937" s="2" t="s">
        <v>459</v>
      </c>
      <c r="E8937" s="2"/>
      <c r="F8937" s="2"/>
      <c r="G8937" s="2"/>
      <c r="H8937" s="2"/>
    </row>
    <row r="8938" spans="2:8">
      <c r="B8938" s="2" t="s">
        <v>9384</v>
      </c>
      <c r="C8938" s="2">
        <v>24</v>
      </c>
      <c r="D8938" s="2" t="s">
        <v>459</v>
      </c>
      <c r="E8938" s="2"/>
      <c r="F8938" s="2"/>
      <c r="G8938" s="2"/>
      <c r="H8938" s="2"/>
    </row>
    <row r="8939" spans="2:8">
      <c r="B8939" s="2" t="s">
        <v>9385</v>
      </c>
      <c r="C8939" s="2">
        <v>24</v>
      </c>
      <c r="D8939" s="2" t="s">
        <v>459</v>
      </c>
      <c r="E8939" s="2"/>
      <c r="F8939" s="2"/>
      <c r="G8939" s="2"/>
      <c r="H8939" s="2"/>
    </row>
    <row r="8940" spans="2:8">
      <c r="B8940" s="2" t="s">
        <v>9386</v>
      </c>
      <c r="C8940" s="2">
        <v>22</v>
      </c>
      <c r="D8940" s="2" t="s">
        <v>459</v>
      </c>
      <c r="E8940" s="2"/>
      <c r="F8940" s="2"/>
      <c r="G8940" s="2"/>
      <c r="H8940" s="2"/>
    </row>
    <row r="8941" spans="2:8">
      <c r="B8941" s="2" t="s">
        <v>9387</v>
      </c>
      <c r="C8941" s="2">
        <v>23</v>
      </c>
      <c r="D8941" s="2" t="s">
        <v>459</v>
      </c>
      <c r="E8941" s="2"/>
      <c r="F8941" s="2"/>
      <c r="G8941" s="2"/>
      <c r="H8941" s="2"/>
    </row>
    <row r="8942" spans="2:8">
      <c r="B8942" s="2" t="s">
        <v>9388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9389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9390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29</v>
      </c>
      <c r="D8951" s="2" t="s">
        <v>459</v>
      </c>
      <c r="E8951" s="2"/>
      <c r="F8951" s="2"/>
      <c r="G8951" s="2"/>
      <c r="H8951" s="2"/>
    </row>
    <row r="8952" spans="2:8">
      <c r="B8952" s="2" t="s">
        <v>9398</v>
      </c>
      <c r="C8952" s="2">
        <v>32</v>
      </c>
      <c r="D8952" s="2" t="s">
        <v>459</v>
      </c>
      <c r="E8952" s="2"/>
      <c r="F8952" s="2"/>
      <c r="G8952" s="2"/>
      <c r="H8952" s="2"/>
    </row>
    <row r="8953" spans="2:8">
      <c r="B8953" s="2" t="s">
        <v>9399</v>
      </c>
      <c r="C8953" s="2">
        <v>30</v>
      </c>
      <c r="D8953" s="2" t="s">
        <v>459</v>
      </c>
      <c r="E8953" s="2"/>
      <c r="F8953" s="2"/>
      <c r="G8953" s="2"/>
      <c r="H8953" s="2"/>
    </row>
    <row r="8954" spans="2:8">
      <c r="B8954" s="2" t="s">
        <v>9400</v>
      </c>
      <c r="C8954" s="2">
        <v>28</v>
      </c>
      <c r="D8954" s="2" t="s">
        <v>459</v>
      </c>
      <c r="E8954" s="2"/>
      <c r="F8954" s="2"/>
      <c r="G8954" s="2"/>
      <c r="H8954" s="2"/>
    </row>
    <row r="8955" spans="2:8">
      <c r="B8955" s="2" t="s">
        <v>9401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23</v>
      </c>
      <c r="D8959" s="2" t="s">
        <v>459</v>
      </c>
      <c r="E8959" s="2"/>
      <c r="F8959" s="2"/>
      <c r="G8959" s="2"/>
      <c r="H8959" s="2"/>
    </row>
    <row r="8960" spans="2:8">
      <c r="B8960" s="2" t="s">
        <v>9406</v>
      </c>
      <c r="C8960" s="2">
        <v>25</v>
      </c>
      <c r="D8960" s="2" t="s">
        <v>459</v>
      </c>
      <c r="E8960" s="2"/>
      <c r="F8960" s="2"/>
      <c r="G8960" s="2"/>
      <c r="H8960" s="2"/>
    </row>
    <row r="8961" spans="2:8">
      <c r="B8961" s="2" t="s">
        <v>9407</v>
      </c>
      <c r="C8961" s="2">
        <v>31</v>
      </c>
      <c r="D8961" s="2" t="s">
        <v>459</v>
      </c>
      <c r="E8961" s="2"/>
      <c r="F8961" s="2"/>
      <c r="G8961" s="2"/>
      <c r="H8961" s="2"/>
    </row>
    <row r="8962" spans="2:8">
      <c r="B8962" s="2" t="s">
        <v>9408</v>
      </c>
      <c r="C8962" s="2">
        <v>30</v>
      </c>
      <c r="D8962" s="2" t="s">
        <v>459</v>
      </c>
      <c r="E8962" s="2"/>
      <c r="F8962" s="2"/>
      <c r="G8962" s="2"/>
      <c r="H8962" s="2"/>
    </row>
    <row r="8963" spans="2:8">
      <c r="B8963" s="2" t="s">
        <v>9409</v>
      </c>
      <c r="C8963" s="2">
        <v>26</v>
      </c>
      <c r="D8963" s="2" t="s">
        <v>459</v>
      </c>
      <c r="E8963" s="2"/>
      <c r="F8963" s="2"/>
      <c r="G8963" s="2"/>
      <c r="H8963" s="2"/>
    </row>
    <row r="8964" spans="2:8">
      <c r="B8964" s="2" t="s">
        <v>9410</v>
      </c>
      <c r="C8964" s="2">
        <v>22</v>
      </c>
      <c r="D8964" s="2" t="s">
        <v>459</v>
      </c>
      <c r="E8964" s="2"/>
      <c r="F8964" s="2"/>
      <c r="G8964" s="2"/>
      <c r="H8964" s="2"/>
    </row>
    <row r="8965" spans="2:8">
      <c r="B8965" s="2" t="s">
        <v>9411</v>
      </c>
      <c r="C8965" s="2">
        <v>26</v>
      </c>
      <c r="D8965" s="2" t="s">
        <v>459</v>
      </c>
      <c r="E8965" s="2"/>
      <c r="F8965" s="2"/>
      <c r="G8965" s="2"/>
      <c r="H8965" s="2"/>
    </row>
    <row r="8966" spans="2:8">
      <c r="B8966" s="2" t="s">
        <v>9412</v>
      </c>
      <c r="C8966" s="2">
        <v>29</v>
      </c>
      <c r="D8966" s="2" t="s">
        <v>459</v>
      </c>
      <c r="E8966" s="2"/>
      <c r="F8966" s="2"/>
      <c r="G8966" s="2"/>
      <c r="H8966" s="2"/>
    </row>
    <row r="8967" spans="2:8">
      <c r="B8967" s="2" t="s">
        <v>9413</v>
      </c>
      <c r="C8967" s="2">
        <v>30</v>
      </c>
      <c r="D8967" s="2" t="s">
        <v>459</v>
      </c>
      <c r="E8967" s="2"/>
      <c r="F8967" s="2"/>
      <c r="G8967" s="2"/>
      <c r="H8967" s="2"/>
    </row>
    <row r="8968" spans="2:8">
      <c r="B8968" s="2" t="s">
        <v>9414</v>
      </c>
      <c r="C8968" s="2">
        <v>29</v>
      </c>
      <c r="D8968" s="2" t="s">
        <v>459</v>
      </c>
      <c r="E8968" s="2"/>
      <c r="F8968" s="2"/>
      <c r="G8968" s="2"/>
      <c r="H8968" s="2"/>
    </row>
    <row r="8969" spans="2:8">
      <c r="B8969" s="2" t="s">
        <v>9415</v>
      </c>
      <c r="C8969" s="2">
        <v>29</v>
      </c>
      <c r="D8969" s="2" t="s">
        <v>459</v>
      </c>
      <c r="E8969" s="2"/>
      <c r="F8969" s="2"/>
      <c r="G8969" s="2"/>
      <c r="H8969" s="2"/>
    </row>
    <row r="8970" spans="2:8">
      <c r="B8970" s="2" t="s">
        <v>9416</v>
      </c>
      <c r="C8970" s="2">
        <v>28</v>
      </c>
      <c r="D8970" s="2" t="s">
        <v>459</v>
      </c>
      <c r="E8970" s="2"/>
      <c r="F8970" s="2"/>
      <c r="G8970" s="2"/>
      <c r="H8970" s="2"/>
    </row>
    <row r="8971" spans="2:8">
      <c r="B8971" s="2" t="s">
        <v>9417</v>
      </c>
      <c r="C8971" s="2">
        <v>23</v>
      </c>
      <c r="D8971" s="2" t="s">
        <v>459</v>
      </c>
      <c r="E8971" s="2"/>
      <c r="F8971" s="2"/>
      <c r="G8971" s="2"/>
      <c r="H8971" s="2"/>
    </row>
    <row r="8972" spans="2:8">
      <c r="B8972" s="2" t="s">
        <v>9418</v>
      </c>
      <c r="C8972" s="2">
        <v>24</v>
      </c>
      <c r="D8972" s="2" t="s">
        <v>459</v>
      </c>
      <c r="E8972" s="2"/>
      <c r="F8972" s="2"/>
      <c r="G8972" s="2"/>
      <c r="H8972" s="2"/>
    </row>
    <row r="8973" spans="2:8">
      <c r="B8973" s="2" t="s">
        <v>9419</v>
      </c>
      <c r="C8973" s="2">
        <v>20</v>
      </c>
      <c r="D8973" s="2" t="s">
        <v>459</v>
      </c>
      <c r="E8973" s="2"/>
      <c r="F8973" s="2"/>
      <c r="G8973" s="2"/>
      <c r="H8973" s="2"/>
    </row>
    <row r="8974" spans="2:8">
      <c r="B8974" s="2" t="s">
        <v>9420</v>
      </c>
      <c r="C8974" s="2">
        <v>10</v>
      </c>
      <c r="D8974" s="2" t="s">
        <v>459</v>
      </c>
      <c r="E8974" s="2"/>
      <c r="F8974" s="2"/>
      <c r="G8974" s="2"/>
      <c r="H8974" s="2"/>
    </row>
    <row r="8975" spans="2:8">
      <c r="B8975" s="2" t="s">
        <v>9421</v>
      </c>
      <c r="C8975" s="2">
        <v>21</v>
      </c>
      <c r="D8975" s="2" t="s">
        <v>459</v>
      </c>
      <c r="E8975" s="2"/>
      <c r="F8975" s="2"/>
      <c r="G8975" s="2"/>
      <c r="H8975" s="2"/>
    </row>
    <row r="8976" spans="2:8">
      <c r="B8976" s="2" t="s">
        <v>9422</v>
      </c>
      <c r="C8976" s="2">
        <v>22</v>
      </c>
      <c r="D8976" s="2" t="s">
        <v>459</v>
      </c>
      <c r="E8976" s="2"/>
      <c r="F8976" s="2"/>
      <c r="G8976" s="2"/>
      <c r="H8976" s="2"/>
    </row>
    <row r="8977" spans="2:8">
      <c r="B8977" s="2" t="s">
        <v>9423</v>
      </c>
      <c r="C8977" s="2">
        <v>22</v>
      </c>
      <c r="D8977" s="2" t="s">
        <v>459</v>
      </c>
      <c r="E8977" s="2"/>
      <c r="F8977" s="2"/>
      <c r="G8977" s="2"/>
      <c r="H8977" s="2"/>
    </row>
    <row r="8978" spans="2:8">
      <c r="B8978" s="2" t="s">
        <v>9424</v>
      </c>
      <c r="C8978" s="2">
        <v>25</v>
      </c>
      <c r="D8978" s="2" t="s">
        <v>459</v>
      </c>
      <c r="E8978" s="2"/>
      <c r="F8978" s="2"/>
      <c r="G8978" s="2"/>
      <c r="H8978" s="2"/>
    </row>
    <row r="8979" spans="2:8">
      <c r="B8979" s="2" t="s">
        <v>9425</v>
      </c>
      <c r="C8979" s="2">
        <v>25</v>
      </c>
      <c r="D8979" s="2" t="s">
        <v>459</v>
      </c>
      <c r="E8979" s="2"/>
      <c r="F8979" s="2"/>
      <c r="G8979" s="2"/>
      <c r="H8979" s="2"/>
    </row>
    <row r="8980" spans="2:8">
      <c r="B8980" s="2" t="s">
        <v>9426</v>
      </c>
      <c r="C8980" s="2">
        <v>21</v>
      </c>
      <c r="D8980" s="2" t="s">
        <v>459</v>
      </c>
      <c r="E8980" s="2"/>
      <c r="F8980" s="2"/>
      <c r="G8980" s="2"/>
      <c r="H8980" s="2"/>
    </row>
    <row r="8981" spans="2:8">
      <c r="B8981" s="2" t="s">
        <v>9427</v>
      </c>
      <c r="C8981" s="2">
        <v>22</v>
      </c>
      <c r="D8981" s="2" t="s">
        <v>459</v>
      </c>
      <c r="E8981" s="2"/>
      <c r="F8981" s="2"/>
      <c r="G8981" s="2"/>
      <c r="H8981" s="2"/>
    </row>
    <row r="8982" spans="2:8">
      <c r="B8982" s="2" t="s">
        <v>9428</v>
      </c>
      <c r="C8982" s="2">
        <v>22</v>
      </c>
      <c r="D8982" s="2" t="s">
        <v>459</v>
      </c>
      <c r="E8982" s="2"/>
      <c r="F8982" s="2"/>
      <c r="G8982" s="2"/>
      <c r="H8982" s="2"/>
    </row>
    <row r="8983" spans="2:8">
      <c r="B8983" s="2" t="s">
        <v>9429</v>
      </c>
      <c r="C8983" s="2">
        <v>21</v>
      </c>
      <c r="D8983" s="2" t="s">
        <v>459</v>
      </c>
      <c r="E8983" s="2"/>
      <c r="F8983" s="2"/>
      <c r="G8983" s="2"/>
      <c r="H8983" s="2"/>
    </row>
    <row r="8984" spans="2:8">
      <c r="B8984" s="2" t="s">
        <v>9430</v>
      </c>
      <c r="C8984" s="2">
        <v>20</v>
      </c>
      <c r="D8984" s="2" t="s">
        <v>459</v>
      </c>
      <c r="E8984" s="2"/>
      <c r="F8984" s="2"/>
      <c r="G8984" s="2"/>
      <c r="H8984" s="2"/>
    </row>
    <row r="8985" spans="2:8">
      <c r="B8985" s="2" t="s">
        <v>9431</v>
      </c>
      <c r="C8985" s="2">
        <v>20</v>
      </c>
      <c r="D8985" s="2" t="s">
        <v>459</v>
      </c>
      <c r="E8985" s="2"/>
      <c r="F8985" s="2"/>
      <c r="G8985" s="2"/>
      <c r="H8985" s="2"/>
    </row>
    <row r="8986" spans="2:8">
      <c r="B8986" s="2" t="s">
        <v>9432</v>
      </c>
      <c r="C8986" s="2">
        <v>19</v>
      </c>
      <c r="D8986" s="2" t="s">
        <v>459</v>
      </c>
      <c r="E8986" s="2"/>
      <c r="F8986" s="2"/>
      <c r="G8986" s="2"/>
      <c r="H8986" s="2"/>
    </row>
    <row r="8987" spans="2:8">
      <c r="B8987" s="2" t="s">
        <v>9433</v>
      </c>
      <c r="C8987" s="2">
        <v>30</v>
      </c>
      <c r="D8987" s="2" t="s">
        <v>459</v>
      </c>
      <c r="E8987" s="2"/>
      <c r="F8987" s="2"/>
      <c r="G8987" s="2"/>
      <c r="H8987" s="2"/>
    </row>
    <row r="8988" spans="2:8">
      <c r="B8988" s="2" t="s">
        <v>9434</v>
      </c>
      <c r="C8988" s="2">
        <v>34</v>
      </c>
      <c r="D8988" s="2" t="s">
        <v>459</v>
      </c>
      <c r="E8988" s="2"/>
      <c r="F8988" s="2"/>
      <c r="G8988" s="2"/>
      <c r="H8988" s="2"/>
    </row>
    <row r="8989" spans="2:8">
      <c r="B8989" s="2" t="s">
        <v>9435</v>
      </c>
      <c r="C8989" s="2">
        <v>39</v>
      </c>
      <c r="D8989" s="2" t="s">
        <v>459</v>
      </c>
      <c r="E8989" s="2"/>
      <c r="F8989" s="2"/>
      <c r="G8989" s="2"/>
      <c r="H8989" s="2"/>
    </row>
    <row r="8990" spans="2:8">
      <c r="B8990" s="2" t="s">
        <v>9436</v>
      </c>
      <c r="C8990" s="2">
        <v>39</v>
      </c>
      <c r="D8990" s="2" t="s">
        <v>459</v>
      </c>
      <c r="E8990" s="2"/>
      <c r="F8990" s="2"/>
      <c r="G8990" s="2"/>
      <c r="H8990" s="2"/>
    </row>
    <row r="8991" spans="2:8">
      <c r="B8991" s="2" t="s">
        <v>9437</v>
      </c>
      <c r="C8991" s="2">
        <v>37</v>
      </c>
      <c r="D8991" s="2" t="s">
        <v>459</v>
      </c>
      <c r="E8991" s="2"/>
      <c r="F8991" s="2"/>
      <c r="G8991" s="2"/>
      <c r="H8991" s="2"/>
    </row>
    <row r="8992" spans="2:8">
      <c r="B8992" s="2" t="s">
        <v>9438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39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28</v>
      </c>
      <c r="D9005" s="2" t="s">
        <v>459</v>
      </c>
      <c r="E9005" s="2"/>
      <c r="F9005" s="2"/>
      <c r="G9005" s="2"/>
      <c r="H9005" s="2"/>
    </row>
    <row r="9006" spans="2:8">
      <c r="B9006" s="2" t="s">
        <v>9452</v>
      </c>
      <c r="C9006" s="2">
        <v>32</v>
      </c>
      <c r="D9006" s="2" t="s">
        <v>459</v>
      </c>
      <c r="E9006" s="2"/>
      <c r="F9006" s="2"/>
      <c r="G9006" s="2"/>
      <c r="H9006" s="2"/>
    </row>
    <row r="9007" spans="2:8">
      <c r="B9007" s="2" t="s">
        <v>9453</v>
      </c>
      <c r="C9007" s="2">
        <v>33</v>
      </c>
      <c r="D9007" s="2" t="s">
        <v>459</v>
      </c>
      <c r="E9007" s="2"/>
      <c r="F9007" s="2"/>
      <c r="G9007" s="2"/>
      <c r="H9007" s="2"/>
    </row>
    <row r="9008" spans="2:8">
      <c r="B9008" s="2" t="s">
        <v>9454</v>
      </c>
      <c r="C9008" s="2">
        <v>29</v>
      </c>
      <c r="D9008" s="2" t="s">
        <v>459</v>
      </c>
      <c r="E9008" s="2"/>
      <c r="F9008" s="2"/>
      <c r="G9008" s="2"/>
      <c r="H9008" s="2"/>
    </row>
    <row r="9009" spans="2:8">
      <c r="B9009" s="2" t="s">
        <v>9455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25</v>
      </c>
      <c r="D9017" s="2" t="s">
        <v>459</v>
      </c>
      <c r="E9017" s="2"/>
      <c r="F9017" s="2"/>
      <c r="G9017" s="2"/>
      <c r="H9017" s="2"/>
    </row>
    <row r="9018" spans="2:8">
      <c r="B9018" s="2" t="s">
        <v>9464</v>
      </c>
      <c r="C9018" s="2">
        <v>28</v>
      </c>
      <c r="D9018" s="2" t="s">
        <v>459</v>
      </c>
      <c r="E9018" s="2"/>
      <c r="F9018" s="2"/>
      <c r="G9018" s="2"/>
      <c r="H9018" s="2"/>
    </row>
    <row r="9019" spans="2:8">
      <c r="B9019" s="2" t="s">
        <v>9465</v>
      </c>
      <c r="C9019" s="2">
        <v>30</v>
      </c>
      <c r="D9019" s="2" t="s">
        <v>459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459</v>
      </c>
      <c r="E9020" s="2"/>
      <c r="F9020" s="2"/>
      <c r="G9020" s="2"/>
      <c r="H9020" s="2"/>
    </row>
    <row r="9021" spans="2:8">
      <c r="B9021" s="2" t="s">
        <v>9467</v>
      </c>
      <c r="C9021" s="2">
        <v>31</v>
      </c>
      <c r="D9021" s="2" t="s">
        <v>459</v>
      </c>
      <c r="E9021" s="2"/>
      <c r="F9021" s="2"/>
      <c r="G9021" s="2"/>
      <c r="H9021" s="2"/>
    </row>
    <row r="9022" spans="2:8">
      <c r="B9022" s="2" t="s">
        <v>9468</v>
      </c>
      <c r="C9022" s="2">
        <v>31</v>
      </c>
      <c r="D9022" s="2" t="s">
        <v>459</v>
      </c>
      <c r="E9022" s="2"/>
      <c r="F9022" s="2"/>
      <c r="G9022" s="2"/>
      <c r="H9022" s="2"/>
    </row>
    <row r="9023" spans="2:8">
      <c r="B9023" s="2" t="s">
        <v>9469</v>
      </c>
      <c r="C9023" s="2">
        <v>25</v>
      </c>
      <c r="D9023" s="2" t="s">
        <v>459</v>
      </c>
      <c r="E9023" s="2"/>
      <c r="F9023" s="2"/>
      <c r="G9023" s="2"/>
      <c r="H9023" s="2"/>
    </row>
    <row r="9024" spans="2:8">
      <c r="B9024" s="2" t="s">
        <v>9470</v>
      </c>
      <c r="C9024" s="2">
        <v>28</v>
      </c>
      <c r="D9024" s="2" t="s">
        <v>459</v>
      </c>
      <c r="E9024" s="2"/>
      <c r="F9024" s="2"/>
      <c r="G9024" s="2"/>
      <c r="H9024" s="2"/>
    </row>
    <row r="9025" spans="2:8">
      <c r="B9025" s="2" t="s">
        <v>9471</v>
      </c>
      <c r="C9025" s="2">
        <v>33</v>
      </c>
      <c r="D9025" s="2" t="s">
        <v>459</v>
      </c>
      <c r="E9025" s="2"/>
      <c r="F9025" s="2"/>
      <c r="G9025" s="2"/>
      <c r="H9025" s="2"/>
    </row>
    <row r="9026" spans="2:8">
      <c r="B9026" s="2" t="s">
        <v>9472</v>
      </c>
      <c r="C9026" s="2">
        <v>33</v>
      </c>
      <c r="D9026" s="2" t="s">
        <v>459</v>
      </c>
      <c r="E9026" s="2"/>
      <c r="F9026" s="2"/>
      <c r="G9026" s="2"/>
      <c r="H9026" s="2"/>
    </row>
    <row r="9027" spans="2:8">
      <c r="B9027" s="2" t="s">
        <v>9473</v>
      </c>
      <c r="C9027" s="2">
        <v>34</v>
      </c>
      <c r="D9027" s="2" t="s">
        <v>459</v>
      </c>
      <c r="E9027" s="2"/>
      <c r="F9027" s="2"/>
      <c r="G9027" s="2"/>
      <c r="H9027" s="2"/>
    </row>
    <row r="9028" spans="2:8">
      <c r="B9028" s="2" t="s">
        <v>9474</v>
      </c>
      <c r="C9028" s="2">
        <v>39</v>
      </c>
      <c r="D9028" s="2" t="s">
        <v>459</v>
      </c>
      <c r="E9028" s="2"/>
      <c r="F9028" s="2"/>
      <c r="G9028" s="2"/>
      <c r="H9028" s="2"/>
    </row>
    <row r="9029" spans="2:8">
      <c r="B9029" s="2" t="s">
        <v>9475</v>
      </c>
      <c r="C9029" s="2">
        <v>32</v>
      </c>
      <c r="D9029" s="2" t="s">
        <v>459</v>
      </c>
      <c r="E9029" s="2"/>
      <c r="F9029" s="2"/>
      <c r="G9029" s="2"/>
      <c r="H9029" s="2"/>
    </row>
    <row r="9030" spans="2:8">
      <c r="B9030" s="2" t="s">
        <v>9476</v>
      </c>
      <c r="C9030" s="2">
        <v>39</v>
      </c>
      <c r="D9030" s="2" t="s">
        <v>459</v>
      </c>
      <c r="E9030" s="2"/>
      <c r="F9030" s="2"/>
      <c r="G9030" s="2"/>
      <c r="H9030" s="2"/>
    </row>
    <row r="9031" spans="2:8">
      <c r="B9031" s="2" t="s">
        <v>9477</v>
      </c>
      <c r="C9031" s="2">
        <v>37</v>
      </c>
      <c r="D9031" s="2" t="s">
        <v>459</v>
      </c>
      <c r="E9031" s="2"/>
      <c r="F9031" s="2"/>
      <c r="G9031" s="2"/>
      <c r="H9031" s="2"/>
    </row>
    <row r="9032" spans="2:8">
      <c r="B9032" s="2" t="s">
        <v>9478</v>
      </c>
      <c r="C9032" s="2">
        <v>33</v>
      </c>
      <c r="D9032" s="2" t="s">
        <v>459</v>
      </c>
      <c r="E9032" s="2"/>
      <c r="F9032" s="2"/>
      <c r="G9032" s="2"/>
      <c r="H9032" s="2"/>
    </row>
    <row r="9033" spans="2:8">
      <c r="B9033" s="2" t="s">
        <v>9479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23</v>
      </c>
      <c r="D9037" s="2" t="s">
        <v>459</v>
      </c>
      <c r="E9037" s="2"/>
      <c r="F9037" s="2"/>
      <c r="G9037" s="2"/>
      <c r="H9037" s="2"/>
    </row>
    <row r="9038" spans="2:8">
      <c r="B9038" s="2" t="s">
        <v>9484</v>
      </c>
      <c r="C9038" s="2">
        <v>26</v>
      </c>
      <c r="D9038" s="2" t="s">
        <v>459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459</v>
      </c>
      <c r="E9039" s="2"/>
      <c r="F9039" s="2"/>
      <c r="G9039" s="2"/>
      <c r="H9039" s="2"/>
    </row>
    <row r="9040" spans="2:8">
      <c r="B9040" s="2" t="s">
        <v>9486</v>
      </c>
      <c r="C9040" s="2">
        <v>31</v>
      </c>
      <c r="D9040" s="2" t="s">
        <v>459</v>
      </c>
      <c r="E9040" s="2"/>
      <c r="F9040" s="2"/>
      <c r="G9040" s="2"/>
      <c r="H9040" s="2"/>
    </row>
    <row r="9041" spans="2:8">
      <c r="B9041" s="2" t="s">
        <v>9487</v>
      </c>
      <c r="C9041" s="2">
        <v>31</v>
      </c>
      <c r="D9041" s="2" t="s">
        <v>459</v>
      </c>
      <c r="E9041" s="2"/>
      <c r="F9041" s="2"/>
      <c r="G9041" s="2"/>
      <c r="H9041" s="2"/>
    </row>
    <row r="9042" spans="2:8">
      <c r="B9042" s="2" t="s">
        <v>9488</v>
      </c>
      <c r="C9042" s="2">
        <v>33</v>
      </c>
      <c r="D9042" s="2" t="s">
        <v>459</v>
      </c>
      <c r="E9042" s="2"/>
      <c r="F9042" s="2"/>
      <c r="G9042" s="2"/>
      <c r="H9042" s="2"/>
    </row>
    <row r="9043" spans="2:8">
      <c r="B9043" s="2" t="s">
        <v>9489</v>
      </c>
      <c r="C9043" s="2">
        <v>32</v>
      </c>
      <c r="D9043" s="2" t="s">
        <v>459</v>
      </c>
      <c r="E9043" s="2"/>
      <c r="F9043" s="2"/>
      <c r="G9043" s="2"/>
      <c r="H9043" s="2"/>
    </row>
    <row r="9044" spans="2:8">
      <c r="B9044" s="2" t="s">
        <v>9490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37</v>
      </c>
      <c r="D9050" s="2" t="s">
        <v>459</v>
      </c>
      <c r="E9050" s="2"/>
      <c r="F9050" s="2"/>
      <c r="G9050" s="2"/>
      <c r="H9050" s="2"/>
    </row>
    <row r="9051" spans="2:8">
      <c r="B9051" s="2" t="s">
        <v>9497</v>
      </c>
      <c r="C9051" s="2">
        <v>38</v>
      </c>
      <c r="D9051" s="2" t="s">
        <v>459</v>
      </c>
      <c r="E9051" s="2"/>
      <c r="F9051" s="2"/>
      <c r="G9051" s="2"/>
      <c r="H9051" s="2"/>
    </row>
    <row r="9052" spans="2:8">
      <c r="B9052" s="2" t="s">
        <v>9498</v>
      </c>
      <c r="C9052" s="2">
        <v>38</v>
      </c>
      <c r="D9052" s="2" t="s">
        <v>459</v>
      </c>
      <c r="E9052" s="2"/>
      <c r="F9052" s="2"/>
      <c r="G9052" s="2"/>
      <c r="H9052" s="2"/>
    </row>
    <row r="9053" spans="2:8">
      <c r="B9053" s="2" t="s">
        <v>9499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9503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9504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9505</v>
      </c>
      <c r="C9059" s="2">
        <v>34</v>
      </c>
      <c r="D9059" s="2" t="s">
        <v>459</v>
      </c>
      <c r="E9059" s="2"/>
      <c r="F9059" s="2"/>
      <c r="G9059" s="2"/>
      <c r="H9059" s="2"/>
    </row>
    <row r="9060" spans="2:8">
      <c r="B9060" s="2" t="s">
        <v>9506</v>
      </c>
      <c r="C9060" s="2">
        <v>43</v>
      </c>
      <c r="D9060" s="2" t="s">
        <v>459</v>
      </c>
      <c r="E9060" s="2"/>
      <c r="F9060" s="2"/>
      <c r="G9060" s="2"/>
      <c r="H9060" s="2"/>
    </row>
    <row r="9061" spans="2:8">
      <c r="B9061" s="2" t="s">
        <v>9507</v>
      </c>
      <c r="C9061" s="2">
        <v>42</v>
      </c>
      <c r="D9061" s="2" t="s">
        <v>459</v>
      </c>
      <c r="E9061" s="2"/>
      <c r="F9061" s="2"/>
      <c r="G9061" s="2"/>
      <c r="H9061" s="2"/>
    </row>
    <row r="9062" spans="2:8">
      <c r="B9062" s="2" t="s">
        <v>9508</v>
      </c>
      <c r="C9062" s="2">
        <v>42</v>
      </c>
      <c r="D9062" s="2" t="s">
        <v>459</v>
      </c>
      <c r="E9062" s="2"/>
      <c r="F9062" s="2"/>
      <c r="G9062" s="2"/>
      <c r="H9062" s="2"/>
    </row>
    <row r="9063" spans="2:8">
      <c r="B9063" s="2" t="s">
        <v>9509</v>
      </c>
      <c r="C9063" s="2">
        <v>28</v>
      </c>
      <c r="D9063" s="2" t="s">
        <v>459</v>
      </c>
      <c r="E9063" s="2"/>
      <c r="F9063" s="2"/>
      <c r="G9063" s="2"/>
      <c r="H9063" s="2"/>
    </row>
    <row r="9064" spans="2:8">
      <c r="B9064" s="2" t="s">
        <v>9510</v>
      </c>
      <c r="C9064" s="2">
        <v>25</v>
      </c>
      <c r="D9064" s="2" t="s">
        <v>459</v>
      </c>
      <c r="E9064" s="2"/>
      <c r="F9064" s="2"/>
      <c r="G9064" s="2"/>
      <c r="H9064" s="2"/>
    </row>
    <row r="9065" spans="2:8">
      <c r="B9065" s="2" t="s">
        <v>9511</v>
      </c>
      <c r="C9065" s="2">
        <v>23</v>
      </c>
      <c r="D9065" s="2" t="s">
        <v>459</v>
      </c>
      <c r="E9065" s="2"/>
      <c r="F9065" s="2"/>
      <c r="G9065" s="2"/>
      <c r="H9065" s="2"/>
    </row>
    <row r="9066" spans="2:8">
      <c r="B9066" s="2" t="s">
        <v>9512</v>
      </c>
      <c r="C9066" s="2">
        <v>23</v>
      </c>
      <c r="D9066" s="2" t="s">
        <v>459</v>
      </c>
      <c r="E9066" s="2"/>
      <c r="F9066" s="2"/>
      <c r="G9066" s="2"/>
      <c r="H9066" s="2"/>
    </row>
    <row r="9067" spans="2:8">
      <c r="B9067" s="2" t="s">
        <v>9513</v>
      </c>
      <c r="C9067" s="2">
        <v>26</v>
      </c>
      <c r="D9067" s="2" t="s">
        <v>459</v>
      </c>
      <c r="E9067" s="2"/>
      <c r="F9067" s="2"/>
      <c r="G9067" s="2"/>
      <c r="H9067" s="2"/>
    </row>
    <row r="9068" spans="2:8">
      <c r="B9068" s="2" t="s">
        <v>9514</v>
      </c>
      <c r="C9068" s="2">
        <v>29</v>
      </c>
      <c r="D9068" s="2" t="s">
        <v>459</v>
      </c>
      <c r="E9068" s="2"/>
      <c r="F9068" s="2"/>
      <c r="G9068" s="2"/>
      <c r="H9068" s="2"/>
    </row>
    <row r="9069" spans="2:8">
      <c r="B9069" s="2" t="s">
        <v>9515</v>
      </c>
      <c r="C9069" s="2">
        <v>39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39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38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39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41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42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28</v>
      </c>
      <c r="D9086" s="2" t="s">
        <v>459</v>
      </c>
      <c r="E9086" s="2"/>
      <c r="F9086" s="2"/>
      <c r="G9086" s="2"/>
      <c r="H9086" s="2"/>
    </row>
    <row r="9087" spans="2:8">
      <c r="B9087" s="2" t="s">
        <v>9533</v>
      </c>
      <c r="C9087" s="2">
        <v>27</v>
      </c>
      <c r="D9087" s="2" t="s">
        <v>459</v>
      </c>
      <c r="E9087" s="2"/>
      <c r="F9087" s="2"/>
      <c r="G9087" s="2"/>
      <c r="H9087" s="2"/>
    </row>
    <row r="9088" spans="2:8">
      <c r="B9088" s="2" t="s">
        <v>9534</v>
      </c>
      <c r="C9088" s="2">
        <v>27</v>
      </c>
      <c r="D9088" s="2" t="s">
        <v>459</v>
      </c>
      <c r="E9088" s="2"/>
      <c r="F9088" s="2"/>
      <c r="G9088" s="2"/>
      <c r="H9088" s="2"/>
    </row>
    <row r="9089" spans="2:8">
      <c r="B9089" s="2" t="s">
        <v>9535</v>
      </c>
      <c r="C9089" s="2">
        <v>25</v>
      </c>
      <c r="D9089" s="2" t="s">
        <v>459</v>
      </c>
      <c r="E9089" s="2"/>
      <c r="F9089" s="2"/>
      <c r="G9089" s="2"/>
      <c r="H9089" s="2"/>
    </row>
    <row r="9090" spans="2:8">
      <c r="B9090" s="2" t="s">
        <v>9536</v>
      </c>
      <c r="C9090" s="2">
        <v>27</v>
      </c>
      <c r="D9090" s="2" t="s">
        <v>459</v>
      </c>
      <c r="E9090" s="2"/>
      <c r="F9090" s="2"/>
      <c r="G9090" s="2"/>
      <c r="H9090" s="2"/>
    </row>
    <row r="9091" spans="2:8">
      <c r="B9091" s="2" t="s">
        <v>9537</v>
      </c>
      <c r="C9091" s="2">
        <v>28</v>
      </c>
      <c r="D9091" s="2" t="s">
        <v>459</v>
      </c>
      <c r="E9091" s="2"/>
      <c r="F9091" s="2"/>
      <c r="G9091" s="2"/>
      <c r="H9091" s="2"/>
    </row>
    <row r="9092" spans="2:8">
      <c r="B9092" s="2" t="s">
        <v>9538</v>
      </c>
      <c r="C9092" s="2">
        <v>28</v>
      </c>
      <c r="D9092" s="2" t="s">
        <v>459</v>
      </c>
      <c r="E9092" s="2"/>
      <c r="F9092" s="2"/>
      <c r="G9092" s="2"/>
      <c r="H9092" s="2"/>
    </row>
    <row r="9093" spans="2:8">
      <c r="B9093" s="2" t="s">
        <v>9539</v>
      </c>
      <c r="C9093" s="2">
        <v>27</v>
      </c>
      <c r="D9093" s="2" t="s">
        <v>459</v>
      </c>
      <c r="E9093" s="2"/>
      <c r="F9093" s="2"/>
      <c r="G9093" s="2"/>
      <c r="H9093" s="2"/>
    </row>
    <row r="9094" spans="2:8">
      <c r="B9094" s="2" t="s">
        <v>9540</v>
      </c>
      <c r="C9094" s="2">
        <v>25</v>
      </c>
      <c r="D9094" s="2" t="s">
        <v>459</v>
      </c>
      <c r="E9094" s="2"/>
      <c r="F9094" s="2"/>
      <c r="G9094" s="2"/>
      <c r="H9094" s="2"/>
    </row>
    <row r="9095" spans="2:8">
      <c r="B9095" s="2" t="s">
        <v>9541</v>
      </c>
      <c r="C9095" s="2">
        <v>35</v>
      </c>
      <c r="D9095" s="2" t="s">
        <v>459</v>
      </c>
      <c r="E9095" s="2"/>
      <c r="F9095" s="2"/>
      <c r="G9095" s="2"/>
      <c r="H9095" s="2"/>
    </row>
    <row r="9096" spans="2:8">
      <c r="B9096" s="2" t="s">
        <v>9542</v>
      </c>
      <c r="C9096" s="2">
        <v>32</v>
      </c>
      <c r="D9096" s="2" t="s">
        <v>459</v>
      </c>
      <c r="E9096" s="2"/>
      <c r="F9096" s="2"/>
      <c r="G9096" s="2"/>
      <c r="H9096" s="2"/>
    </row>
    <row r="9097" spans="2:8">
      <c r="B9097" s="2" t="s">
        <v>9543</v>
      </c>
      <c r="C9097" s="2">
        <v>21</v>
      </c>
      <c r="D9097" s="2" t="s">
        <v>459</v>
      </c>
      <c r="E9097" s="2"/>
      <c r="F9097" s="2"/>
      <c r="G9097" s="2"/>
      <c r="H9097" s="2"/>
    </row>
    <row r="9098" spans="2:8">
      <c r="B9098" s="2" t="s">
        <v>9544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21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30</v>
      </c>
      <c r="D9112" s="2" t="s">
        <v>459</v>
      </c>
      <c r="E9112" s="2"/>
      <c r="F9112" s="2"/>
      <c r="G9112" s="2"/>
      <c r="H9112" s="2"/>
    </row>
    <row r="9113" spans="2:8">
      <c r="B9113" s="2" t="s">
        <v>9559</v>
      </c>
      <c r="C9113" s="2">
        <v>32</v>
      </c>
      <c r="D9113" s="2" t="s">
        <v>459</v>
      </c>
      <c r="E9113" s="2"/>
      <c r="F9113" s="2"/>
      <c r="G9113" s="2"/>
      <c r="H9113" s="2"/>
    </row>
    <row r="9114" spans="2:8">
      <c r="B9114" s="2" t="s">
        <v>9560</v>
      </c>
      <c r="C9114" s="2">
        <v>29</v>
      </c>
      <c r="D9114" s="2" t="s">
        <v>459</v>
      </c>
      <c r="E9114" s="2"/>
      <c r="F9114" s="2"/>
      <c r="G9114" s="2"/>
      <c r="H9114" s="2"/>
    </row>
    <row r="9115" spans="2:8">
      <c r="B9115" s="2" t="s">
        <v>9561</v>
      </c>
      <c r="C9115" s="2">
        <v>26</v>
      </c>
      <c r="D9115" s="2" t="s">
        <v>459</v>
      </c>
      <c r="E9115" s="2"/>
      <c r="F9115" s="2"/>
      <c r="G9115" s="2"/>
      <c r="H9115" s="2"/>
    </row>
    <row r="9116" spans="2:8">
      <c r="B9116" s="2" t="s">
        <v>9562</v>
      </c>
      <c r="C9116" s="2">
        <v>26</v>
      </c>
      <c r="D9116" s="2" t="s">
        <v>459</v>
      </c>
      <c r="E9116" s="2"/>
      <c r="F9116" s="2"/>
      <c r="G9116" s="2"/>
      <c r="H9116" s="2"/>
    </row>
    <row r="9117" spans="2:8">
      <c r="B9117" s="2" t="s">
        <v>9563</v>
      </c>
      <c r="C9117" s="2">
        <v>25</v>
      </c>
      <c r="D9117" s="2" t="s">
        <v>459</v>
      </c>
      <c r="E9117" s="2"/>
      <c r="F9117" s="2"/>
      <c r="G9117" s="2"/>
      <c r="H9117" s="2"/>
    </row>
    <row r="9118" spans="2:8">
      <c r="B9118" s="2" t="s">
        <v>9564</v>
      </c>
      <c r="C9118" s="2">
        <v>25</v>
      </c>
      <c r="D9118" s="2" t="s">
        <v>459</v>
      </c>
      <c r="E9118" s="2"/>
      <c r="F9118" s="2"/>
      <c r="G9118" s="2"/>
      <c r="H9118" s="2"/>
    </row>
    <row r="9119" spans="2:8">
      <c r="B9119" s="2" t="s">
        <v>9565</v>
      </c>
      <c r="C9119" s="2">
        <v>24</v>
      </c>
      <c r="D9119" s="2" t="s">
        <v>459</v>
      </c>
      <c r="E9119" s="2"/>
      <c r="F9119" s="2"/>
      <c r="G9119" s="2"/>
      <c r="H9119" s="2"/>
    </row>
    <row r="9120" spans="2:8">
      <c r="B9120" s="2" t="s">
        <v>9566</v>
      </c>
      <c r="C9120" s="2">
        <v>30</v>
      </c>
      <c r="D9120" s="2" t="s">
        <v>459</v>
      </c>
      <c r="E9120" s="2"/>
      <c r="F9120" s="2"/>
      <c r="G9120" s="2"/>
      <c r="H9120" s="2"/>
    </row>
    <row r="9121" spans="2:8">
      <c r="B9121" s="2" t="s">
        <v>9567</v>
      </c>
      <c r="C9121" s="2">
        <v>31</v>
      </c>
      <c r="D9121" s="2" t="s">
        <v>459</v>
      </c>
      <c r="E9121" s="2"/>
      <c r="F9121" s="2"/>
      <c r="G9121" s="2"/>
      <c r="H9121" s="2"/>
    </row>
    <row r="9122" spans="2:8">
      <c r="B9122" s="2" t="s">
        <v>9568</v>
      </c>
      <c r="C9122" s="2">
        <v>27</v>
      </c>
      <c r="D9122" s="2" t="s">
        <v>459</v>
      </c>
      <c r="E9122" s="2"/>
      <c r="F9122" s="2"/>
      <c r="G9122" s="2"/>
      <c r="H9122" s="2"/>
    </row>
    <row r="9123" spans="2:8">
      <c r="B9123" s="2" t="s">
        <v>9569</v>
      </c>
      <c r="C9123" s="2">
        <v>24</v>
      </c>
      <c r="D9123" s="2" t="s">
        <v>459</v>
      </c>
      <c r="E9123" s="2"/>
      <c r="F9123" s="2"/>
      <c r="G9123" s="2"/>
      <c r="H9123" s="2"/>
    </row>
    <row r="9124" spans="2:8">
      <c r="B9124" s="2" t="s">
        <v>9570</v>
      </c>
      <c r="C9124" s="2">
        <v>24</v>
      </c>
      <c r="D9124" s="2" t="s">
        <v>459</v>
      </c>
      <c r="E9124" s="2"/>
      <c r="F9124" s="2"/>
      <c r="G9124" s="2"/>
      <c r="H9124" s="2"/>
    </row>
    <row r="9125" spans="2:8">
      <c r="B9125" s="2" t="s">
        <v>9571</v>
      </c>
      <c r="C9125" s="2">
        <v>26</v>
      </c>
      <c r="D9125" s="2" t="s">
        <v>459</v>
      </c>
      <c r="E9125" s="2"/>
      <c r="F9125" s="2"/>
      <c r="G9125" s="2"/>
      <c r="H9125" s="2"/>
    </row>
    <row r="9126" spans="2:8">
      <c r="B9126" s="2" t="s">
        <v>9572</v>
      </c>
      <c r="C9126" s="2">
        <v>26</v>
      </c>
      <c r="D9126" s="2" t="s">
        <v>459</v>
      </c>
      <c r="E9126" s="2"/>
      <c r="F9126" s="2"/>
      <c r="G9126" s="2"/>
      <c r="H9126" s="2"/>
    </row>
    <row r="9127" spans="2:8">
      <c r="B9127" s="2" t="s">
        <v>9573</v>
      </c>
      <c r="C9127" s="2">
        <v>27</v>
      </c>
      <c r="D9127" s="2" t="s">
        <v>459</v>
      </c>
      <c r="E9127" s="2"/>
      <c r="F9127" s="2"/>
      <c r="G9127" s="2"/>
      <c r="H9127" s="2"/>
    </row>
    <row r="9128" spans="2:8">
      <c r="B9128" s="2" t="s">
        <v>9574</v>
      </c>
      <c r="C9128" s="2">
        <v>34</v>
      </c>
      <c r="D9128" s="2" t="s">
        <v>459</v>
      </c>
      <c r="E9128" s="2"/>
      <c r="F9128" s="2"/>
      <c r="G9128" s="2"/>
      <c r="H9128" s="2"/>
    </row>
    <row r="9129" spans="2:8">
      <c r="B9129" s="2" t="s">
        <v>9575</v>
      </c>
      <c r="C9129" s="2">
        <v>41</v>
      </c>
      <c r="D9129" s="2" t="s">
        <v>459</v>
      </c>
      <c r="E9129" s="2"/>
      <c r="F9129" s="2"/>
      <c r="G9129" s="2"/>
      <c r="H9129" s="2"/>
    </row>
    <row r="9130" spans="2:8">
      <c r="B9130" s="2" t="s">
        <v>9576</v>
      </c>
      <c r="C9130" s="2">
        <v>43</v>
      </c>
      <c r="D9130" s="2" t="s">
        <v>459</v>
      </c>
      <c r="E9130" s="2"/>
      <c r="F9130" s="2"/>
      <c r="G9130" s="2"/>
      <c r="H9130" s="2"/>
    </row>
    <row r="9131" spans="2:8">
      <c r="B9131" s="2" t="s">
        <v>9577</v>
      </c>
      <c r="C9131" s="2">
        <v>40</v>
      </c>
      <c r="D9131" s="2" t="s">
        <v>459</v>
      </c>
      <c r="E9131" s="2"/>
      <c r="F9131" s="2"/>
      <c r="G9131" s="2"/>
      <c r="H9131" s="2"/>
    </row>
    <row r="9132" spans="2:8">
      <c r="B9132" s="2" t="s">
        <v>9578</v>
      </c>
      <c r="C9132" s="2">
        <v>35</v>
      </c>
      <c r="D9132" s="2" t="s">
        <v>459</v>
      </c>
      <c r="E9132" s="2"/>
      <c r="F9132" s="2"/>
      <c r="G9132" s="2"/>
      <c r="H9132" s="2"/>
    </row>
    <row r="9133" spans="2:8">
      <c r="B9133" s="2" t="s">
        <v>9579</v>
      </c>
      <c r="C9133" s="2">
        <v>27</v>
      </c>
      <c r="D9133" s="2" t="s">
        <v>459</v>
      </c>
      <c r="E9133" s="2"/>
      <c r="F9133" s="2"/>
      <c r="G9133" s="2"/>
      <c r="H9133" s="2"/>
    </row>
    <row r="9134" spans="2:8">
      <c r="B9134" s="2" t="s">
        <v>9580</v>
      </c>
      <c r="C9134" s="2">
        <v>33</v>
      </c>
      <c r="D9134" s="2" t="s">
        <v>459</v>
      </c>
      <c r="E9134" s="2"/>
      <c r="F9134" s="2"/>
      <c r="G9134" s="2"/>
      <c r="H9134" s="2"/>
    </row>
    <row r="9135" spans="2:8">
      <c r="B9135" s="2" t="s">
        <v>9581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30</v>
      </c>
      <c r="D9138" s="2" t="s">
        <v>459</v>
      </c>
      <c r="E9138" s="2"/>
      <c r="F9138" s="2"/>
      <c r="G9138" s="2"/>
      <c r="H9138" s="2"/>
    </row>
    <row r="9139" spans="2:8">
      <c r="B9139" s="2" t="s">
        <v>9585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9589</v>
      </c>
      <c r="C9143" s="2">
        <v>16</v>
      </c>
      <c r="D9143" s="2" t="s">
        <v>19</v>
      </c>
      <c r="E9143" s="2"/>
      <c r="F9143" s="2"/>
      <c r="G9143" s="2"/>
      <c r="H9143" s="2"/>
    </row>
    <row r="9144" spans="2:8">
      <c r="B9144" s="2" t="s">
        <v>9590</v>
      </c>
      <c r="C9144" s="2">
        <v>12</v>
      </c>
      <c r="D9144" s="2" t="s">
        <v>19</v>
      </c>
      <c r="E9144" s="2"/>
      <c r="F9144" s="2"/>
      <c r="G9144" s="2"/>
      <c r="H9144" s="2"/>
    </row>
    <row r="9145" spans="2:8">
      <c r="B9145" s="2" t="s">
        <v>9591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9595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9596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9597</v>
      </c>
      <c r="C9151" s="2">
        <v>34</v>
      </c>
      <c r="D9151" s="2" t="s">
        <v>459</v>
      </c>
      <c r="E9151" s="2"/>
      <c r="F9151" s="2"/>
      <c r="G9151" s="2"/>
      <c r="H9151" s="2"/>
    </row>
    <row r="9152" spans="2:8">
      <c r="B9152" s="2" t="s">
        <v>9598</v>
      </c>
      <c r="C9152" s="2">
        <v>27</v>
      </c>
      <c r="D9152" s="2" t="s">
        <v>459</v>
      </c>
      <c r="E9152" s="2"/>
      <c r="F9152" s="2"/>
      <c r="G9152" s="2"/>
      <c r="H9152" s="2"/>
    </row>
    <row r="9153" spans="2:8">
      <c r="B9153" s="2" t="s">
        <v>9599</v>
      </c>
      <c r="C9153" s="2">
        <v>38</v>
      </c>
      <c r="D9153" s="2" t="s">
        <v>459</v>
      </c>
      <c r="E9153" s="2"/>
      <c r="F9153" s="2"/>
      <c r="G9153" s="2"/>
      <c r="H9153" s="2"/>
    </row>
    <row r="9154" spans="2:8">
      <c r="B9154" s="2" t="s">
        <v>9600</v>
      </c>
      <c r="C9154" s="2">
        <v>37</v>
      </c>
      <c r="D9154" s="2" t="s">
        <v>459</v>
      </c>
      <c r="E9154" s="2"/>
      <c r="F9154" s="2"/>
      <c r="G9154" s="2"/>
      <c r="H9154" s="2"/>
    </row>
    <row r="9155" spans="2:8">
      <c r="B9155" s="2" t="s">
        <v>9601</v>
      </c>
      <c r="C9155" s="2">
        <v>35</v>
      </c>
      <c r="D9155" s="2" t="s">
        <v>459</v>
      </c>
      <c r="E9155" s="2"/>
      <c r="F9155" s="2"/>
      <c r="G9155" s="2"/>
      <c r="H9155" s="2"/>
    </row>
    <row r="9156" spans="2:8">
      <c r="B9156" s="2" t="s">
        <v>9602</v>
      </c>
      <c r="C9156" s="2">
        <v>32</v>
      </c>
      <c r="D9156" s="2" t="s">
        <v>459</v>
      </c>
      <c r="E9156" s="2"/>
      <c r="F9156" s="2"/>
      <c r="G9156" s="2"/>
      <c r="H9156" s="2"/>
    </row>
    <row r="9157" spans="2:8">
      <c r="B9157" s="2" t="s">
        <v>9603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9607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9608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9609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9610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9611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9612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9613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22</v>
      </c>
      <c r="D9177" s="2" t="s">
        <v>459</v>
      </c>
      <c r="E9177" s="2"/>
      <c r="F9177" s="2"/>
      <c r="G9177" s="2"/>
      <c r="H9177" s="2"/>
    </row>
    <row r="9178" spans="2:8">
      <c r="B9178" s="2" t="s">
        <v>9624</v>
      </c>
      <c r="C9178" s="2">
        <v>27</v>
      </c>
      <c r="D9178" s="2" t="s">
        <v>459</v>
      </c>
      <c r="E9178" s="2"/>
      <c r="F9178" s="2"/>
      <c r="G9178" s="2"/>
      <c r="H9178" s="2"/>
    </row>
    <row r="9179" spans="2:8">
      <c r="B9179" s="2" t="s">
        <v>9625</v>
      </c>
      <c r="C9179" s="2">
        <v>29</v>
      </c>
      <c r="D9179" s="2" t="s">
        <v>459</v>
      </c>
      <c r="E9179" s="2"/>
      <c r="F9179" s="2"/>
      <c r="G9179" s="2"/>
      <c r="H9179" s="2"/>
    </row>
    <row r="9180" spans="2:8">
      <c r="B9180" s="2" t="s">
        <v>9626</v>
      </c>
      <c r="C9180" s="2">
        <v>28</v>
      </c>
      <c r="D9180" s="2" t="s">
        <v>459</v>
      </c>
      <c r="E9180" s="2"/>
      <c r="F9180" s="2"/>
      <c r="G9180" s="2"/>
      <c r="H9180" s="2"/>
    </row>
    <row r="9181" spans="2:8">
      <c r="B9181" s="2" t="s">
        <v>9627</v>
      </c>
      <c r="C9181" s="2">
        <v>29</v>
      </c>
      <c r="D9181" s="2" t="s">
        <v>459</v>
      </c>
      <c r="E9181" s="2"/>
      <c r="F9181" s="2"/>
      <c r="G9181" s="2"/>
      <c r="H9181" s="2"/>
    </row>
    <row r="9182" spans="2:8">
      <c r="B9182" s="2" t="s">
        <v>9628</v>
      </c>
      <c r="C9182" s="2">
        <v>28</v>
      </c>
      <c r="D9182" s="2" t="s">
        <v>459</v>
      </c>
      <c r="E9182" s="2"/>
      <c r="F9182" s="2"/>
      <c r="G9182" s="2"/>
      <c r="H9182" s="2"/>
    </row>
    <row r="9183" spans="2:8">
      <c r="B9183" s="2" t="s">
        <v>9629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9630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9631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9632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9633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9634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27</v>
      </c>
      <c r="D9191" s="2" t="s">
        <v>459</v>
      </c>
      <c r="E9191" s="2"/>
      <c r="F9191" s="2"/>
      <c r="G9191" s="2"/>
      <c r="H9191" s="2"/>
    </row>
    <row r="9192" spans="2:8">
      <c r="B9192" s="2" t="s">
        <v>9638</v>
      </c>
      <c r="C9192" s="2">
        <v>27</v>
      </c>
      <c r="D9192" s="2" t="s">
        <v>459</v>
      </c>
      <c r="E9192" s="2"/>
      <c r="F9192" s="2"/>
      <c r="G9192" s="2"/>
      <c r="H9192" s="2"/>
    </row>
    <row r="9193" spans="2:8">
      <c r="B9193" s="2" t="s">
        <v>9639</v>
      </c>
      <c r="C9193" s="2">
        <v>28</v>
      </c>
      <c r="D9193" s="2" t="s">
        <v>459</v>
      </c>
      <c r="E9193" s="2"/>
      <c r="F9193" s="2"/>
      <c r="G9193" s="2"/>
      <c r="H9193" s="2"/>
    </row>
    <row r="9194" spans="2:8">
      <c r="B9194" s="2" t="s">
        <v>9640</v>
      </c>
      <c r="C9194" s="2">
        <v>30</v>
      </c>
      <c r="D9194" s="2" t="s">
        <v>459</v>
      </c>
      <c r="E9194" s="2"/>
      <c r="F9194" s="2"/>
      <c r="G9194" s="2"/>
      <c r="H9194" s="2"/>
    </row>
    <row r="9195" spans="2:8">
      <c r="B9195" s="2" t="s">
        <v>9641</v>
      </c>
      <c r="C9195" s="2">
        <v>28</v>
      </c>
      <c r="D9195" s="2" t="s">
        <v>459</v>
      </c>
      <c r="E9195" s="2"/>
      <c r="F9195" s="2"/>
      <c r="G9195" s="2"/>
      <c r="H9195" s="2"/>
    </row>
    <row r="9196" spans="2:8">
      <c r="B9196" s="2" t="s">
        <v>9642</v>
      </c>
      <c r="C9196" s="2">
        <v>26</v>
      </c>
      <c r="D9196" s="2" t="s">
        <v>459</v>
      </c>
      <c r="E9196" s="2"/>
      <c r="F9196" s="2"/>
      <c r="G9196" s="2"/>
      <c r="H9196" s="2"/>
    </row>
    <row r="9197" spans="2:8">
      <c r="B9197" s="2" t="s">
        <v>9643</v>
      </c>
      <c r="C9197" s="2">
        <v>24</v>
      </c>
      <c r="D9197" s="2" t="s">
        <v>459</v>
      </c>
      <c r="E9197" s="2"/>
      <c r="F9197" s="2"/>
      <c r="G9197" s="2"/>
      <c r="H9197" s="2"/>
    </row>
    <row r="9198" spans="2:8">
      <c r="B9198" s="2" t="s">
        <v>9644</v>
      </c>
      <c r="C9198" s="2">
        <v>23</v>
      </c>
      <c r="D9198" s="2" t="s">
        <v>459</v>
      </c>
      <c r="E9198" s="2"/>
      <c r="F9198" s="2"/>
      <c r="G9198" s="2"/>
      <c r="H9198" s="2"/>
    </row>
    <row r="9199" spans="2:8">
      <c r="B9199" s="2" t="s">
        <v>9645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25</v>
      </c>
      <c r="D9205" s="2" t="s">
        <v>459</v>
      </c>
      <c r="E9205" s="2"/>
      <c r="F9205" s="2"/>
      <c r="G9205" s="2"/>
      <c r="H9205" s="2"/>
    </row>
    <row r="9206" spans="2:8">
      <c r="B9206" s="2" t="s">
        <v>9652</v>
      </c>
      <c r="C9206" s="2">
        <v>30</v>
      </c>
      <c r="D9206" s="2" t="s">
        <v>459</v>
      </c>
      <c r="E9206" s="2"/>
      <c r="F9206" s="2"/>
      <c r="G9206" s="2"/>
      <c r="H9206" s="2"/>
    </row>
    <row r="9207" spans="2:8">
      <c r="B9207" s="2" t="s">
        <v>9653</v>
      </c>
      <c r="C9207" s="2">
        <v>35</v>
      </c>
      <c r="D9207" s="2" t="s">
        <v>459</v>
      </c>
      <c r="E9207" s="2"/>
      <c r="F9207" s="2"/>
      <c r="G9207" s="2"/>
      <c r="H9207" s="2"/>
    </row>
    <row r="9208" spans="2:8">
      <c r="B9208" s="2" t="s">
        <v>9654</v>
      </c>
      <c r="C9208" s="2">
        <v>37</v>
      </c>
      <c r="D9208" s="2" t="s">
        <v>459</v>
      </c>
      <c r="E9208" s="2"/>
      <c r="F9208" s="2"/>
      <c r="G9208" s="2"/>
      <c r="H9208" s="2"/>
    </row>
    <row r="9209" spans="2:8">
      <c r="B9209" s="2" t="s">
        <v>9655</v>
      </c>
      <c r="C9209" s="2">
        <v>33</v>
      </c>
      <c r="D9209" s="2" t="s">
        <v>459</v>
      </c>
      <c r="E9209" s="2"/>
      <c r="F9209" s="2"/>
      <c r="G9209" s="2"/>
      <c r="H9209" s="2"/>
    </row>
    <row r="9210" spans="2:8">
      <c r="B9210" s="2" t="s">
        <v>9656</v>
      </c>
      <c r="C9210" s="2">
        <v>28</v>
      </c>
      <c r="D9210" s="2" t="s">
        <v>459</v>
      </c>
      <c r="E9210" s="2"/>
      <c r="F9210" s="2"/>
      <c r="G9210" s="2"/>
      <c r="H9210" s="2"/>
    </row>
    <row r="9211" spans="2:8">
      <c r="B9211" s="2" t="s">
        <v>9657</v>
      </c>
      <c r="C9211" s="2">
        <v>25</v>
      </c>
      <c r="D9211" s="2" t="s">
        <v>459</v>
      </c>
      <c r="E9211" s="2"/>
      <c r="F9211" s="2"/>
      <c r="G9211" s="2"/>
      <c r="H9211" s="2"/>
    </row>
    <row r="9212" spans="2:8">
      <c r="B9212" s="2" t="s">
        <v>9658</v>
      </c>
      <c r="C9212" s="2">
        <v>24</v>
      </c>
      <c r="D9212" s="2" t="s">
        <v>459</v>
      </c>
      <c r="E9212" s="2"/>
      <c r="F9212" s="2"/>
      <c r="G9212" s="2"/>
      <c r="H9212" s="2"/>
    </row>
    <row r="9213" spans="2:8">
      <c r="B9213" s="2" t="s">
        <v>9659</v>
      </c>
      <c r="C9213" s="2">
        <v>28</v>
      </c>
      <c r="D9213" s="2" t="s">
        <v>459</v>
      </c>
      <c r="E9213" s="2"/>
      <c r="F9213" s="2"/>
      <c r="G9213" s="2"/>
      <c r="H9213" s="2"/>
    </row>
    <row r="9214" spans="2:8">
      <c r="B9214" s="2" t="s">
        <v>9660</v>
      </c>
      <c r="C9214" s="2">
        <v>30</v>
      </c>
      <c r="D9214" s="2" t="s">
        <v>459</v>
      </c>
      <c r="E9214" s="2"/>
      <c r="F9214" s="2"/>
      <c r="G9214" s="2"/>
      <c r="H9214" s="2"/>
    </row>
    <row r="9215" spans="2:8">
      <c r="B9215" s="2" t="s">
        <v>9661</v>
      </c>
      <c r="C9215" s="2">
        <v>33</v>
      </c>
      <c r="D9215" s="2" t="s">
        <v>459</v>
      </c>
      <c r="E9215" s="2"/>
      <c r="F9215" s="2"/>
      <c r="G9215" s="2"/>
      <c r="H9215" s="2"/>
    </row>
    <row r="9216" spans="2:8">
      <c r="B9216" s="2" t="s">
        <v>9662</v>
      </c>
      <c r="C9216" s="2">
        <v>31</v>
      </c>
      <c r="D9216" s="2" t="s">
        <v>459</v>
      </c>
      <c r="E9216" s="2"/>
      <c r="F9216" s="2"/>
      <c r="G9216" s="2"/>
      <c r="H9216" s="2"/>
    </row>
    <row r="9217" spans="2:8">
      <c r="B9217" s="2" t="s">
        <v>9663</v>
      </c>
      <c r="C9217" s="2">
        <v>31</v>
      </c>
      <c r="D9217" s="2" t="s">
        <v>459</v>
      </c>
      <c r="E9217" s="2"/>
      <c r="F9217" s="2"/>
      <c r="G9217" s="2"/>
      <c r="H9217" s="2"/>
    </row>
    <row r="9218" spans="2:8">
      <c r="B9218" s="2" t="s">
        <v>9664</v>
      </c>
      <c r="C9218" s="2">
        <v>33</v>
      </c>
      <c r="D9218" s="2" t="s">
        <v>459</v>
      </c>
      <c r="E9218" s="2"/>
      <c r="F9218" s="2"/>
      <c r="G9218" s="2"/>
      <c r="H9218" s="2"/>
    </row>
    <row r="9219" spans="2:8">
      <c r="B9219" s="2" t="s">
        <v>9665</v>
      </c>
      <c r="C9219" s="2">
        <v>29</v>
      </c>
      <c r="D9219" s="2" t="s">
        <v>459</v>
      </c>
      <c r="E9219" s="2"/>
      <c r="F9219" s="2"/>
      <c r="G9219" s="2"/>
      <c r="H9219" s="2"/>
    </row>
    <row r="9220" spans="2:8">
      <c r="B9220" s="2" t="s">
        <v>9666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9667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9669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19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25</v>
      </c>
      <c r="D9237" s="2" t="s">
        <v>459</v>
      </c>
      <c r="E9237" s="2"/>
      <c r="F9237" s="2"/>
      <c r="G9237" s="2"/>
      <c r="H9237" s="2"/>
    </row>
    <row r="9238" spans="2:8">
      <c r="B9238" s="2" t="s">
        <v>9684</v>
      </c>
      <c r="C9238" s="2">
        <v>28</v>
      </c>
      <c r="D9238" s="2" t="s">
        <v>459</v>
      </c>
      <c r="E9238" s="2"/>
      <c r="F9238" s="2"/>
      <c r="G9238" s="2"/>
      <c r="H9238" s="2"/>
    </row>
    <row r="9239" spans="2:8">
      <c r="B9239" s="2" t="s">
        <v>9685</v>
      </c>
      <c r="C9239" s="2">
        <v>33</v>
      </c>
      <c r="D9239" s="2" t="s">
        <v>459</v>
      </c>
      <c r="E9239" s="2"/>
      <c r="F9239" s="2"/>
      <c r="G9239" s="2"/>
      <c r="H9239" s="2"/>
    </row>
    <row r="9240" spans="2:8">
      <c r="B9240" s="2" t="s">
        <v>9686</v>
      </c>
      <c r="C9240" s="2">
        <v>33</v>
      </c>
      <c r="D9240" s="2" t="s">
        <v>459</v>
      </c>
      <c r="E9240" s="2"/>
      <c r="F9240" s="2"/>
      <c r="G9240" s="2"/>
      <c r="H9240" s="2"/>
    </row>
    <row r="9241" spans="2:8">
      <c r="B9241" s="2" t="s">
        <v>9687</v>
      </c>
      <c r="C9241" s="2">
        <v>30</v>
      </c>
      <c r="D9241" s="2" t="s">
        <v>459</v>
      </c>
      <c r="E9241" s="2"/>
      <c r="F9241" s="2"/>
      <c r="G9241" s="2"/>
      <c r="H9241" s="2"/>
    </row>
    <row r="9242" spans="2:8">
      <c r="B9242" s="2" t="s">
        <v>9688</v>
      </c>
      <c r="C9242" s="2">
        <v>30</v>
      </c>
      <c r="D9242" s="2" t="s">
        <v>459</v>
      </c>
      <c r="E9242" s="2"/>
      <c r="F9242" s="2"/>
      <c r="G9242" s="2"/>
      <c r="H9242" s="2"/>
    </row>
    <row r="9243" spans="2:8">
      <c r="B9243" s="2" t="s">
        <v>9689</v>
      </c>
      <c r="C9243" s="2">
        <v>27</v>
      </c>
      <c r="D9243" s="2" t="s">
        <v>459</v>
      </c>
      <c r="E9243" s="2"/>
      <c r="F9243" s="2"/>
      <c r="G9243" s="2"/>
      <c r="H9243" s="2"/>
    </row>
    <row r="9244" spans="2:8">
      <c r="B9244" s="2" t="s">
        <v>9690</v>
      </c>
      <c r="C9244" s="2">
        <v>26</v>
      </c>
      <c r="D9244" s="2" t="s">
        <v>459</v>
      </c>
      <c r="E9244" s="2"/>
      <c r="F9244" s="2"/>
      <c r="G9244" s="2"/>
      <c r="H9244" s="2"/>
    </row>
    <row r="9245" spans="2:8">
      <c r="B9245" s="2" t="s">
        <v>9691</v>
      </c>
      <c r="C9245" s="2">
        <v>24</v>
      </c>
      <c r="D9245" s="2" t="s">
        <v>459</v>
      </c>
      <c r="E9245" s="2"/>
      <c r="F9245" s="2"/>
      <c r="G9245" s="2"/>
      <c r="H9245" s="2"/>
    </row>
    <row r="9246" spans="2:8">
      <c r="B9246" s="2" t="s">
        <v>9692</v>
      </c>
      <c r="C9246" s="2">
        <v>22</v>
      </c>
      <c r="D9246" s="2" t="s">
        <v>459</v>
      </c>
      <c r="E9246" s="2"/>
      <c r="F9246" s="2"/>
      <c r="G9246" s="2"/>
      <c r="H9246" s="2"/>
    </row>
    <row r="9247" spans="2:8">
      <c r="B9247" s="2" t="s">
        <v>9693</v>
      </c>
      <c r="C9247" s="2">
        <v>22</v>
      </c>
      <c r="D9247" s="2" t="s">
        <v>459</v>
      </c>
      <c r="E9247" s="2"/>
      <c r="F9247" s="2"/>
      <c r="G9247" s="2"/>
      <c r="H9247" s="2"/>
    </row>
    <row r="9248" spans="2:8">
      <c r="B9248" s="2" t="s">
        <v>9694</v>
      </c>
      <c r="C9248" s="2">
        <v>22</v>
      </c>
      <c r="D9248" s="2" t="s">
        <v>459</v>
      </c>
      <c r="E9248" s="2"/>
      <c r="F9248" s="2"/>
      <c r="G9248" s="2"/>
      <c r="H9248" s="2"/>
    </row>
    <row r="9249" spans="2:8">
      <c r="B9249" s="2" t="s">
        <v>9695</v>
      </c>
      <c r="C9249" s="2">
        <v>22</v>
      </c>
      <c r="D9249" s="2" t="s">
        <v>459</v>
      </c>
      <c r="E9249" s="2"/>
      <c r="F9249" s="2"/>
      <c r="G9249" s="2"/>
      <c r="H9249" s="2"/>
    </row>
    <row r="9250" spans="2:8">
      <c r="B9250" s="2" t="s">
        <v>9696</v>
      </c>
      <c r="C9250" s="2">
        <v>19</v>
      </c>
      <c r="D9250" s="2" t="s">
        <v>459</v>
      </c>
      <c r="E9250" s="2"/>
      <c r="F9250" s="2"/>
      <c r="G9250" s="2"/>
      <c r="H9250" s="2"/>
    </row>
    <row r="9251" spans="2:8">
      <c r="B9251" s="2" t="s">
        <v>9697</v>
      </c>
      <c r="C9251" s="2">
        <v>15</v>
      </c>
      <c r="D9251" s="2" t="s">
        <v>459</v>
      </c>
      <c r="E9251" s="2"/>
      <c r="F9251" s="2"/>
      <c r="G9251" s="2"/>
      <c r="H9251" s="2"/>
    </row>
    <row r="9252" spans="2:8">
      <c r="B9252" s="2" t="s">
        <v>9698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32</v>
      </c>
      <c r="D9260" s="2" t="s">
        <v>459</v>
      </c>
      <c r="E9260" s="2"/>
      <c r="F9260" s="2"/>
      <c r="G9260" s="2"/>
      <c r="H9260" s="2"/>
    </row>
    <row r="9261" spans="2:8">
      <c r="B9261" s="2" t="s">
        <v>9707</v>
      </c>
      <c r="C9261" s="2">
        <v>35</v>
      </c>
      <c r="D9261" s="2" t="s">
        <v>459</v>
      </c>
      <c r="E9261" s="2"/>
      <c r="F9261" s="2"/>
      <c r="G9261" s="2"/>
      <c r="H9261" s="2"/>
    </row>
    <row r="9262" spans="2:8">
      <c r="B9262" s="2" t="s">
        <v>9708</v>
      </c>
      <c r="C9262" s="2">
        <v>36</v>
      </c>
      <c r="D9262" s="2" t="s">
        <v>459</v>
      </c>
      <c r="E9262" s="2"/>
      <c r="F9262" s="2"/>
      <c r="G9262" s="2"/>
      <c r="H9262" s="2"/>
    </row>
    <row r="9263" spans="2:8">
      <c r="B9263" s="2" t="s">
        <v>9709</v>
      </c>
      <c r="C9263" s="2">
        <v>34</v>
      </c>
      <c r="D9263" s="2" t="s">
        <v>459</v>
      </c>
      <c r="E9263" s="2"/>
      <c r="F9263" s="2"/>
      <c r="G9263" s="2"/>
      <c r="H9263" s="2"/>
    </row>
    <row r="9264" spans="2:8">
      <c r="B9264" s="2" t="s">
        <v>9710</v>
      </c>
      <c r="C9264" s="2">
        <v>30</v>
      </c>
      <c r="D9264" s="2" t="s">
        <v>459</v>
      </c>
      <c r="E9264" s="2"/>
      <c r="F9264" s="2"/>
      <c r="G9264" s="2"/>
      <c r="H9264" s="2"/>
    </row>
    <row r="9265" spans="2:8">
      <c r="B9265" s="2" t="s">
        <v>9711</v>
      </c>
      <c r="C9265" s="2">
        <v>25</v>
      </c>
      <c r="D9265" s="2" t="s">
        <v>459</v>
      </c>
      <c r="E9265" s="2"/>
      <c r="F9265" s="2"/>
      <c r="G9265" s="2"/>
      <c r="H9265" s="2"/>
    </row>
    <row r="9266" spans="2:8">
      <c r="B9266" s="2" t="s">
        <v>9712</v>
      </c>
      <c r="C9266" s="2">
        <v>19</v>
      </c>
      <c r="D9266" s="2" t="s">
        <v>459</v>
      </c>
      <c r="E9266" s="2"/>
      <c r="F9266" s="2"/>
      <c r="G9266" s="2"/>
      <c r="H9266" s="2"/>
    </row>
    <row r="9267" spans="2:8">
      <c r="B9267" s="2" t="s">
        <v>9713</v>
      </c>
      <c r="C9267" s="2">
        <v>20</v>
      </c>
      <c r="D9267" s="2" t="s">
        <v>459</v>
      </c>
      <c r="E9267" s="2"/>
      <c r="F9267" s="2"/>
      <c r="G9267" s="2"/>
      <c r="H9267" s="2"/>
    </row>
    <row r="9268" spans="2:8">
      <c r="B9268" s="2" t="s">
        <v>9714</v>
      </c>
      <c r="C9268" s="2">
        <v>22</v>
      </c>
      <c r="D9268" s="2" t="s">
        <v>459</v>
      </c>
      <c r="E9268" s="2"/>
      <c r="F9268" s="2"/>
      <c r="G9268" s="2"/>
      <c r="H9268" s="2"/>
    </row>
    <row r="9269" spans="2:8">
      <c r="B9269" s="2" t="s">
        <v>9715</v>
      </c>
      <c r="C9269" s="2">
        <v>25</v>
      </c>
      <c r="D9269" s="2" t="s">
        <v>459</v>
      </c>
      <c r="E9269" s="2"/>
      <c r="F9269" s="2"/>
      <c r="G9269" s="2"/>
      <c r="H9269" s="2"/>
    </row>
    <row r="9270" spans="2:8">
      <c r="B9270" s="2" t="s">
        <v>9716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18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31</v>
      </c>
      <c r="D9293" s="2" t="s">
        <v>459</v>
      </c>
      <c r="E9293" s="2"/>
      <c r="F9293" s="2"/>
      <c r="G9293" s="2"/>
      <c r="H9293" s="2"/>
    </row>
    <row r="9294" spans="2:8">
      <c r="B9294" s="2" t="s">
        <v>9740</v>
      </c>
      <c r="C9294" s="2">
        <v>32</v>
      </c>
      <c r="D9294" s="2" t="s">
        <v>459</v>
      </c>
      <c r="E9294" s="2"/>
      <c r="F9294" s="2"/>
      <c r="G9294" s="2"/>
      <c r="H9294" s="2"/>
    </row>
    <row r="9295" spans="2:8">
      <c r="B9295" s="2" t="s">
        <v>9741</v>
      </c>
      <c r="C9295" s="2">
        <v>32</v>
      </c>
      <c r="D9295" s="2" t="s">
        <v>459</v>
      </c>
      <c r="E9295" s="2"/>
      <c r="F9295" s="2"/>
      <c r="G9295" s="2"/>
      <c r="H9295" s="2"/>
    </row>
    <row r="9296" spans="2:8">
      <c r="B9296" s="2" t="s">
        <v>9742</v>
      </c>
      <c r="C9296" s="2">
        <v>30</v>
      </c>
      <c r="D9296" s="2" t="s">
        <v>459</v>
      </c>
      <c r="E9296" s="2"/>
      <c r="F9296" s="2"/>
      <c r="G9296" s="2"/>
      <c r="H9296" s="2"/>
    </row>
    <row r="9297" spans="2:8">
      <c r="B9297" s="2" t="s">
        <v>9743</v>
      </c>
      <c r="C9297" s="2">
        <v>26</v>
      </c>
      <c r="D9297" s="2" t="s">
        <v>459</v>
      </c>
      <c r="E9297" s="2"/>
      <c r="F9297" s="2"/>
      <c r="G9297" s="2"/>
      <c r="H9297" s="2"/>
    </row>
    <row r="9298" spans="2:8">
      <c r="B9298" s="2" t="s">
        <v>9744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9747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9748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9749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21</v>
      </c>
      <c r="D9305" s="2" t="s">
        <v>459</v>
      </c>
      <c r="E9305" s="2"/>
      <c r="F9305" s="2"/>
      <c r="G9305" s="2"/>
      <c r="H9305" s="2"/>
    </row>
    <row r="9306" spans="2:8">
      <c r="B9306" s="2" t="s">
        <v>9752</v>
      </c>
      <c r="C9306" s="2">
        <v>21</v>
      </c>
      <c r="D9306" s="2" t="s">
        <v>459</v>
      </c>
      <c r="E9306" s="2"/>
      <c r="F9306" s="2"/>
      <c r="G9306" s="2"/>
      <c r="H9306" s="2"/>
    </row>
    <row r="9307" spans="2:8">
      <c r="B9307" s="2" t="s">
        <v>9753</v>
      </c>
      <c r="C9307" s="2">
        <v>22</v>
      </c>
      <c r="D9307" s="2" t="s">
        <v>459</v>
      </c>
      <c r="E9307" s="2"/>
      <c r="F9307" s="2"/>
      <c r="G9307" s="2"/>
      <c r="H9307" s="2"/>
    </row>
    <row r="9308" spans="2:8">
      <c r="B9308" s="2" t="s">
        <v>9754</v>
      </c>
      <c r="C9308" s="2">
        <v>25</v>
      </c>
      <c r="D9308" s="2" t="s">
        <v>459</v>
      </c>
      <c r="E9308" s="2"/>
      <c r="F9308" s="2"/>
      <c r="G9308" s="2"/>
      <c r="H9308" s="2"/>
    </row>
    <row r="9309" spans="2:8">
      <c r="B9309" s="2" t="s">
        <v>9755</v>
      </c>
      <c r="C9309" s="2">
        <v>25</v>
      </c>
      <c r="D9309" s="2" t="s">
        <v>459</v>
      </c>
      <c r="E9309" s="2"/>
      <c r="F9309" s="2"/>
      <c r="G9309" s="2"/>
      <c r="H9309" s="2"/>
    </row>
    <row r="9310" spans="2:8">
      <c r="B9310" s="2" t="s">
        <v>9756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28</v>
      </c>
      <c r="D9317" s="2" t="s">
        <v>459</v>
      </c>
      <c r="E9317" s="2"/>
      <c r="F9317" s="2"/>
      <c r="G9317" s="2"/>
      <c r="H9317" s="2"/>
    </row>
    <row r="9318" spans="2:8">
      <c r="B9318" s="2" t="s">
        <v>9764</v>
      </c>
      <c r="C9318" s="2">
        <v>30</v>
      </c>
      <c r="D9318" s="2" t="s">
        <v>459</v>
      </c>
      <c r="E9318" s="2"/>
      <c r="F9318" s="2"/>
      <c r="G9318" s="2"/>
      <c r="H9318" s="2"/>
    </row>
    <row r="9319" spans="2:8">
      <c r="B9319" s="2" t="s">
        <v>9765</v>
      </c>
      <c r="C9319" s="2">
        <v>30</v>
      </c>
      <c r="D9319" s="2" t="s">
        <v>459</v>
      </c>
      <c r="E9319" s="2"/>
      <c r="F9319" s="2"/>
      <c r="G9319" s="2"/>
      <c r="H9319" s="2"/>
    </row>
    <row r="9320" spans="2:8">
      <c r="B9320" s="2" t="s">
        <v>9766</v>
      </c>
      <c r="C9320" s="2">
        <v>30</v>
      </c>
      <c r="D9320" s="2" t="s">
        <v>459</v>
      </c>
      <c r="E9320" s="2"/>
      <c r="F9320" s="2"/>
      <c r="G9320" s="2"/>
      <c r="H9320" s="2"/>
    </row>
    <row r="9321" spans="2:8">
      <c r="B9321" s="2" t="s">
        <v>9767</v>
      </c>
      <c r="C9321" s="2">
        <v>28</v>
      </c>
      <c r="D9321" s="2" t="s">
        <v>459</v>
      </c>
      <c r="E9321" s="2"/>
      <c r="F9321" s="2"/>
      <c r="G9321" s="2"/>
      <c r="H9321" s="2"/>
    </row>
    <row r="9322" spans="2:8">
      <c r="B9322" s="2" t="s">
        <v>9768</v>
      </c>
      <c r="C9322" s="2">
        <v>28</v>
      </c>
      <c r="D9322" s="2" t="s">
        <v>459</v>
      </c>
      <c r="E9322" s="2"/>
      <c r="F9322" s="2"/>
      <c r="G9322" s="2"/>
      <c r="H9322" s="2"/>
    </row>
    <row r="9323" spans="2:8">
      <c r="B9323" s="2" t="s">
        <v>9769</v>
      </c>
      <c r="C9323" s="2">
        <v>26</v>
      </c>
      <c r="D9323" s="2" t="s">
        <v>459</v>
      </c>
      <c r="E9323" s="2"/>
      <c r="F9323" s="2"/>
      <c r="G9323" s="2"/>
      <c r="H9323" s="2"/>
    </row>
    <row r="9324" spans="2:8">
      <c r="B9324" s="2" t="s">
        <v>9770</v>
      </c>
      <c r="C9324" s="2">
        <v>28</v>
      </c>
      <c r="D9324" s="2" t="s">
        <v>459</v>
      </c>
      <c r="E9324" s="2"/>
      <c r="F9324" s="2"/>
      <c r="G9324" s="2"/>
      <c r="H9324" s="2"/>
    </row>
    <row r="9325" spans="2:8">
      <c r="B9325" s="2" t="s">
        <v>9771</v>
      </c>
      <c r="C9325" s="2">
        <v>30</v>
      </c>
      <c r="D9325" s="2" t="s">
        <v>459</v>
      </c>
      <c r="E9325" s="2"/>
      <c r="F9325" s="2"/>
      <c r="G9325" s="2"/>
      <c r="H9325" s="2"/>
    </row>
    <row r="9326" spans="2:8">
      <c r="B9326" s="2" t="s">
        <v>9772</v>
      </c>
      <c r="C9326" s="2">
        <v>29</v>
      </c>
      <c r="D9326" s="2" t="s">
        <v>459</v>
      </c>
      <c r="E9326" s="2"/>
      <c r="F9326" s="2"/>
      <c r="G9326" s="2"/>
      <c r="H9326" s="2"/>
    </row>
    <row r="9327" spans="2:8">
      <c r="B9327" s="2" t="s">
        <v>9773</v>
      </c>
      <c r="C9327" s="2">
        <v>28</v>
      </c>
      <c r="D9327" s="2" t="s">
        <v>459</v>
      </c>
      <c r="E9327" s="2"/>
      <c r="F9327" s="2"/>
      <c r="G9327" s="2"/>
      <c r="H9327" s="2"/>
    </row>
    <row r="9328" spans="2:8">
      <c r="B9328" s="2" t="s">
        <v>9774</v>
      </c>
      <c r="C9328" s="2">
        <v>27</v>
      </c>
      <c r="D9328" s="2" t="s">
        <v>459</v>
      </c>
      <c r="E9328" s="2"/>
      <c r="F9328" s="2"/>
      <c r="G9328" s="2"/>
      <c r="H9328" s="2"/>
    </row>
    <row r="9329" spans="2:8">
      <c r="B9329" s="2" t="s">
        <v>9775</v>
      </c>
      <c r="C9329" s="2">
        <v>28</v>
      </c>
      <c r="D9329" s="2" t="s">
        <v>459</v>
      </c>
      <c r="E9329" s="2"/>
      <c r="F9329" s="2"/>
      <c r="G9329" s="2"/>
      <c r="H9329" s="2"/>
    </row>
    <row r="9330" spans="2:8">
      <c r="B9330" s="2" t="s">
        <v>9776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23</v>
      </c>
      <c r="D9335" s="2" t="s">
        <v>459</v>
      </c>
      <c r="E9335" s="2"/>
      <c r="F9335" s="2"/>
      <c r="G9335" s="2"/>
      <c r="H9335" s="2"/>
    </row>
    <row r="9336" spans="2:8">
      <c r="B9336" s="2" t="s">
        <v>9782</v>
      </c>
      <c r="C9336" s="2">
        <v>25</v>
      </c>
      <c r="D9336" s="2" t="s">
        <v>459</v>
      </c>
      <c r="E9336" s="2"/>
      <c r="F9336" s="2"/>
      <c r="G9336" s="2"/>
      <c r="H9336" s="2"/>
    </row>
    <row r="9337" spans="2:8">
      <c r="B9337" s="2" t="s">
        <v>9783</v>
      </c>
      <c r="C9337" s="2">
        <v>26</v>
      </c>
      <c r="D9337" s="2" t="s">
        <v>459</v>
      </c>
      <c r="E9337" s="2"/>
      <c r="F9337" s="2"/>
      <c r="G9337" s="2"/>
      <c r="H9337" s="2"/>
    </row>
    <row r="9338" spans="2:8">
      <c r="B9338" s="2" t="s">
        <v>9784</v>
      </c>
      <c r="C9338" s="2">
        <v>24</v>
      </c>
      <c r="D9338" s="2" t="s">
        <v>459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459</v>
      </c>
      <c r="E9339" s="2"/>
      <c r="F9339" s="2"/>
      <c r="G9339" s="2"/>
      <c r="H9339" s="2"/>
    </row>
    <row r="9340" spans="2:8">
      <c r="B9340" s="2" t="s">
        <v>9786</v>
      </c>
      <c r="C9340" s="2">
        <v>23</v>
      </c>
      <c r="D9340" s="2" t="s">
        <v>459</v>
      </c>
      <c r="E9340" s="2"/>
      <c r="F9340" s="2"/>
      <c r="G9340" s="2"/>
      <c r="H9340" s="2"/>
    </row>
    <row r="9341" spans="2:8">
      <c r="B9341" s="2" t="s">
        <v>9787</v>
      </c>
      <c r="C9341" s="2">
        <v>20</v>
      </c>
      <c r="D9341" s="2" t="s">
        <v>459</v>
      </c>
      <c r="E9341" s="2"/>
      <c r="F9341" s="2"/>
      <c r="G9341" s="2"/>
      <c r="H9341" s="2"/>
    </row>
    <row r="9342" spans="2:8">
      <c r="B9342" s="2" t="s">
        <v>9788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9795</v>
      </c>
      <c r="C9349" s="2">
        <v>28</v>
      </c>
      <c r="D9349" s="2" t="s">
        <v>459</v>
      </c>
      <c r="E9349" s="2"/>
      <c r="F9349" s="2"/>
      <c r="G9349" s="2"/>
      <c r="H9349" s="2"/>
    </row>
    <row r="9350" spans="2:8">
      <c r="B9350" s="2" t="s">
        <v>9796</v>
      </c>
      <c r="C9350" s="2">
        <v>31</v>
      </c>
      <c r="D9350" s="2" t="s">
        <v>459</v>
      </c>
      <c r="E9350" s="2"/>
      <c r="F9350" s="2"/>
      <c r="G9350" s="2"/>
      <c r="H9350" s="2"/>
    </row>
    <row r="9351" spans="2:8">
      <c r="B9351" s="2" t="s">
        <v>9797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21</v>
      </c>
      <c r="D9355" s="2" t="s">
        <v>459</v>
      </c>
      <c r="E9355" s="2"/>
      <c r="F9355" s="2"/>
      <c r="G9355" s="2"/>
      <c r="H9355" s="2"/>
    </row>
    <row r="9356" spans="2:8">
      <c r="B9356" s="2" t="s">
        <v>9802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9807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31</v>
      </c>
      <c r="D9363" s="2" t="s">
        <v>459</v>
      </c>
      <c r="E9363" s="2"/>
      <c r="F9363" s="2"/>
      <c r="G9363" s="2"/>
      <c r="H9363" s="2"/>
    </row>
    <row r="9364" spans="2:8">
      <c r="B9364" s="2" t="s">
        <v>9810</v>
      </c>
      <c r="C9364" s="2">
        <v>30</v>
      </c>
      <c r="D9364" s="2" t="s">
        <v>459</v>
      </c>
      <c r="E9364" s="2"/>
      <c r="F9364" s="2"/>
      <c r="G9364" s="2"/>
      <c r="H9364" s="2"/>
    </row>
    <row r="9365" spans="2:8">
      <c r="B9365" s="2" t="s">
        <v>9811</v>
      </c>
      <c r="C9365" s="2">
        <v>28</v>
      </c>
      <c r="D9365" s="2" t="s">
        <v>459</v>
      </c>
      <c r="E9365" s="2"/>
      <c r="F9365" s="2"/>
      <c r="G9365" s="2"/>
      <c r="H9365" s="2"/>
    </row>
    <row r="9366" spans="2:8">
      <c r="B9366" s="2" t="s">
        <v>9812</v>
      </c>
      <c r="C9366" s="2">
        <v>22</v>
      </c>
      <c r="D9366" s="2" t="s">
        <v>459</v>
      </c>
      <c r="E9366" s="2"/>
      <c r="F9366" s="2"/>
      <c r="G9366" s="2"/>
      <c r="H9366" s="2"/>
    </row>
    <row r="9367" spans="2:8">
      <c r="B9367" s="2" t="s">
        <v>9813</v>
      </c>
      <c r="C9367" s="2">
        <v>24</v>
      </c>
      <c r="D9367" s="2" t="s">
        <v>459</v>
      </c>
      <c r="E9367" s="2"/>
      <c r="F9367" s="2"/>
      <c r="G9367" s="2"/>
      <c r="H9367" s="2"/>
    </row>
    <row r="9368" spans="2:8">
      <c r="B9368" s="2" t="s">
        <v>9814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23</v>
      </c>
      <c r="D9371" s="2" t="s">
        <v>459</v>
      </c>
      <c r="E9371" s="2"/>
      <c r="F9371" s="2"/>
      <c r="G9371" s="2"/>
      <c r="H9371" s="2"/>
    </row>
    <row r="9372" spans="2:8">
      <c r="B9372" s="2" t="s">
        <v>9818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24</v>
      </c>
      <c r="D9373" s="2" t="s">
        <v>459</v>
      </c>
      <c r="E9373" s="2"/>
      <c r="F9373" s="2"/>
      <c r="G9373" s="2"/>
      <c r="H9373" s="2"/>
    </row>
    <row r="9374" spans="2:8">
      <c r="B9374" s="2" t="s">
        <v>9820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9829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32</v>
      </c>
      <c r="D9389" s="2" t="s">
        <v>459</v>
      </c>
      <c r="E9389" s="2"/>
      <c r="F9389" s="2"/>
      <c r="G9389" s="2"/>
      <c r="H9389" s="2"/>
    </row>
    <row r="9390" spans="2:8">
      <c r="B9390" s="2" t="s">
        <v>9836</v>
      </c>
      <c r="C9390" s="2">
        <v>33</v>
      </c>
      <c r="D9390" s="2" t="s">
        <v>459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459</v>
      </c>
      <c r="E9391" s="2"/>
      <c r="F9391" s="2"/>
      <c r="G9391" s="2"/>
      <c r="H9391" s="2"/>
    </row>
    <row r="9392" spans="2:8">
      <c r="B9392" s="2" t="s">
        <v>9838</v>
      </c>
      <c r="C9392" s="2">
        <v>24</v>
      </c>
      <c r="D9392" s="2" t="s">
        <v>459</v>
      </c>
      <c r="E9392" s="2"/>
      <c r="F9392" s="2"/>
      <c r="G9392" s="2"/>
      <c r="H9392" s="2"/>
    </row>
    <row r="9393" spans="2:8">
      <c r="B9393" s="2" t="s">
        <v>9839</v>
      </c>
      <c r="C9393" s="2">
        <v>27</v>
      </c>
      <c r="D9393" s="2" t="s">
        <v>459</v>
      </c>
      <c r="E9393" s="2"/>
      <c r="F9393" s="2"/>
      <c r="G9393" s="2"/>
      <c r="H9393" s="2"/>
    </row>
    <row r="9394" spans="2:8">
      <c r="B9394" s="2" t="s">
        <v>9840</v>
      </c>
      <c r="C9394" s="2">
        <v>29</v>
      </c>
      <c r="D9394" s="2" t="s">
        <v>459</v>
      </c>
      <c r="E9394" s="2"/>
      <c r="F9394" s="2"/>
      <c r="G9394" s="2"/>
      <c r="H9394" s="2"/>
    </row>
    <row r="9395" spans="2:8">
      <c r="B9395" s="2" t="s">
        <v>9841</v>
      </c>
      <c r="C9395" s="2">
        <v>28</v>
      </c>
      <c r="D9395" s="2" t="s">
        <v>459</v>
      </c>
      <c r="E9395" s="2"/>
      <c r="F9395" s="2"/>
      <c r="G9395" s="2"/>
      <c r="H9395" s="2"/>
    </row>
    <row r="9396" spans="2:8">
      <c r="B9396" s="2" t="s">
        <v>9842</v>
      </c>
      <c r="C9396" s="2">
        <v>28</v>
      </c>
      <c r="D9396" s="2" t="s">
        <v>459</v>
      </c>
      <c r="E9396" s="2"/>
      <c r="F9396" s="2"/>
      <c r="G9396" s="2"/>
      <c r="H9396" s="2"/>
    </row>
    <row r="9397" spans="2:8">
      <c r="B9397" s="2" t="s">
        <v>9843</v>
      </c>
      <c r="C9397" s="2">
        <v>25</v>
      </c>
      <c r="D9397" s="2" t="s">
        <v>459</v>
      </c>
      <c r="E9397" s="2"/>
      <c r="F9397" s="2"/>
      <c r="G9397" s="2"/>
      <c r="H9397" s="2"/>
    </row>
    <row r="9398" spans="2:8">
      <c r="B9398" s="2" t="s">
        <v>9844</v>
      </c>
      <c r="C9398" s="2">
        <v>28</v>
      </c>
      <c r="D9398" s="2" t="s">
        <v>459</v>
      </c>
      <c r="E9398" s="2"/>
      <c r="F9398" s="2"/>
      <c r="G9398" s="2"/>
      <c r="H9398" s="2"/>
    </row>
    <row r="9399" spans="2:8">
      <c r="B9399" s="2" t="s">
        <v>9845</v>
      </c>
      <c r="C9399" s="2">
        <v>30</v>
      </c>
      <c r="D9399" s="2" t="s">
        <v>459</v>
      </c>
      <c r="E9399" s="2"/>
      <c r="F9399" s="2"/>
      <c r="G9399" s="2"/>
      <c r="H9399" s="2"/>
    </row>
    <row r="9400" spans="2:8">
      <c r="B9400" s="2" t="s">
        <v>9846</v>
      </c>
      <c r="C9400" s="2">
        <v>30</v>
      </c>
      <c r="D9400" s="2" t="s">
        <v>459</v>
      </c>
      <c r="E9400" s="2"/>
      <c r="F9400" s="2"/>
      <c r="G9400" s="2"/>
      <c r="H9400" s="2"/>
    </row>
    <row r="9401" spans="2:8">
      <c r="B9401" s="2" t="s">
        <v>9847</v>
      </c>
      <c r="C9401" s="2">
        <v>31</v>
      </c>
      <c r="D9401" s="2" t="s">
        <v>459</v>
      </c>
      <c r="E9401" s="2"/>
      <c r="F9401" s="2"/>
      <c r="G9401" s="2"/>
      <c r="H9401" s="2"/>
    </row>
    <row r="9402" spans="2:8">
      <c r="B9402" s="2" t="s">
        <v>9848</v>
      </c>
      <c r="C9402" s="2">
        <v>32</v>
      </c>
      <c r="D9402" s="2" t="s">
        <v>459</v>
      </c>
      <c r="E9402" s="2"/>
      <c r="F9402" s="2"/>
      <c r="G9402" s="2"/>
      <c r="H9402" s="2"/>
    </row>
    <row r="9403" spans="2:8">
      <c r="B9403" s="2" t="s">
        <v>9849</v>
      </c>
      <c r="C9403" s="2">
        <v>31</v>
      </c>
      <c r="D9403" s="2" t="s">
        <v>459</v>
      </c>
      <c r="E9403" s="2"/>
      <c r="F9403" s="2"/>
      <c r="G9403" s="2"/>
      <c r="H9403" s="2"/>
    </row>
    <row r="9404" spans="2:8">
      <c r="B9404" s="2" t="s">
        <v>9850</v>
      </c>
      <c r="C9404" s="2">
        <v>29</v>
      </c>
      <c r="D9404" s="2" t="s">
        <v>459</v>
      </c>
      <c r="E9404" s="2"/>
      <c r="F9404" s="2"/>
      <c r="G9404" s="2"/>
      <c r="H9404" s="2"/>
    </row>
    <row r="9405" spans="2:8">
      <c r="B9405" s="2" t="s">
        <v>9851</v>
      </c>
      <c r="C9405" s="2">
        <v>29</v>
      </c>
      <c r="D9405" s="2" t="s">
        <v>459</v>
      </c>
      <c r="E9405" s="2"/>
      <c r="F9405" s="2"/>
      <c r="G9405" s="2"/>
      <c r="H9405" s="2"/>
    </row>
    <row r="9406" spans="2:8">
      <c r="B9406" s="2" t="s">
        <v>9852</v>
      </c>
      <c r="C9406" s="2">
        <v>26</v>
      </c>
      <c r="D9406" s="2" t="s">
        <v>459</v>
      </c>
      <c r="E9406" s="2"/>
      <c r="F9406" s="2"/>
      <c r="G9406" s="2"/>
      <c r="H9406" s="2"/>
    </row>
    <row r="9407" spans="2:8">
      <c r="B9407" s="2" t="s">
        <v>9853</v>
      </c>
      <c r="C9407" s="2">
        <v>42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43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41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26</v>
      </c>
      <c r="D9412" s="2" t="s">
        <v>459</v>
      </c>
      <c r="E9412" s="2"/>
      <c r="F9412" s="2"/>
      <c r="G9412" s="2"/>
      <c r="H9412" s="2"/>
    </row>
    <row r="9413" spans="2:8">
      <c r="B9413" s="2" t="s">
        <v>9859</v>
      </c>
      <c r="C9413" s="2">
        <v>26</v>
      </c>
      <c r="D9413" s="2" t="s">
        <v>459</v>
      </c>
      <c r="E9413" s="2"/>
      <c r="F9413" s="2"/>
      <c r="G9413" s="2"/>
      <c r="H9413" s="2"/>
    </row>
    <row r="9414" spans="2:8">
      <c r="B9414" s="2" t="s">
        <v>9860</v>
      </c>
      <c r="C9414" s="2">
        <v>25</v>
      </c>
      <c r="D9414" s="2" t="s">
        <v>459</v>
      </c>
      <c r="E9414" s="2"/>
      <c r="F9414" s="2"/>
      <c r="G9414" s="2"/>
      <c r="H9414" s="2"/>
    </row>
    <row r="9415" spans="2:8">
      <c r="B9415" s="2" t="s">
        <v>9861</v>
      </c>
      <c r="C9415" s="2">
        <v>23</v>
      </c>
      <c r="D9415" s="2" t="s">
        <v>459</v>
      </c>
      <c r="E9415" s="2"/>
      <c r="F9415" s="2"/>
      <c r="G9415" s="2"/>
      <c r="H9415" s="2"/>
    </row>
    <row r="9416" spans="2:8">
      <c r="B9416" s="2" t="s">
        <v>9862</v>
      </c>
      <c r="C9416" s="2">
        <v>23</v>
      </c>
      <c r="D9416" s="2" t="s">
        <v>459</v>
      </c>
      <c r="E9416" s="2"/>
      <c r="F9416" s="2"/>
      <c r="G9416" s="2"/>
      <c r="H9416" s="2"/>
    </row>
    <row r="9417" spans="2:8">
      <c r="B9417" s="2" t="s">
        <v>9863</v>
      </c>
      <c r="C9417" s="2">
        <v>23</v>
      </c>
      <c r="D9417" s="2" t="s">
        <v>459</v>
      </c>
      <c r="E9417" s="2"/>
      <c r="F9417" s="2"/>
      <c r="G9417" s="2"/>
      <c r="H9417" s="2"/>
    </row>
    <row r="9418" spans="2:8">
      <c r="B9418" s="2" t="s">
        <v>9864</v>
      </c>
      <c r="C9418" s="2">
        <v>21</v>
      </c>
      <c r="D9418" s="2" t="s">
        <v>459</v>
      </c>
      <c r="E9418" s="2"/>
      <c r="F9418" s="2"/>
      <c r="G9418" s="2"/>
      <c r="H9418" s="2"/>
    </row>
    <row r="9419" spans="2:8">
      <c r="B9419" s="2" t="s">
        <v>9865</v>
      </c>
      <c r="C9419" s="2">
        <v>21</v>
      </c>
      <c r="D9419" s="2" t="s">
        <v>459</v>
      </c>
      <c r="E9419" s="2"/>
      <c r="F9419" s="2"/>
      <c r="G9419" s="2"/>
      <c r="H9419" s="2"/>
    </row>
    <row r="9420" spans="2:8">
      <c r="B9420" s="2" t="s">
        <v>9866</v>
      </c>
      <c r="C9420" s="2">
        <v>22</v>
      </c>
      <c r="D9420" s="2" t="s">
        <v>459</v>
      </c>
      <c r="E9420" s="2"/>
      <c r="F9420" s="2"/>
      <c r="G9420" s="2"/>
      <c r="H9420" s="2"/>
    </row>
    <row r="9421" spans="2:8">
      <c r="B9421" s="2" t="s">
        <v>9867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33</v>
      </c>
      <c r="D9433" s="2" t="s">
        <v>459</v>
      </c>
      <c r="E9433" s="2"/>
      <c r="F9433" s="2"/>
      <c r="G9433" s="2"/>
      <c r="H9433" s="2"/>
    </row>
    <row r="9434" spans="2:8">
      <c r="B9434" s="2" t="s">
        <v>9880</v>
      </c>
      <c r="C9434" s="2">
        <v>37</v>
      </c>
      <c r="D9434" s="2" t="s">
        <v>459</v>
      </c>
      <c r="E9434" s="2"/>
      <c r="F9434" s="2"/>
      <c r="G9434" s="2"/>
      <c r="H9434" s="2"/>
    </row>
    <row r="9435" spans="2:8">
      <c r="B9435" s="2" t="s">
        <v>9881</v>
      </c>
      <c r="C9435" s="2">
        <v>31</v>
      </c>
      <c r="D9435" s="2" t="s">
        <v>459</v>
      </c>
      <c r="E9435" s="2"/>
      <c r="F9435" s="2"/>
      <c r="G9435" s="2"/>
      <c r="H9435" s="2"/>
    </row>
    <row r="9436" spans="2:8">
      <c r="B9436" s="2" t="s">
        <v>9882</v>
      </c>
      <c r="C9436" s="2">
        <v>28</v>
      </c>
      <c r="D9436" s="2" t="s">
        <v>459</v>
      </c>
      <c r="E9436" s="2"/>
      <c r="F9436" s="2"/>
      <c r="G9436" s="2"/>
      <c r="H9436" s="2"/>
    </row>
    <row r="9437" spans="2:8">
      <c r="B9437" s="2" t="s">
        <v>9883</v>
      </c>
      <c r="C9437" s="2">
        <v>30</v>
      </c>
      <c r="D9437" s="2" t="s">
        <v>459</v>
      </c>
      <c r="E9437" s="2"/>
      <c r="F9437" s="2"/>
      <c r="G9437" s="2"/>
      <c r="H9437" s="2"/>
    </row>
    <row r="9438" spans="2:8">
      <c r="B9438" s="2" t="s">
        <v>9884</v>
      </c>
      <c r="C9438" s="2">
        <v>32</v>
      </c>
      <c r="D9438" s="2" t="s">
        <v>459</v>
      </c>
      <c r="E9438" s="2"/>
      <c r="F9438" s="2"/>
      <c r="G9438" s="2"/>
      <c r="H9438" s="2"/>
    </row>
    <row r="9439" spans="2:8">
      <c r="B9439" s="2" t="s">
        <v>9885</v>
      </c>
      <c r="C9439" s="2">
        <v>31</v>
      </c>
      <c r="D9439" s="2" t="s">
        <v>459</v>
      </c>
      <c r="E9439" s="2"/>
      <c r="F9439" s="2"/>
      <c r="G9439" s="2"/>
      <c r="H9439" s="2"/>
    </row>
    <row r="9440" spans="2:8">
      <c r="B9440" s="2" t="s">
        <v>9886</v>
      </c>
      <c r="C9440" s="2">
        <v>29</v>
      </c>
      <c r="D9440" s="2" t="s">
        <v>459</v>
      </c>
      <c r="E9440" s="2"/>
      <c r="F9440" s="2"/>
      <c r="G9440" s="2"/>
      <c r="H9440" s="2"/>
    </row>
    <row r="9441" spans="2:8">
      <c r="B9441" s="2" t="s">
        <v>9887</v>
      </c>
      <c r="C9441" s="2">
        <v>30</v>
      </c>
      <c r="D9441" s="2" t="s">
        <v>459</v>
      </c>
      <c r="E9441" s="2"/>
      <c r="F9441" s="2"/>
      <c r="G9441" s="2"/>
      <c r="H9441" s="2"/>
    </row>
    <row r="9442" spans="2:8">
      <c r="B9442" s="2" t="s">
        <v>9888</v>
      </c>
      <c r="C9442" s="2">
        <v>25</v>
      </c>
      <c r="D9442" s="2" t="s">
        <v>459</v>
      </c>
      <c r="E9442" s="2"/>
      <c r="F9442" s="2"/>
      <c r="G9442" s="2"/>
      <c r="H9442" s="2"/>
    </row>
    <row r="9443" spans="2:8">
      <c r="B9443" s="2" t="s">
        <v>9889</v>
      </c>
      <c r="C9443" s="2">
        <v>21</v>
      </c>
      <c r="D9443" s="2" t="s">
        <v>459</v>
      </c>
      <c r="E9443" s="2"/>
      <c r="F9443" s="2"/>
      <c r="G9443" s="2"/>
      <c r="H9443" s="2"/>
    </row>
    <row r="9444" spans="2:8">
      <c r="B9444" s="2" t="s">
        <v>9890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9894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9895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9896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9897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9898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26</v>
      </c>
      <c r="D9453" s="2" t="s">
        <v>459</v>
      </c>
      <c r="E9453" s="2"/>
      <c r="F9453" s="2"/>
      <c r="G9453" s="2"/>
      <c r="H9453" s="2"/>
    </row>
    <row r="9454" spans="2:8">
      <c r="B9454" s="2" t="s">
        <v>9900</v>
      </c>
      <c r="C9454" s="2">
        <v>29</v>
      </c>
      <c r="D9454" s="2" t="s">
        <v>459</v>
      </c>
      <c r="E9454" s="2"/>
      <c r="F9454" s="2"/>
      <c r="G9454" s="2"/>
      <c r="H9454" s="2"/>
    </row>
    <row r="9455" spans="2:8">
      <c r="B9455" s="2" t="s">
        <v>9901</v>
      </c>
      <c r="C9455" s="2">
        <v>32</v>
      </c>
      <c r="D9455" s="2" t="s">
        <v>459</v>
      </c>
      <c r="E9455" s="2"/>
      <c r="F9455" s="2"/>
      <c r="G9455" s="2"/>
      <c r="H9455" s="2"/>
    </row>
    <row r="9456" spans="2:8">
      <c r="B9456" s="2" t="s">
        <v>9902</v>
      </c>
      <c r="C9456" s="2">
        <v>31</v>
      </c>
      <c r="D9456" s="2" t="s">
        <v>459</v>
      </c>
      <c r="E9456" s="2"/>
      <c r="F9456" s="2"/>
      <c r="G9456" s="2"/>
      <c r="H9456" s="2"/>
    </row>
    <row r="9457" spans="2:8">
      <c r="B9457" s="2" t="s">
        <v>9903</v>
      </c>
      <c r="C9457" s="2">
        <v>29</v>
      </c>
      <c r="D9457" s="2" t="s">
        <v>459</v>
      </c>
      <c r="E9457" s="2"/>
      <c r="F9457" s="2"/>
      <c r="G9457" s="2"/>
      <c r="H9457" s="2"/>
    </row>
    <row r="9458" spans="2:8">
      <c r="B9458" s="2" t="s">
        <v>9904</v>
      </c>
      <c r="C9458" s="2">
        <v>26</v>
      </c>
      <c r="D9458" s="2" t="s">
        <v>459</v>
      </c>
      <c r="E9458" s="2"/>
      <c r="F9458" s="2"/>
      <c r="G9458" s="2"/>
      <c r="H9458" s="2"/>
    </row>
    <row r="9459" spans="2:8">
      <c r="B9459" s="2" t="s">
        <v>9905</v>
      </c>
      <c r="C9459" s="2">
        <v>24</v>
      </c>
      <c r="D9459" s="2" t="s">
        <v>459</v>
      </c>
      <c r="E9459" s="2"/>
      <c r="F9459" s="2"/>
      <c r="G9459" s="2"/>
      <c r="H9459" s="2"/>
    </row>
    <row r="9460" spans="2:8">
      <c r="B9460" s="2" t="s">
        <v>9906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9911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9917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9918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27</v>
      </c>
      <c r="D9475" s="2" t="s">
        <v>459</v>
      </c>
      <c r="E9475" s="2"/>
      <c r="F9475" s="2"/>
      <c r="G9475" s="2"/>
      <c r="H9475" s="2"/>
    </row>
    <row r="9476" spans="2:8">
      <c r="B9476" s="2" t="s">
        <v>9922</v>
      </c>
      <c r="C9476" s="2">
        <v>29</v>
      </c>
      <c r="D9476" s="2" t="s">
        <v>459</v>
      </c>
      <c r="E9476" s="2"/>
      <c r="F9476" s="2"/>
      <c r="G9476" s="2"/>
      <c r="H9476" s="2"/>
    </row>
    <row r="9477" spans="2:8">
      <c r="B9477" s="2" t="s">
        <v>9923</v>
      </c>
      <c r="C9477" s="2">
        <v>31</v>
      </c>
      <c r="D9477" s="2" t="s">
        <v>459</v>
      </c>
      <c r="E9477" s="2"/>
      <c r="F9477" s="2"/>
      <c r="G9477" s="2"/>
      <c r="H9477" s="2"/>
    </row>
    <row r="9478" spans="2:8">
      <c r="B9478" s="2" t="s">
        <v>9924</v>
      </c>
      <c r="C9478" s="2">
        <v>31</v>
      </c>
      <c r="D9478" s="2" t="s">
        <v>459</v>
      </c>
      <c r="E9478" s="2"/>
      <c r="F9478" s="2"/>
      <c r="G9478" s="2"/>
      <c r="H9478" s="2"/>
    </row>
    <row r="9479" spans="2:8">
      <c r="B9479" s="2" t="s">
        <v>9925</v>
      </c>
      <c r="C9479" s="2">
        <v>32</v>
      </c>
      <c r="D9479" s="2" t="s">
        <v>459</v>
      </c>
      <c r="E9479" s="2"/>
      <c r="F9479" s="2"/>
      <c r="G9479" s="2"/>
      <c r="H9479" s="2"/>
    </row>
    <row r="9480" spans="2:8">
      <c r="B9480" s="2" t="s">
        <v>9926</v>
      </c>
      <c r="C9480" s="2">
        <v>32</v>
      </c>
      <c r="D9480" s="2" t="s">
        <v>459</v>
      </c>
      <c r="E9480" s="2"/>
      <c r="F9480" s="2"/>
      <c r="G9480" s="2"/>
      <c r="H9480" s="2"/>
    </row>
    <row r="9481" spans="2:8">
      <c r="B9481" s="2" t="s">
        <v>9927</v>
      </c>
      <c r="C9481" s="2">
        <v>30</v>
      </c>
      <c r="D9481" s="2" t="s">
        <v>459</v>
      </c>
      <c r="E9481" s="2"/>
      <c r="F9481" s="2"/>
      <c r="G9481" s="2"/>
      <c r="H9481" s="2"/>
    </row>
    <row r="9482" spans="2:8">
      <c r="B9482" s="2" t="s">
        <v>9928</v>
      </c>
      <c r="C9482" s="2">
        <v>24</v>
      </c>
      <c r="D9482" s="2" t="s">
        <v>459</v>
      </c>
      <c r="E9482" s="2"/>
      <c r="F9482" s="2"/>
      <c r="G9482" s="2"/>
      <c r="H9482" s="2"/>
    </row>
    <row r="9483" spans="2:8">
      <c r="B9483" s="2" t="s">
        <v>9929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22</v>
      </c>
      <c r="D9494" s="2" t="s">
        <v>459</v>
      </c>
      <c r="E9494" s="2"/>
      <c r="F9494" s="2"/>
      <c r="G9494" s="2"/>
      <c r="H9494" s="2"/>
    </row>
    <row r="9495" spans="2:8">
      <c r="B9495" s="2" t="s">
        <v>9941</v>
      </c>
      <c r="C9495" s="2">
        <v>24</v>
      </c>
      <c r="D9495" s="2" t="s">
        <v>459</v>
      </c>
      <c r="E9495" s="2"/>
      <c r="F9495" s="2"/>
      <c r="G9495" s="2"/>
      <c r="H9495" s="2"/>
    </row>
    <row r="9496" spans="2:8">
      <c r="B9496" s="2" t="s">
        <v>9942</v>
      </c>
      <c r="C9496" s="2">
        <v>28</v>
      </c>
      <c r="D9496" s="2" t="s">
        <v>459</v>
      </c>
      <c r="E9496" s="2"/>
      <c r="F9496" s="2"/>
      <c r="G9496" s="2"/>
      <c r="H9496" s="2"/>
    </row>
    <row r="9497" spans="2:8">
      <c r="B9497" s="2" t="s">
        <v>9943</v>
      </c>
      <c r="C9497" s="2">
        <v>28</v>
      </c>
      <c r="D9497" s="2" t="s">
        <v>459</v>
      </c>
      <c r="E9497" s="2"/>
      <c r="F9497" s="2"/>
      <c r="G9497" s="2"/>
      <c r="H9497" s="2"/>
    </row>
    <row r="9498" spans="2:8">
      <c r="B9498" s="2" t="s">
        <v>9944</v>
      </c>
      <c r="C9498" s="2">
        <v>27</v>
      </c>
      <c r="D9498" s="2" t="s">
        <v>459</v>
      </c>
      <c r="E9498" s="2"/>
      <c r="F9498" s="2"/>
      <c r="G9498" s="2"/>
      <c r="H9498" s="2"/>
    </row>
    <row r="9499" spans="2:8">
      <c r="B9499" s="2" t="s">
        <v>9945</v>
      </c>
      <c r="C9499" s="2">
        <v>27</v>
      </c>
      <c r="D9499" s="2" t="s">
        <v>459</v>
      </c>
      <c r="E9499" s="2"/>
      <c r="F9499" s="2"/>
      <c r="G9499" s="2"/>
      <c r="H9499" s="2"/>
    </row>
    <row r="9500" spans="2:8">
      <c r="B9500" s="2" t="s">
        <v>9946</v>
      </c>
      <c r="C9500" s="2">
        <v>28</v>
      </c>
      <c r="D9500" s="2" t="s">
        <v>459</v>
      </c>
      <c r="E9500" s="2"/>
      <c r="F9500" s="2"/>
      <c r="G9500" s="2"/>
      <c r="H9500" s="2"/>
    </row>
    <row r="9501" spans="2:8">
      <c r="B9501" s="2" t="s">
        <v>9947</v>
      </c>
      <c r="C9501" s="2">
        <v>27</v>
      </c>
      <c r="D9501" s="2" t="s">
        <v>459</v>
      </c>
      <c r="E9501" s="2"/>
      <c r="F9501" s="2"/>
      <c r="G9501" s="2"/>
      <c r="H9501" s="2"/>
    </row>
    <row r="9502" spans="2:8">
      <c r="B9502" s="2" t="s">
        <v>9948</v>
      </c>
      <c r="C9502" s="2">
        <v>25</v>
      </c>
      <c r="D9502" s="2" t="s">
        <v>459</v>
      </c>
      <c r="E9502" s="2"/>
      <c r="F9502" s="2"/>
      <c r="G9502" s="2"/>
      <c r="H9502" s="2"/>
    </row>
    <row r="9503" spans="2:8">
      <c r="B9503" s="2" t="s">
        <v>9949</v>
      </c>
      <c r="C9503" s="2">
        <v>25</v>
      </c>
      <c r="D9503" s="2" t="s">
        <v>459</v>
      </c>
      <c r="E9503" s="2"/>
      <c r="F9503" s="2"/>
      <c r="G9503" s="2"/>
      <c r="H9503" s="2"/>
    </row>
    <row r="9504" spans="2:8">
      <c r="B9504" s="2" t="s">
        <v>9950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20</v>
      </c>
      <c r="D9513" s="2" t="s">
        <v>459</v>
      </c>
      <c r="E9513" s="2"/>
      <c r="F9513" s="2"/>
      <c r="G9513" s="2"/>
      <c r="H9513" s="2"/>
    </row>
    <row r="9514" spans="2:8">
      <c r="B9514" s="2" t="s">
        <v>9960</v>
      </c>
      <c r="C9514" s="2">
        <v>25</v>
      </c>
      <c r="D9514" s="2" t="s">
        <v>459</v>
      </c>
      <c r="E9514" s="2"/>
      <c r="F9514" s="2"/>
      <c r="G9514" s="2"/>
      <c r="H9514" s="2"/>
    </row>
    <row r="9515" spans="2:8">
      <c r="B9515" s="2" t="s">
        <v>9961</v>
      </c>
      <c r="C9515" s="2">
        <v>27</v>
      </c>
      <c r="D9515" s="2" t="s">
        <v>459</v>
      </c>
      <c r="E9515" s="2"/>
      <c r="F9515" s="2"/>
      <c r="G9515" s="2"/>
      <c r="H9515" s="2"/>
    </row>
    <row r="9516" spans="2:8">
      <c r="B9516" s="2" t="s">
        <v>9962</v>
      </c>
      <c r="C9516" s="2">
        <v>28</v>
      </c>
      <c r="D9516" s="2" t="s">
        <v>459</v>
      </c>
      <c r="E9516" s="2"/>
      <c r="F9516" s="2"/>
      <c r="G9516" s="2"/>
      <c r="H9516" s="2"/>
    </row>
    <row r="9517" spans="2:8">
      <c r="B9517" s="2" t="s">
        <v>9963</v>
      </c>
      <c r="C9517" s="2">
        <v>29</v>
      </c>
      <c r="D9517" s="2" t="s">
        <v>459</v>
      </c>
      <c r="E9517" s="2"/>
      <c r="F9517" s="2"/>
      <c r="G9517" s="2"/>
      <c r="H9517" s="2"/>
    </row>
    <row r="9518" spans="2:8">
      <c r="B9518" s="2" t="s">
        <v>9964</v>
      </c>
      <c r="C9518" s="2">
        <v>29</v>
      </c>
      <c r="D9518" s="2" t="s">
        <v>459</v>
      </c>
      <c r="E9518" s="2"/>
      <c r="F9518" s="2"/>
      <c r="G9518" s="2"/>
      <c r="H9518" s="2"/>
    </row>
    <row r="9519" spans="2:8">
      <c r="B9519" s="2" t="s">
        <v>9965</v>
      </c>
      <c r="C9519" s="2">
        <v>29</v>
      </c>
      <c r="D9519" s="2" t="s">
        <v>459</v>
      </c>
      <c r="E9519" s="2"/>
      <c r="F9519" s="2"/>
      <c r="G9519" s="2"/>
      <c r="H9519" s="2"/>
    </row>
    <row r="9520" spans="2:8">
      <c r="B9520" s="2" t="s">
        <v>9966</v>
      </c>
      <c r="C9520" s="2">
        <v>29</v>
      </c>
      <c r="D9520" s="2" t="s">
        <v>459</v>
      </c>
      <c r="E9520" s="2"/>
      <c r="F9520" s="2"/>
      <c r="G9520" s="2"/>
      <c r="H9520" s="2"/>
    </row>
    <row r="9521" spans="2:8">
      <c r="B9521" s="2" t="s">
        <v>9967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25</v>
      </c>
      <c r="D9523" s="2" t="s">
        <v>459</v>
      </c>
      <c r="E9523" s="2"/>
      <c r="F9523" s="2"/>
      <c r="G9523" s="2"/>
      <c r="H9523" s="2"/>
    </row>
    <row r="9524" spans="2:8">
      <c r="B9524" s="2" t="s">
        <v>9970</v>
      </c>
      <c r="C9524" s="2">
        <v>28</v>
      </c>
      <c r="D9524" s="2" t="s">
        <v>459</v>
      </c>
      <c r="E9524" s="2"/>
      <c r="F9524" s="2"/>
      <c r="G9524" s="2"/>
      <c r="H9524" s="2"/>
    </row>
    <row r="9525" spans="2:8">
      <c r="B9525" s="2" t="s">
        <v>9971</v>
      </c>
      <c r="C9525" s="2">
        <v>30</v>
      </c>
      <c r="D9525" s="2" t="s">
        <v>459</v>
      </c>
      <c r="E9525" s="2"/>
      <c r="F9525" s="2"/>
      <c r="G9525" s="2"/>
      <c r="H9525" s="2"/>
    </row>
    <row r="9526" spans="2:8">
      <c r="B9526" s="2" t="s">
        <v>9972</v>
      </c>
      <c r="C9526" s="2">
        <v>30</v>
      </c>
      <c r="D9526" s="2" t="s">
        <v>459</v>
      </c>
      <c r="E9526" s="2"/>
      <c r="F9526" s="2"/>
      <c r="G9526" s="2"/>
      <c r="H9526" s="2"/>
    </row>
    <row r="9527" spans="2:8">
      <c r="B9527" s="2" t="s">
        <v>9973</v>
      </c>
      <c r="C9527" s="2">
        <v>29</v>
      </c>
      <c r="D9527" s="2" t="s">
        <v>459</v>
      </c>
      <c r="E9527" s="2"/>
      <c r="F9527" s="2"/>
      <c r="G9527" s="2"/>
      <c r="H9527" s="2"/>
    </row>
    <row r="9528" spans="2:8">
      <c r="B9528" s="2" t="s">
        <v>9974</v>
      </c>
      <c r="C9528" s="2">
        <v>28</v>
      </c>
      <c r="D9528" s="2" t="s">
        <v>459</v>
      </c>
      <c r="E9528" s="2"/>
      <c r="F9528" s="2"/>
      <c r="G9528" s="2"/>
      <c r="H9528" s="2"/>
    </row>
    <row r="9529" spans="2:8">
      <c r="B9529" s="2" t="s">
        <v>9975</v>
      </c>
      <c r="C9529" s="2">
        <v>27</v>
      </c>
      <c r="D9529" s="2" t="s">
        <v>459</v>
      </c>
      <c r="E9529" s="2"/>
      <c r="F9529" s="2"/>
      <c r="G9529" s="2"/>
      <c r="H9529" s="2"/>
    </row>
    <row r="9530" spans="2:8">
      <c r="B9530" s="2" t="s">
        <v>9976</v>
      </c>
      <c r="C9530" s="2">
        <v>24</v>
      </c>
      <c r="D9530" s="2" t="s">
        <v>459</v>
      </c>
      <c r="E9530" s="2"/>
      <c r="F9530" s="2"/>
      <c r="G9530" s="2"/>
      <c r="H9530" s="2"/>
    </row>
    <row r="9531" spans="2:8">
      <c r="B9531" s="2" t="s">
        <v>9977</v>
      </c>
      <c r="C9531" s="2">
        <v>32</v>
      </c>
      <c r="D9531" s="2" t="s">
        <v>459</v>
      </c>
      <c r="E9531" s="2"/>
      <c r="F9531" s="2"/>
      <c r="G9531" s="2"/>
      <c r="H9531" s="2"/>
    </row>
    <row r="9532" spans="2:8">
      <c r="B9532" s="2" t="s">
        <v>9978</v>
      </c>
      <c r="C9532" s="2">
        <v>34</v>
      </c>
      <c r="D9532" s="2" t="s">
        <v>459</v>
      </c>
      <c r="E9532" s="2"/>
      <c r="F9532" s="2"/>
      <c r="G9532" s="2"/>
      <c r="H9532" s="2"/>
    </row>
    <row r="9533" spans="2:8">
      <c r="B9533" s="2" t="s">
        <v>9979</v>
      </c>
      <c r="C9533" s="2">
        <v>33</v>
      </c>
      <c r="D9533" s="2" t="s">
        <v>459</v>
      </c>
      <c r="E9533" s="2"/>
      <c r="F9533" s="2"/>
      <c r="G9533" s="2"/>
      <c r="H9533" s="2"/>
    </row>
    <row r="9534" spans="2:8">
      <c r="B9534" s="2" t="s">
        <v>9980</v>
      </c>
      <c r="C9534" s="2">
        <v>30</v>
      </c>
      <c r="D9534" s="2" t="s">
        <v>459</v>
      </c>
      <c r="E9534" s="2"/>
      <c r="F9534" s="2"/>
      <c r="G9534" s="2"/>
      <c r="H9534" s="2"/>
    </row>
    <row r="9535" spans="2:8">
      <c r="B9535" s="2" t="s">
        <v>9981</v>
      </c>
      <c r="C9535" s="2">
        <v>29</v>
      </c>
      <c r="D9535" s="2" t="s">
        <v>459</v>
      </c>
      <c r="E9535" s="2"/>
      <c r="F9535" s="2"/>
      <c r="G9535" s="2"/>
      <c r="H9535" s="2"/>
    </row>
    <row r="9536" spans="2:8">
      <c r="B9536" s="2" t="s">
        <v>9982</v>
      </c>
      <c r="C9536" s="2">
        <v>24</v>
      </c>
      <c r="D9536" s="2" t="s">
        <v>459</v>
      </c>
      <c r="E9536" s="2"/>
      <c r="F9536" s="2"/>
      <c r="G9536" s="2"/>
      <c r="H9536" s="2"/>
    </row>
    <row r="9537" spans="2:8">
      <c r="B9537" s="2" t="s">
        <v>9983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28</v>
      </c>
      <c r="D9551" s="2" t="s">
        <v>459</v>
      </c>
      <c r="E9551" s="2"/>
      <c r="F9551" s="2"/>
      <c r="G9551" s="2"/>
      <c r="H9551" s="2"/>
    </row>
    <row r="9552" spans="2:8">
      <c r="B9552" s="2" t="s">
        <v>9998</v>
      </c>
      <c r="C9552" s="2">
        <v>30</v>
      </c>
      <c r="D9552" s="2" t="s">
        <v>459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459</v>
      </c>
      <c r="E9553" s="2"/>
      <c r="F9553" s="2"/>
      <c r="G9553" s="2"/>
      <c r="H9553" s="2"/>
    </row>
    <row r="9554" spans="2:8">
      <c r="B9554" s="2" t="s">
        <v>10000</v>
      </c>
      <c r="C9554" s="2">
        <v>27</v>
      </c>
      <c r="D9554" s="2" t="s">
        <v>459</v>
      </c>
      <c r="E9554" s="2"/>
      <c r="F9554" s="2"/>
      <c r="G9554" s="2"/>
      <c r="H9554" s="2"/>
    </row>
    <row r="9555" spans="2:8">
      <c r="B9555" s="2" t="s">
        <v>10001</v>
      </c>
      <c r="C9555" s="2">
        <v>27</v>
      </c>
      <c r="D9555" s="2" t="s">
        <v>459</v>
      </c>
      <c r="E9555" s="2"/>
      <c r="F9555" s="2"/>
      <c r="G9555" s="2"/>
      <c r="H9555" s="2"/>
    </row>
    <row r="9556" spans="2:8">
      <c r="B9556" s="2" t="s">
        <v>10002</v>
      </c>
      <c r="C9556" s="2">
        <v>23</v>
      </c>
      <c r="D9556" s="2" t="s">
        <v>459</v>
      </c>
      <c r="E9556" s="2"/>
      <c r="F9556" s="2"/>
      <c r="G9556" s="2"/>
      <c r="H9556" s="2"/>
    </row>
    <row r="9557" spans="2:8">
      <c r="B9557" s="2" t="s">
        <v>10003</v>
      </c>
      <c r="C9557" s="2">
        <v>23</v>
      </c>
      <c r="D9557" s="2" t="s">
        <v>459</v>
      </c>
      <c r="E9557" s="2"/>
      <c r="F9557" s="2"/>
      <c r="G9557" s="2"/>
      <c r="H9557" s="2"/>
    </row>
    <row r="9558" spans="2:8">
      <c r="B9558" s="2" t="s">
        <v>10004</v>
      </c>
      <c r="C9558" s="2">
        <v>25</v>
      </c>
      <c r="D9558" s="2" t="s">
        <v>459</v>
      </c>
      <c r="E9558" s="2"/>
      <c r="F9558" s="2"/>
      <c r="G9558" s="2"/>
      <c r="H9558" s="2"/>
    </row>
    <row r="9559" spans="2:8">
      <c r="B9559" s="2" t="s">
        <v>10005</v>
      </c>
      <c r="C9559" s="2">
        <v>28</v>
      </c>
      <c r="D9559" s="2" t="s">
        <v>459</v>
      </c>
      <c r="E9559" s="2"/>
      <c r="F9559" s="2"/>
      <c r="G9559" s="2"/>
      <c r="H9559" s="2"/>
    </row>
    <row r="9560" spans="2:8">
      <c r="B9560" s="2" t="s">
        <v>10006</v>
      </c>
      <c r="C9560" s="2">
        <v>29</v>
      </c>
      <c r="D9560" s="2" t="s">
        <v>459</v>
      </c>
      <c r="E9560" s="2"/>
      <c r="F9560" s="2"/>
      <c r="G9560" s="2"/>
      <c r="H9560" s="2"/>
    </row>
    <row r="9561" spans="2:8">
      <c r="B9561" s="2" t="s">
        <v>10007</v>
      </c>
      <c r="C9561" s="2">
        <v>29</v>
      </c>
      <c r="D9561" s="2" t="s">
        <v>459</v>
      </c>
      <c r="E9561" s="2"/>
      <c r="F9561" s="2"/>
      <c r="G9561" s="2"/>
      <c r="H9561" s="2"/>
    </row>
    <row r="9562" spans="2:8">
      <c r="B9562" s="2" t="s">
        <v>10008</v>
      </c>
      <c r="C9562" s="2">
        <v>28</v>
      </c>
      <c r="D9562" s="2" t="s">
        <v>459</v>
      </c>
      <c r="E9562" s="2"/>
      <c r="F9562" s="2"/>
      <c r="G9562" s="2"/>
      <c r="H9562" s="2"/>
    </row>
    <row r="9563" spans="2:8">
      <c r="B9563" s="2" t="s">
        <v>10009</v>
      </c>
      <c r="C9563" s="2">
        <v>24</v>
      </c>
      <c r="D9563" s="2" t="s">
        <v>459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459</v>
      </c>
      <c r="E9564" s="2"/>
      <c r="F9564" s="2"/>
      <c r="G9564" s="2"/>
      <c r="H9564" s="2"/>
    </row>
    <row r="9565" spans="2:8">
      <c r="B9565" s="2" t="s">
        <v>10011</v>
      </c>
      <c r="C9565" s="2">
        <v>29</v>
      </c>
      <c r="D9565" s="2" t="s">
        <v>459</v>
      </c>
      <c r="E9565" s="2"/>
      <c r="F9565" s="2"/>
      <c r="G9565" s="2"/>
      <c r="H9565" s="2"/>
    </row>
    <row r="9566" spans="2:8">
      <c r="B9566" s="2" t="s">
        <v>10012</v>
      </c>
      <c r="C9566" s="2">
        <v>31</v>
      </c>
      <c r="D9566" s="2" t="s">
        <v>459</v>
      </c>
      <c r="E9566" s="2"/>
      <c r="F9566" s="2"/>
      <c r="G9566" s="2"/>
      <c r="H9566" s="2"/>
    </row>
    <row r="9567" spans="2:8">
      <c r="B9567" s="2" t="s">
        <v>10013</v>
      </c>
      <c r="C9567" s="2">
        <v>32</v>
      </c>
      <c r="D9567" s="2" t="s">
        <v>459</v>
      </c>
      <c r="E9567" s="2"/>
      <c r="F9567" s="2"/>
      <c r="G9567" s="2"/>
      <c r="H9567" s="2"/>
    </row>
    <row r="9568" spans="2:8">
      <c r="B9568" s="2" t="s">
        <v>10014</v>
      </c>
      <c r="C9568" s="2">
        <v>32</v>
      </c>
      <c r="D9568" s="2" t="s">
        <v>459</v>
      </c>
      <c r="E9568" s="2"/>
      <c r="F9568" s="2"/>
      <c r="G9568" s="2"/>
      <c r="H9568" s="2"/>
    </row>
    <row r="9569" spans="2:8">
      <c r="B9569" s="2" t="s">
        <v>10015</v>
      </c>
      <c r="C9569" s="2">
        <v>25</v>
      </c>
      <c r="D9569" s="2" t="s">
        <v>459</v>
      </c>
      <c r="E9569" s="2"/>
      <c r="F9569" s="2"/>
      <c r="G9569" s="2"/>
      <c r="H9569" s="2"/>
    </row>
    <row r="9570" spans="2:8">
      <c r="B9570" s="2" t="s">
        <v>10016</v>
      </c>
      <c r="C9570" s="2">
        <v>28</v>
      </c>
      <c r="D9570" s="2" t="s">
        <v>459</v>
      </c>
      <c r="E9570" s="2"/>
      <c r="F9570" s="2"/>
      <c r="G9570" s="2"/>
      <c r="H9570" s="2"/>
    </row>
    <row r="9571" spans="2:8">
      <c r="B9571" s="2" t="s">
        <v>10017</v>
      </c>
      <c r="C9571" s="2">
        <v>30</v>
      </c>
      <c r="D9571" s="2" t="s">
        <v>459</v>
      </c>
      <c r="E9571" s="2"/>
      <c r="F9571" s="2"/>
      <c r="G9571" s="2"/>
      <c r="H9571" s="2"/>
    </row>
    <row r="9572" spans="2:8">
      <c r="B9572" s="2" t="s">
        <v>10018</v>
      </c>
      <c r="C9572" s="2">
        <v>30</v>
      </c>
      <c r="D9572" s="2" t="s">
        <v>459</v>
      </c>
      <c r="E9572" s="2"/>
      <c r="F9572" s="2"/>
      <c r="G9572" s="2"/>
      <c r="H9572" s="2"/>
    </row>
    <row r="9573" spans="2:8">
      <c r="B9573" s="2" t="s">
        <v>10019</v>
      </c>
      <c r="C9573" s="2">
        <v>29</v>
      </c>
      <c r="D9573" s="2" t="s">
        <v>459</v>
      </c>
      <c r="E9573" s="2"/>
      <c r="F9573" s="2"/>
      <c r="G9573" s="2"/>
      <c r="H9573" s="2"/>
    </row>
    <row r="9574" spans="2:8">
      <c r="B9574" s="2" t="s">
        <v>10020</v>
      </c>
      <c r="C9574" s="2">
        <v>28</v>
      </c>
      <c r="D9574" s="2" t="s">
        <v>459</v>
      </c>
      <c r="E9574" s="2"/>
      <c r="F9574" s="2"/>
      <c r="G9574" s="2"/>
      <c r="H9574" s="2"/>
    </row>
    <row r="9575" spans="2:8">
      <c r="B9575" s="2" t="s">
        <v>10021</v>
      </c>
      <c r="C9575" s="2">
        <v>24</v>
      </c>
      <c r="D9575" s="2" t="s">
        <v>459</v>
      </c>
      <c r="E9575" s="2"/>
      <c r="F9575" s="2"/>
      <c r="G9575" s="2"/>
      <c r="H9575" s="2"/>
    </row>
    <row r="9576" spans="2:8">
      <c r="B9576" s="2" t="s">
        <v>10022</v>
      </c>
      <c r="C9576" s="2">
        <v>26</v>
      </c>
      <c r="D9576" s="2" t="s">
        <v>459</v>
      </c>
      <c r="E9576" s="2"/>
      <c r="F9576" s="2"/>
      <c r="G9576" s="2"/>
      <c r="H9576" s="2"/>
    </row>
    <row r="9577" spans="2:8">
      <c r="B9577" s="2" t="s">
        <v>10023</v>
      </c>
      <c r="C9577" s="2">
        <v>27</v>
      </c>
      <c r="D9577" s="2" t="s">
        <v>459</v>
      </c>
      <c r="E9577" s="2"/>
      <c r="F9577" s="2"/>
      <c r="G9577" s="2"/>
      <c r="H9577" s="2"/>
    </row>
    <row r="9578" spans="2:8">
      <c r="B9578" s="2" t="s">
        <v>10024</v>
      </c>
      <c r="C9578" s="2">
        <v>26</v>
      </c>
      <c r="D9578" s="2" t="s">
        <v>459</v>
      </c>
      <c r="E9578" s="2"/>
      <c r="F9578" s="2"/>
      <c r="G9578" s="2"/>
      <c r="H9578" s="2"/>
    </row>
    <row r="9579" spans="2:8">
      <c r="B9579" s="2" t="s">
        <v>10025</v>
      </c>
      <c r="C9579" s="2">
        <v>25</v>
      </c>
      <c r="D9579" s="2" t="s">
        <v>459</v>
      </c>
      <c r="E9579" s="2"/>
      <c r="F9579" s="2"/>
      <c r="G9579" s="2"/>
      <c r="H9579" s="2"/>
    </row>
    <row r="9580" spans="2:8">
      <c r="B9580" s="2" t="s">
        <v>10026</v>
      </c>
      <c r="C9580" s="2">
        <v>24</v>
      </c>
      <c r="D9580" s="2" t="s">
        <v>459</v>
      </c>
      <c r="E9580" s="2"/>
      <c r="F9580" s="2"/>
      <c r="G9580" s="2"/>
      <c r="H9580" s="2"/>
    </row>
    <row r="9581" spans="2:8">
      <c r="B9581" s="2" t="s">
        <v>10027</v>
      </c>
      <c r="C9581" s="2">
        <v>25</v>
      </c>
      <c r="D9581" s="2" t="s">
        <v>459</v>
      </c>
      <c r="E9581" s="2"/>
      <c r="F9581" s="2"/>
      <c r="G9581" s="2"/>
      <c r="H9581" s="2"/>
    </row>
    <row r="9582" spans="2:8">
      <c r="B9582" s="2" t="s">
        <v>10028</v>
      </c>
      <c r="C9582" s="2">
        <v>24</v>
      </c>
      <c r="D9582" s="2" t="s">
        <v>459</v>
      </c>
      <c r="E9582" s="2"/>
      <c r="F9582" s="2"/>
      <c r="G9582" s="2"/>
      <c r="H9582" s="2"/>
    </row>
    <row r="9583" spans="2:8">
      <c r="B9583" s="2" t="s">
        <v>10029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10031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26</v>
      </c>
      <c r="D9586" s="2" t="s">
        <v>459</v>
      </c>
      <c r="E9586" s="2"/>
      <c r="F9586" s="2"/>
      <c r="G9586" s="2"/>
      <c r="H9586" s="2"/>
    </row>
    <row r="9587" spans="2:8">
      <c r="B9587" s="2" t="s">
        <v>10033</v>
      </c>
      <c r="C9587" s="2">
        <v>28</v>
      </c>
      <c r="D9587" s="2" t="s">
        <v>459</v>
      </c>
      <c r="E9587" s="2"/>
      <c r="F9587" s="2"/>
      <c r="G9587" s="2"/>
      <c r="H9587" s="2"/>
    </row>
    <row r="9588" spans="2:8">
      <c r="B9588" s="2" t="s">
        <v>10034</v>
      </c>
      <c r="C9588" s="2">
        <v>26</v>
      </c>
      <c r="D9588" s="2" t="s">
        <v>459</v>
      </c>
      <c r="E9588" s="2"/>
      <c r="F9588" s="2"/>
      <c r="G9588" s="2"/>
      <c r="H9588" s="2"/>
    </row>
    <row r="9589" spans="2:8">
      <c r="B9589" s="2" t="s">
        <v>10035</v>
      </c>
      <c r="C9589" s="2">
        <v>26</v>
      </c>
      <c r="D9589" s="2" t="s">
        <v>459</v>
      </c>
      <c r="E9589" s="2"/>
      <c r="F9589" s="2"/>
      <c r="G9589" s="2"/>
      <c r="H9589" s="2"/>
    </row>
    <row r="9590" spans="2:8">
      <c r="B9590" s="2" t="s">
        <v>10036</v>
      </c>
      <c r="C9590" s="2">
        <v>27</v>
      </c>
      <c r="D9590" s="2" t="s">
        <v>459</v>
      </c>
      <c r="E9590" s="2"/>
      <c r="F9590" s="2"/>
      <c r="G9590" s="2"/>
      <c r="H9590" s="2"/>
    </row>
    <row r="9591" spans="2:8">
      <c r="B9591" s="2" t="s">
        <v>10037</v>
      </c>
      <c r="C9591" s="2">
        <v>27</v>
      </c>
      <c r="D9591" s="2" t="s">
        <v>459</v>
      </c>
      <c r="E9591" s="2"/>
      <c r="F9591" s="2"/>
      <c r="G9591" s="2"/>
      <c r="H9591" s="2"/>
    </row>
    <row r="9592" spans="2:8">
      <c r="B9592" s="2" t="s">
        <v>10038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21</v>
      </c>
      <c r="D9603" s="2" t="s">
        <v>459</v>
      </c>
      <c r="E9603" s="2"/>
      <c r="F9603" s="2"/>
      <c r="G9603" s="2"/>
      <c r="H9603" s="2"/>
    </row>
    <row r="9604" spans="2:8">
      <c r="B9604" s="2" t="s">
        <v>10050</v>
      </c>
      <c r="C9604" s="2">
        <v>23</v>
      </c>
      <c r="D9604" s="2" t="s">
        <v>459</v>
      </c>
      <c r="E9604" s="2"/>
      <c r="F9604" s="2"/>
      <c r="G9604" s="2"/>
      <c r="H9604" s="2"/>
    </row>
    <row r="9605" spans="2:8">
      <c r="B9605" s="2" t="s">
        <v>10051</v>
      </c>
      <c r="C9605" s="2">
        <v>24</v>
      </c>
      <c r="D9605" s="2" t="s">
        <v>459</v>
      </c>
      <c r="E9605" s="2"/>
      <c r="F9605" s="2"/>
      <c r="G9605" s="2"/>
      <c r="H9605" s="2"/>
    </row>
    <row r="9606" spans="2:8">
      <c r="B9606" s="2" t="s">
        <v>10052</v>
      </c>
      <c r="C9606" s="2">
        <v>24</v>
      </c>
      <c r="D9606" s="2" t="s">
        <v>459</v>
      </c>
      <c r="E9606" s="2"/>
      <c r="F9606" s="2"/>
      <c r="G9606" s="2"/>
      <c r="H9606" s="2"/>
    </row>
    <row r="9607" spans="2:8">
      <c r="B9607" s="2" t="s">
        <v>10053</v>
      </c>
      <c r="C9607" s="2">
        <v>26</v>
      </c>
      <c r="D9607" s="2" t="s">
        <v>459</v>
      </c>
      <c r="E9607" s="2"/>
      <c r="F9607" s="2"/>
      <c r="G9607" s="2"/>
      <c r="H9607" s="2"/>
    </row>
    <row r="9608" spans="2:8">
      <c r="B9608" s="2" t="s">
        <v>10054</v>
      </c>
      <c r="C9608" s="2">
        <v>22</v>
      </c>
      <c r="D9608" s="2" t="s">
        <v>459</v>
      </c>
      <c r="E9608" s="2"/>
      <c r="F9608" s="2"/>
      <c r="G9608" s="2"/>
      <c r="H9608" s="2"/>
    </row>
    <row r="9609" spans="2:8">
      <c r="B9609" s="2" t="s">
        <v>10055</v>
      </c>
      <c r="C9609" s="2">
        <v>18</v>
      </c>
      <c r="D9609" s="2" t="s">
        <v>459</v>
      </c>
      <c r="E9609" s="2"/>
      <c r="F9609" s="2"/>
      <c r="G9609" s="2"/>
      <c r="H9609" s="2"/>
    </row>
    <row r="9610" spans="2:8">
      <c r="B9610" s="2" t="s">
        <v>10056</v>
      </c>
      <c r="C9610" s="2">
        <v>24</v>
      </c>
      <c r="D9610" s="2" t="s">
        <v>459</v>
      </c>
      <c r="E9610" s="2"/>
      <c r="F9610" s="2"/>
      <c r="G9610" s="2"/>
      <c r="H9610" s="2"/>
    </row>
    <row r="9611" spans="2:8">
      <c r="B9611" s="2" t="s">
        <v>10057</v>
      </c>
      <c r="C9611" s="2">
        <v>25</v>
      </c>
      <c r="D9611" s="2" t="s">
        <v>459</v>
      </c>
      <c r="E9611" s="2"/>
      <c r="F9611" s="2"/>
      <c r="G9611" s="2"/>
      <c r="H9611" s="2"/>
    </row>
    <row r="9612" spans="2:8">
      <c r="B9612" s="2" t="s">
        <v>10058</v>
      </c>
      <c r="C9612" s="2">
        <v>24</v>
      </c>
      <c r="D9612" s="2" t="s">
        <v>459</v>
      </c>
      <c r="E9612" s="2"/>
      <c r="F9612" s="2"/>
      <c r="G9612" s="2"/>
      <c r="H9612" s="2"/>
    </row>
    <row r="9613" spans="2:8">
      <c r="B9613" s="2" t="s">
        <v>10059</v>
      </c>
      <c r="C9613" s="2">
        <v>24</v>
      </c>
      <c r="D9613" s="2" t="s">
        <v>459</v>
      </c>
      <c r="E9613" s="2"/>
      <c r="F9613" s="2"/>
      <c r="G9613" s="2"/>
      <c r="H9613" s="2"/>
    </row>
    <row r="9614" spans="2:8">
      <c r="B9614" s="2" t="s">
        <v>10060</v>
      </c>
      <c r="C9614" s="2">
        <v>25</v>
      </c>
      <c r="D9614" s="2" t="s">
        <v>459</v>
      </c>
      <c r="E9614" s="2"/>
      <c r="F9614" s="2"/>
      <c r="G9614" s="2"/>
      <c r="H9614" s="2"/>
    </row>
    <row r="9615" spans="2:8">
      <c r="B9615" s="2" t="s">
        <v>10061</v>
      </c>
      <c r="C9615" s="2">
        <v>24</v>
      </c>
      <c r="D9615" s="2" t="s">
        <v>459</v>
      </c>
      <c r="E9615" s="2"/>
      <c r="F9615" s="2"/>
      <c r="G9615" s="2"/>
      <c r="H9615" s="2"/>
    </row>
    <row r="9616" spans="2:8">
      <c r="B9616" s="2" t="s">
        <v>10062</v>
      </c>
      <c r="C9616" s="2">
        <v>23</v>
      </c>
      <c r="D9616" s="2" t="s">
        <v>459</v>
      </c>
      <c r="E9616" s="2"/>
      <c r="F9616" s="2"/>
      <c r="G9616" s="2"/>
      <c r="H9616" s="2"/>
    </row>
    <row r="9617" spans="2:8">
      <c r="B9617" s="2" t="s">
        <v>10063</v>
      </c>
      <c r="C9617" s="2">
        <v>23</v>
      </c>
      <c r="D9617" s="2" t="s">
        <v>459</v>
      </c>
      <c r="E9617" s="2"/>
      <c r="F9617" s="2"/>
      <c r="G9617" s="2"/>
      <c r="H9617" s="2"/>
    </row>
    <row r="9618" spans="2:8">
      <c r="B9618" s="2" t="s">
        <v>10064</v>
      </c>
      <c r="C9618" s="2">
        <v>19</v>
      </c>
      <c r="D9618" s="2" t="s">
        <v>459</v>
      </c>
      <c r="E9618" s="2"/>
      <c r="F9618" s="2"/>
      <c r="G9618" s="2"/>
      <c r="H9618" s="2"/>
    </row>
    <row r="9619" spans="2:8">
      <c r="B9619" s="2" t="s">
        <v>10065</v>
      </c>
      <c r="C9619" s="2">
        <v>23</v>
      </c>
      <c r="D9619" s="2" t="s">
        <v>459</v>
      </c>
      <c r="E9619" s="2"/>
      <c r="F9619" s="2"/>
      <c r="G9619" s="2"/>
      <c r="H9619" s="2"/>
    </row>
    <row r="9620" spans="2:8">
      <c r="B9620" s="2" t="s">
        <v>10066</v>
      </c>
      <c r="C9620" s="2">
        <v>26</v>
      </c>
      <c r="D9620" s="2" t="s">
        <v>459</v>
      </c>
      <c r="E9620" s="2"/>
      <c r="F9620" s="2"/>
      <c r="G9620" s="2"/>
      <c r="H9620" s="2"/>
    </row>
    <row r="9621" spans="2:8">
      <c r="B9621" s="2" t="s">
        <v>10067</v>
      </c>
      <c r="C9621" s="2">
        <v>27</v>
      </c>
      <c r="D9621" s="2" t="s">
        <v>459</v>
      </c>
      <c r="E9621" s="2"/>
      <c r="F9621" s="2"/>
      <c r="G9621" s="2"/>
      <c r="H9621" s="2"/>
    </row>
    <row r="9622" spans="2:8">
      <c r="B9622" s="2" t="s">
        <v>10068</v>
      </c>
      <c r="C9622" s="2">
        <v>27</v>
      </c>
      <c r="D9622" s="2" t="s">
        <v>459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459</v>
      </c>
      <c r="E9623" s="2"/>
      <c r="F9623" s="2"/>
      <c r="G9623" s="2"/>
      <c r="H9623" s="2"/>
    </row>
    <row r="9624" spans="2:8">
      <c r="B9624" s="2" t="s">
        <v>10070</v>
      </c>
      <c r="C9624" s="2">
        <v>25</v>
      </c>
      <c r="D9624" s="2" t="s">
        <v>459</v>
      </c>
      <c r="E9624" s="2"/>
      <c r="F9624" s="2"/>
      <c r="G9624" s="2"/>
      <c r="H9624" s="2"/>
    </row>
    <row r="9625" spans="2:8">
      <c r="B9625" s="2" t="s">
        <v>10071</v>
      </c>
      <c r="C9625" s="2">
        <v>25</v>
      </c>
      <c r="D9625" s="2" t="s">
        <v>459</v>
      </c>
      <c r="E9625" s="2"/>
      <c r="F9625" s="2"/>
      <c r="G9625" s="2"/>
      <c r="H9625" s="2"/>
    </row>
    <row r="9626" spans="2:8">
      <c r="B9626" s="2" t="s">
        <v>10072</v>
      </c>
      <c r="C9626" s="2">
        <v>21</v>
      </c>
      <c r="D9626" s="2" t="s">
        <v>459</v>
      </c>
      <c r="E9626" s="2"/>
      <c r="F9626" s="2"/>
      <c r="G9626" s="2"/>
      <c r="H9626" s="2"/>
    </row>
    <row r="9627" spans="2:8">
      <c r="B9627" s="2" t="s">
        <v>10073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30</v>
      </c>
      <c r="D9634" s="2" t="s">
        <v>459</v>
      </c>
      <c r="E9634" s="2"/>
      <c r="F9634" s="2"/>
      <c r="G9634" s="2"/>
      <c r="H9634" s="2"/>
    </row>
    <row r="9635" spans="2:8">
      <c r="B9635" s="2" t="s">
        <v>10081</v>
      </c>
      <c r="C9635" s="2">
        <v>33</v>
      </c>
      <c r="D9635" s="2" t="s">
        <v>459</v>
      </c>
      <c r="E9635" s="2"/>
      <c r="F9635" s="2"/>
      <c r="G9635" s="2"/>
      <c r="H9635" s="2"/>
    </row>
    <row r="9636" spans="2:8">
      <c r="B9636" s="2" t="s">
        <v>10082</v>
      </c>
      <c r="C9636" s="2">
        <v>34</v>
      </c>
      <c r="D9636" s="2" t="s">
        <v>459</v>
      </c>
      <c r="E9636" s="2"/>
      <c r="F9636" s="2"/>
      <c r="G9636" s="2"/>
      <c r="H9636" s="2"/>
    </row>
    <row r="9637" spans="2:8">
      <c r="B9637" s="2" t="s">
        <v>10083</v>
      </c>
      <c r="C9637" s="2">
        <v>33</v>
      </c>
      <c r="D9637" s="2" t="s">
        <v>459</v>
      </c>
      <c r="E9637" s="2"/>
      <c r="F9637" s="2"/>
      <c r="G9637" s="2"/>
      <c r="H9637" s="2"/>
    </row>
    <row r="9638" spans="2:8">
      <c r="B9638" s="2" t="s">
        <v>10084</v>
      </c>
      <c r="C9638" s="2">
        <v>33</v>
      </c>
      <c r="D9638" s="2" t="s">
        <v>459</v>
      </c>
      <c r="E9638" s="2"/>
      <c r="F9638" s="2"/>
      <c r="G9638" s="2"/>
      <c r="H9638" s="2"/>
    </row>
    <row r="9639" spans="2:8">
      <c r="B9639" s="2" t="s">
        <v>10085</v>
      </c>
      <c r="C9639" s="2">
        <v>33</v>
      </c>
      <c r="D9639" s="2" t="s">
        <v>459</v>
      </c>
      <c r="E9639" s="2"/>
      <c r="F9639" s="2"/>
      <c r="G9639" s="2"/>
      <c r="H9639" s="2"/>
    </row>
    <row r="9640" spans="2:8">
      <c r="B9640" s="2" t="s">
        <v>10086</v>
      </c>
      <c r="C9640" s="2">
        <v>28</v>
      </c>
      <c r="D9640" s="2" t="s">
        <v>459</v>
      </c>
      <c r="E9640" s="2"/>
      <c r="F9640" s="2"/>
      <c r="G9640" s="2"/>
      <c r="H9640" s="2"/>
    </row>
    <row r="9641" spans="2:8">
      <c r="B9641" s="2" t="s">
        <v>10087</v>
      </c>
      <c r="C9641" s="2">
        <v>28</v>
      </c>
      <c r="D9641" s="2" t="s">
        <v>459</v>
      </c>
      <c r="E9641" s="2"/>
      <c r="F9641" s="2"/>
      <c r="G9641" s="2"/>
      <c r="H9641" s="2"/>
    </row>
    <row r="9642" spans="2:8">
      <c r="B9642" s="2" t="s">
        <v>10088</v>
      </c>
      <c r="C9642" s="2">
        <v>31</v>
      </c>
      <c r="D9642" s="2" t="s">
        <v>459</v>
      </c>
      <c r="E9642" s="2"/>
      <c r="F9642" s="2"/>
      <c r="G9642" s="2"/>
      <c r="H9642" s="2"/>
    </row>
    <row r="9643" spans="2:8">
      <c r="B9643" s="2" t="s">
        <v>10089</v>
      </c>
      <c r="C9643" s="2">
        <v>34</v>
      </c>
      <c r="D9643" s="2" t="s">
        <v>459</v>
      </c>
      <c r="E9643" s="2"/>
      <c r="F9643" s="2"/>
      <c r="G9643" s="2"/>
      <c r="H9643" s="2"/>
    </row>
    <row r="9644" spans="2:8">
      <c r="B9644" s="2" t="s">
        <v>10090</v>
      </c>
      <c r="C9644" s="2">
        <v>35</v>
      </c>
      <c r="D9644" s="2" t="s">
        <v>459</v>
      </c>
      <c r="E9644" s="2"/>
      <c r="F9644" s="2"/>
      <c r="G9644" s="2"/>
      <c r="H9644" s="2"/>
    </row>
    <row r="9645" spans="2:8">
      <c r="B9645" s="2" t="s">
        <v>10091</v>
      </c>
      <c r="C9645" s="2">
        <v>36</v>
      </c>
      <c r="D9645" s="2" t="s">
        <v>459</v>
      </c>
      <c r="E9645" s="2"/>
      <c r="F9645" s="2"/>
      <c r="G9645" s="2"/>
      <c r="H9645" s="2"/>
    </row>
    <row r="9646" spans="2:8">
      <c r="B9646" s="2" t="s">
        <v>10092</v>
      </c>
      <c r="C9646" s="2">
        <v>36</v>
      </c>
      <c r="D9646" s="2" t="s">
        <v>459</v>
      </c>
      <c r="E9646" s="2"/>
      <c r="F9646" s="2"/>
      <c r="G9646" s="2"/>
      <c r="H9646" s="2"/>
    </row>
    <row r="9647" spans="2:8">
      <c r="B9647" s="2" t="s">
        <v>10093</v>
      </c>
      <c r="C9647" s="2">
        <v>29</v>
      </c>
      <c r="D9647" s="2" t="s">
        <v>459</v>
      </c>
      <c r="E9647" s="2"/>
      <c r="F9647" s="2"/>
      <c r="G9647" s="2"/>
      <c r="H9647" s="2"/>
    </row>
    <row r="9648" spans="2:8">
      <c r="B9648" s="2" t="s">
        <v>10094</v>
      </c>
      <c r="C9648" s="2">
        <v>27</v>
      </c>
      <c r="D9648" s="2" t="s">
        <v>459</v>
      </c>
      <c r="E9648" s="2"/>
      <c r="F9648" s="2"/>
      <c r="G9648" s="2"/>
      <c r="H9648" s="2"/>
    </row>
    <row r="9649" spans="2:8">
      <c r="B9649" s="2" t="s">
        <v>10095</v>
      </c>
      <c r="C9649" s="2">
        <v>33</v>
      </c>
      <c r="D9649" s="2" t="s">
        <v>459</v>
      </c>
      <c r="E9649" s="2"/>
      <c r="F9649" s="2"/>
      <c r="G9649" s="2"/>
      <c r="H9649" s="2"/>
    </row>
    <row r="9650" spans="2:8">
      <c r="B9650" s="2" t="s">
        <v>10096</v>
      </c>
      <c r="C9650" s="2">
        <v>33</v>
      </c>
      <c r="D9650" s="2" t="s">
        <v>459</v>
      </c>
      <c r="E9650" s="2"/>
      <c r="F9650" s="2"/>
      <c r="G9650" s="2"/>
      <c r="H9650" s="2"/>
    </row>
    <row r="9651" spans="2:8">
      <c r="B9651" s="2" t="s">
        <v>10097</v>
      </c>
      <c r="C9651" s="2">
        <v>30</v>
      </c>
      <c r="D9651" s="2" t="s">
        <v>459</v>
      </c>
      <c r="E9651" s="2"/>
      <c r="F9651" s="2"/>
      <c r="G9651" s="2"/>
      <c r="H9651" s="2"/>
    </row>
    <row r="9652" spans="2:8">
      <c r="B9652" s="2" t="s">
        <v>10098</v>
      </c>
      <c r="C9652" s="2">
        <v>29</v>
      </c>
      <c r="D9652" s="2" t="s">
        <v>459</v>
      </c>
      <c r="E9652" s="2"/>
      <c r="F9652" s="2"/>
      <c r="G9652" s="2"/>
      <c r="H9652" s="2"/>
    </row>
    <row r="9653" spans="2:8">
      <c r="B9653" s="2" t="s">
        <v>10099</v>
      </c>
      <c r="C9653" s="2">
        <v>28</v>
      </c>
      <c r="D9653" s="2" t="s">
        <v>459</v>
      </c>
      <c r="E9653" s="2"/>
      <c r="F9653" s="2"/>
      <c r="G9653" s="2"/>
      <c r="H9653" s="2"/>
    </row>
    <row r="9654" spans="2:8">
      <c r="B9654" s="2" t="s">
        <v>10100</v>
      </c>
      <c r="C9654" s="2">
        <v>23</v>
      </c>
      <c r="D9654" s="2" t="s">
        <v>459</v>
      </c>
      <c r="E9654" s="2"/>
      <c r="F9654" s="2"/>
      <c r="G9654" s="2"/>
      <c r="H9654" s="2"/>
    </row>
    <row r="9655" spans="2:8">
      <c r="B9655" s="2" t="s">
        <v>10101</v>
      </c>
      <c r="C9655" s="2">
        <v>23</v>
      </c>
      <c r="D9655" s="2" t="s">
        <v>459</v>
      </c>
      <c r="E9655" s="2"/>
      <c r="F9655" s="2"/>
      <c r="G9655" s="2"/>
      <c r="H9655" s="2"/>
    </row>
    <row r="9656" spans="2:8">
      <c r="B9656" s="2" t="s">
        <v>10102</v>
      </c>
      <c r="C9656" s="2">
        <v>23</v>
      </c>
      <c r="D9656" s="2" t="s">
        <v>459</v>
      </c>
      <c r="E9656" s="2"/>
      <c r="F9656" s="2"/>
      <c r="G9656" s="2"/>
      <c r="H9656" s="2"/>
    </row>
    <row r="9657" spans="2:8">
      <c r="B9657" s="2" t="s">
        <v>10103</v>
      </c>
      <c r="C9657" s="2">
        <v>19</v>
      </c>
      <c r="D9657" s="2" t="s">
        <v>459</v>
      </c>
      <c r="E9657" s="2"/>
      <c r="F9657" s="2"/>
      <c r="G9657" s="2"/>
      <c r="H9657" s="2"/>
    </row>
    <row r="9658" spans="2:8">
      <c r="B9658" s="2" t="s">
        <v>10104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32</v>
      </c>
      <c r="D9663" s="2" t="s">
        <v>459</v>
      </c>
      <c r="E9663" s="2"/>
      <c r="F9663" s="2"/>
      <c r="G9663" s="2"/>
      <c r="H9663" s="2"/>
    </row>
    <row r="9664" spans="2:8">
      <c r="B9664" s="2" t="s">
        <v>10110</v>
      </c>
      <c r="C9664" s="2">
        <v>33</v>
      </c>
      <c r="D9664" s="2" t="s">
        <v>459</v>
      </c>
      <c r="E9664" s="2"/>
      <c r="F9664" s="2"/>
      <c r="G9664" s="2"/>
      <c r="H9664" s="2"/>
    </row>
    <row r="9665" spans="2:8">
      <c r="B9665" s="2" t="s">
        <v>10111</v>
      </c>
      <c r="C9665" s="2">
        <v>30</v>
      </c>
      <c r="D9665" s="2" t="s">
        <v>459</v>
      </c>
      <c r="E9665" s="2"/>
      <c r="F9665" s="2"/>
      <c r="G9665" s="2"/>
      <c r="H9665" s="2"/>
    </row>
    <row r="9666" spans="2:8">
      <c r="B9666" s="2" t="s">
        <v>10112</v>
      </c>
      <c r="C9666" s="2">
        <v>28</v>
      </c>
      <c r="D9666" s="2" t="s">
        <v>459</v>
      </c>
      <c r="E9666" s="2"/>
      <c r="F9666" s="2"/>
      <c r="G9666" s="2"/>
      <c r="H9666" s="2"/>
    </row>
    <row r="9667" spans="2:8">
      <c r="B9667" s="2" t="s">
        <v>10113</v>
      </c>
      <c r="C9667" s="2">
        <v>27</v>
      </c>
      <c r="D9667" s="2" t="s">
        <v>459</v>
      </c>
      <c r="E9667" s="2"/>
      <c r="F9667" s="2"/>
      <c r="G9667" s="2"/>
      <c r="H9667" s="2"/>
    </row>
    <row r="9668" spans="2:8">
      <c r="B9668" s="2" t="s">
        <v>10114</v>
      </c>
      <c r="C9668" s="2">
        <v>27</v>
      </c>
      <c r="D9668" s="2" t="s">
        <v>459</v>
      </c>
      <c r="E9668" s="2"/>
      <c r="F9668" s="2"/>
      <c r="G9668" s="2"/>
      <c r="H9668" s="2"/>
    </row>
    <row r="9669" spans="2:8">
      <c r="B9669" s="2" t="s">
        <v>10115</v>
      </c>
      <c r="C9669" s="2">
        <v>24</v>
      </c>
      <c r="D9669" s="2" t="s">
        <v>459</v>
      </c>
      <c r="E9669" s="2"/>
      <c r="F9669" s="2"/>
      <c r="G9669" s="2"/>
      <c r="H9669" s="2"/>
    </row>
    <row r="9670" spans="2:8">
      <c r="B9670" s="2" t="s">
        <v>10116</v>
      </c>
      <c r="C9670" s="2">
        <v>27</v>
      </c>
      <c r="D9670" s="2" t="s">
        <v>459</v>
      </c>
      <c r="E9670" s="2"/>
      <c r="F9670" s="2"/>
      <c r="G9670" s="2"/>
      <c r="H9670" s="2"/>
    </row>
    <row r="9671" spans="2:8">
      <c r="B9671" s="2" t="s">
        <v>10117</v>
      </c>
      <c r="C9671" s="2">
        <v>30</v>
      </c>
      <c r="D9671" s="2" t="s">
        <v>459</v>
      </c>
      <c r="E9671" s="2"/>
      <c r="F9671" s="2"/>
      <c r="G9671" s="2"/>
      <c r="H9671" s="2"/>
    </row>
    <row r="9672" spans="2:8">
      <c r="B9672" s="2" t="s">
        <v>10118</v>
      </c>
      <c r="C9672" s="2">
        <v>31</v>
      </c>
      <c r="D9672" s="2" t="s">
        <v>459</v>
      </c>
      <c r="E9672" s="2"/>
      <c r="F9672" s="2"/>
      <c r="G9672" s="2"/>
      <c r="H9672" s="2"/>
    </row>
    <row r="9673" spans="2:8">
      <c r="B9673" s="2" t="s">
        <v>10119</v>
      </c>
      <c r="C9673" s="2">
        <v>30</v>
      </c>
      <c r="D9673" s="2" t="s">
        <v>459</v>
      </c>
      <c r="E9673" s="2"/>
      <c r="F9673" s="2"/>
      <c r="G9673" s="2"/>
      <c r="H9673" s="2"/>
    </row>
    <row r="9674" spans="2:8">
      <c r="B9674" s="2" t="s">
        <v>10120</v>
      </c>
      <c r="C9674" s="2">
        <v>29</v>
      </c>
      <c r="D9674" s="2" t="s">
        <v>459</v>
      </c>
      <c r="E9674" s="2"/>
      <c r="F9674" s="2"/>
      <c r="G9674" s="2"/>
      <c r="H9674" s="2"/>
    </row>
    <row r="9675" spans="2:8">
      <c r="B9675" s="2" t="s">
        <v>10121</v>
      </c>
      <c r="C9675" s="2">
        <v>28</v>
      </c>
      <c r="D9675" s="2" t="s">
        <v>459</v>
      </c>
      <c r="E9675" s="2"/>
      <c r="F9675" s="2"/>
      <c r="G9675" s="2"/>
      <c r="H9675" s="2"/>
    </row>
    <row r="9676" spans="2:8">
      <c r="B9676" s="2" t="s">
        <v>10122</v>
      </c>
      <c r="C9676" s="2">
        <v>28</v>
      </c>
      <c r="D9676" s="2" t="s">
        <v>459</v>
      </c>
      <c r="E9676" s="2"/>
      <c r="F9676" s="2"/>
      <c r="G9676" s="2"/>
      <c r="H9676" s="2"/>
    </row>
    <row r="9677" spans="2:8">
      <c r="B9677" s="2" t="s">
        <v>10123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32</v>
      </c>
      <c r="D9684" s="2" t="s">
        <v>459</v>
      </c>
      <c r="E9684" s="2"/>
      <c r="F9684" s="2"/>
      <c r="G9684" s="2"/>
      <c r="H9684" s="2"/>
    </row>
    <row r="9685" spans="2:8">
      <c r="B9685" s="2" t="s">
        <v>10131</v>
      </c>
      <c r="C9685" s="2">
        <v>36</v>
      </c>
      <c r="D9685" s="2" t="s">
        <v>459</v>
      </c>
      <c r="E9685" s="2"/>
      <c r="F9685" s="2"/>
      <c r="G9685" s="2"/>
      <c r="H9685" s="2"/>
    </row>
    <row r="9686" spans="2:8">
      <c r="B9686" s="2" t="s">
        <v>10132</v>
      </c>
      <c r="C9686" s="2">
        <v>37</v>
      </c>
      <c r="D9686" s="2" t="s">
        <v>459</v>
      </c>
      <c r="E9686" s="2"/>
      <c r="F9686" s="2"/>
      <c r="G9686" s="2"/>
      <c r="H9686" s="2"/>
    </row>
    <row r="9687" spans="2:8">
      <c r="B9687" s="2" t="s">
        <v>10133</v>
      </c>
      <c r="C9687" s="2">
        <v>34</v>
      </c>
      <c r="D9687" s="2" t="s">
        <v>459</v>
      </c>
      <c r="E9687" s="2"/>
      <c r="F9687" s="2"/>
      <c r="G9687" s="2"/>
      <c r="H9687" s="2"/>
    </row>
    <row r="9688" spans="2:8">
      <c r="B9688" s="2" t="s">
        <v>10134</v>
      </c>
      <c r="C9688" s="2">
        <v>33</v>
      </c>
      <c r="D9688" s="2" t="s">
        <v>459</v>
      </c>
      <c r="E9688" s="2"/>
      <c r="F9688" s="2"/>
      <c r="G9688" s="2"/>
      <c r="H9688" s="2"/>
    </row>
    <row r="9689" spans="2:8">
      <c r="B9689" s="2" t="s">
        <v>10135</v>
      </c>
      <c r="C9689" s="2">
        <v>31</v>
      </c>
      <c r="D9689" s="2" t="s">
        <v>459</v>
      </c>
      <c r="E9689" s="2"/>
      <c r="F9689" s="2"/>
      <c r="G9689" s="2"/>
      <c r="H9689" s="2"/>
    </row>
    <row r="9690" spans="2:8">
      <c r="B9690" s="2" t="s">
        <v>10136</v>
      </c>
      <c r="C9690" s="2">
        <v>24</v>
      </c>
      <c r="D9690" s="2" t="s">
        <v>459</v>
      </c>
      <c r="E9690" s="2"/>
      <c r="F9690" s="2"/>
      <c r="G9690" s="2"/>
      <c r="H9690" s="2"/>
    </row>
    <row r="9691" spans="2:8">
      <c r="B9691" s="2" t="s">
        <v>10137</v>
      </c>
      <c r="C9691" s="2">
        <v>26</v>
      </c>
      <c r="D9691" s="2" t="s">
        <v>459</v>
      </c>
      <c r="E9691" s="2"/>
      <c r="F9691" s="2"/>
      <c r="G9691" s="2"/>
      <c r="H9691" s="2"/>
    </row>
    <row r="9692" spans="2:8">
      <c r="B9692" s="2" t="s">
        <v>10138</v>
      </c>
      <c r="C9692" s="2">
        <v>27</v>
      </c>
      <c r="D9692" s="2" t="s">
        <v>459</v>
      </c>
      <c r="E9692" s="2"/>
      <c r="F9692" s="2"/>
      <c r="G9692" s="2"/>
      <c r="H9692" s="2"/>
    </row>
    <row r="9693" spans="2:8">
      <c r="B9693" s="2" t="s">
        <v>10139</v>
      </c>
      <c r="C9693" s="2">
        <v>27</v>
      </c>
      <c r="D9693" s="2" t="s">
        <v>459</v>
      </c>
      <c r="E9693" s="2"/>
      <c r="F9693" s="2"/>
      <c r="G9693" s="2"/>
      <c r="H9693" s="2"/>
    </row>
    <row r="9694" spans="2:8">
      <c r="B9694" s="2" t="s">
        <v>10140</v>
      </c>
      <c r="C9694" s="2">
        <v>26</v>
      </c>
      <c r="D9694" s="2" t="s">
        <v>459</v>
      </c>
      <c r="E9694" s="2"/>
      <c r="F9694" s="2"/>
      <c r="G9694" s="2"/>
      <c r="H9694" s="2"/>
    </row>
    <row r="9695" spans="2:8">
      <c r="B9695" s="2" t="s">
        <v>10141</v>
      </c>
      <c r="C9695" s="2">
        <v>27</v>
      </c>
      <c r="D9695" s="2" t="s">
        <v>459</v>
      </c>
      <c r="E9695" s="2"/>
      <c r="F9695" s="2"/>
      <c r="G9695" s="2"/>
      <c r="H9695" s="2"/>
    </row>
    <row r="9696" spans="2:8">
      <c r="B9696" s="2" t="s">
        <v>10142</v>
      </c>
      <c r="C9696" s="2">
        <v>25</v>
      </c>
      <c r="D9696" s="2" t="s">
        <v>459</v>
      </c>
      <c r="E9696" s="2"/>
      <c r="F9696" s="2"/>
      <c r="G9696" s="2"/>
      <c r="H9696" s="2"/>
    </row>
    <row r="9697" spans="2:8">
      <c r="B9697" s="2" t="s">
        <v>10143</v>
      </c>
      <c r="C9697" s="2">
        <v>27</v>
      </c>
      <c r="D9697" s="2" t="s">
        <v>459</v>
      </c>
      <c r="E9697" s="2"/>
      <c r="F9697" s="2"/>
      <c r="G9697" s="2"/>
      <c r="H9697" s="2"/>
    </row>
    <row r="9698" spans="2:8">
      <c r="B9698" s="2" t="s">
        <v>10144</v>
      </c>
      <c r="C9698" s="2">
        <v>30</v>
      </c>
      <c r="D9698" s="2" t="s">
        <v>459</v>
      </c>
      <c r="E9698" s="2"/>
      <c r="F9698" s="2"/>
      <c r="G9698" s="2"/>
      <c r="H9698" s="2"/>
    </row>
    <row r="9699" spans="2:8">
      <c r="B9699" s="2" t="s">
        <v>10145</v>
      </c>
      <c r="C9699" s="2">
        <v>30</v>
      </c>
      <c r="D9699" s="2" t="s">
        <v>459</v>
      </c>
      <c r="E9699" s="2"/>
      <c r="F9699" s="2"/>
      <c r="G9699" s="2"/>
      <c r="H9699" s="2"/>
    </row>
    <row r="9700" spans="2:8">
      <c r="B9700" s="2" t="s">
        <v>10146</v>
      </c>
      <c r="C9700" s="2">
        <v>27</v>
      </c>
      <c r="D9700" s="2" t="s">
        <v>459</v>
      </c>
      <c r="E9700" s="2"/>
      <c r="F9700" s="2"/>
      <c r="G9700" s="2"/>
      <c r="H9700" s="2"/>
    </row>
    <row r="9701" spans="2:8">
      <c r="B9701" s="2" t="s">
        <v>10147</v>
      </c>
      <c r="C9701" s="2">
        <v>23</v>
      </c>
      <c r="D9701" s="2" t="s">
        <v>459</v>
      </c>
      <c r="E9701" s="2"/>
      <c r="F9701" s="2"/>
      <c r="G9701" s="2"/>
      <c r="H9701" s="2"/>
    </row>
    <row r="9702" spans="2:8">
      <c r="B9702" s="2" t="s">
        <v>10148</v>
      </c>
      <c r="C9702" s="2">
        <v>21</v>
      </c>
      <c r="D9702" s="2" t="s">
        <v>459</v>
      </c>
      <c r="E9702" s="2"/>
      <c r="F9702" s="2"/>
      <c r="G9702" s="2"/>
      <c r="H9702" s="2"/>
    </row>
    <row r="9703" spans="2:8">
      <c r="B9703" s="2" t="s">
        <v>10149</v>
      </c>
      <c r="C9703" s="2">
        <v>23</v>
      </c>
      <c r="D9703" s="2" t="s">
        <v>459</v>
      </c>
      <c r="E9703" s="2"/>
      <c r="F9703" s="2"/>
      <c r="G9703" s="2"/>
      <c r="H9703" s="2"/>
    </row>
    <row r="9704" spans="2:8">
      <c r="B9704" s="2" t="s">
        <v>10150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17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29</v>
      </c>
      <c r="D9712" s="2" t="s">
        <v>459</v>
      </c>
      <c r="E9712" s="2"/>
      <c r="F9712" s="2"/>
      <c r="G9712" s="2"/>
      <c r="H9712" s="2"/>
    </row>
    <row r="9713" spans="2:8">
      <c r="B9713" s="2" t="s">
        <v>10159</v>
      </c>
      <c r="C9713" s="2">
        <v>31</v>
      </c>
      <c r="D9713" s="2" t="s">
        <v>459</v>
      </c>
      <c r="E9713" s="2"/>
      <c r="F9713" s="2"/>
      <c r="G9713" s="2"/>
      <c r="H9713" s="2"/>
    </row>
    <row r="9714" spans="2:8">
      <c r="B9714" s="2" t="s">
        <v>10160</v>
      </c>
      <c r="C9714" s="2">
        <v>29</v>
      </c>
      <c r="D9714" s="2" t="s">
        <v>459</v>
      </c>
      <c r="E9714" s="2"/>
      <c r="F9714" s="2"/>
      <c r="G9714" s="2"/>
      <c r="H9714" s="2"/>
    </row>
    <row r="9715" spans="2:8">
      <c r="B9715" s="2" t="s">
        <v>10161</v>
      </c>
      <c r="C9715" s="2">
        <v>26</v>
      </c>
      <c r="D9715" s="2" t="s">
        <v>459</v>
      </c>
      <c r="E9715" s="2"/>
      <c r="F9715" s="2"/>
      <c r="G9715" s="2"/>
      <c r="H9715" s="2"/>
    </row>
    <row r="9716" spans="2:8">
      <c r="B9716" s="2" t="s">
        <v>10162</v>
      </c>
      <c r="C9716" s="2">
        <v>23</v>
      </c>
      <c r="D9716" s="2" t="s">
        <v>459</v>
      </c>
      <c r="E9716" s="2"/>
      <c r="F9716" s="2"/>
      <c r="G9716" s="2"/>
      <c r="H9716" s="2"/>
    </row>
    <row r="9717" spans="2:8">
      <c r="B9717" s="2" t="s">
        <v>10163</v>
      </c>
      <c r="C9717" s="2">
        <v>22</v>
      </c>
      <c r="D9717" s="2" t="s">
        <v>459</v>
      </c>
      <c r="E9717" s="2"/>
      <c r="F9717" s="2"/>
      <c r="G9717" s="2"/>
      <c r="H9717" s="2"/>
    </row>
    <row r="9718" spans="2:8">
      <c r="B9718" s="2" t="s">
        <v>10164</v>
      </c>
      <c r="C9718" s="2">
        <v>29</v>
      </c>
      <c r="D9718" s="2" t="s">
        <v>459</v>
      </c>
      <c r="E9718" s="2"/>
      <c r="F9718" s="2"/>
      <c r="G9718" s="2"/>
      <c r="H9718" s="2"/>
    </row>
    <row r="9719" spans="2:8">
      <c r="B9719" s="2" t="s">
        <v>10165</v>
      </c>
      <c r="C9719" s="2">
        <v>33</v>
      </c>
      <c r="D9719" s="2" t="s">
        <v>459</v>
      </c>
      <c r="E9719" s="2"/>
      <c r="F9719" s="2"/>
      <c r="G9719" s="2"/>
      <c r="H9719" s="2"/>
    </row>
    <row r="9720" spans="2:8">
      <c r="B9720" s="2" t="s">
        <v>10166</v>
      </c>
      <c r="C9720" s="2">
        <v>36</v>
      </c>
      <c r="D9720" s="2" t="s">
        <v>459</v>
      </c>
      <c r="E9720" s="2"/>
      <c r="F9720" s="2"/>
      <c r="G9720" s="2"/>
      <c r="H9720" s="2"/>
    </row>
    <row r="9721" spans="2:8">
      <c r="B9721" s="2" t="s">
        <v>10167</v>
      </c>
      <c r="C9721" s="2">
        <v>35</v>
      </c>
      <c r="D9721" s="2" t="s">
        <v>459</v>
      </c>
      <c r="E9721" s="2"/>
      <c r="F9721" s="2"/>
      <c r="G9721" s="2"/>
      <c r="H9721" s="2"/>
    </row>
    <row r="9722" spans="2:8">
      <c r="B9722" s="2" t="s">
        <v>10168</v>
      </c>
      <c r="C9722" s="2">
        <v>35</v>
      </c>
      <c r="D9722" s="2" t="s">
        <v>459</v>
      </c>
      <c r="E9722" s="2"/>
      <c r="F9722" s="2"/>
      <c r="G9722" s="2"/>
      <c r="H9722" s="2"/>
    </row>
    <row r="9723" spans="2:8">
      <c r="B9723" s="2" t="s">
        <v>10169</v>
      </c>
      <c r="C9723" s="2">
        <v>27</v>
      </c>
      <c r="D9723" s="2" t="s">
        <v>459</v>
      </c>
      <c r="E9723" s="2"/>
      <c r="F9723" s="2"/>
      <c r="G9723" s="2"/>
      <c r="H9723" s="2"/>
    </row>
    <row r="9724" spans="2:8">
      <c r="B9724" s="2" t="s">
        <v>10170</v>
      </c>
      <c r="C9724" s="2">
        <v>30</v>
      </c>
      <c r="D9724" s="2" t="s">
        <v>459</v>
      </c>
      <c r="E9724" s="2"/>
      <c r="F9724" s="2"/>
      <c r="G9724" s="2"/>
      <c r="H9724" s="2"/>
    </row>
    <row r="9725" spans="2:8">
      <c r="B9725" s="2" t="s">
        <v>10171</v>
      </c>
      <c r="C9725" s="2">
        <v>33</v>
      </c>
      <c r="D9725" s="2" t="s">
        <v>459</v>
      </c>
      <c r="E9725" s="2"/>
      <c r="F9725" s="2"/>
      <c r="G9725" s="2"/>
      <c r="H9725" s="2"/>
    </row>
    <row r="9726" spans="2:8">
      <c r="B9726" s="2" t="s">
        <v>10172</v>
      </c>
      <c r="C9726" s="2">
        <v>37</v>
      </c>
      <c r="D9726" s="2" t="s">
        <v>459</v>
      </c>
      <c r="E9726" s="2"/>
      <c r="F9726" s="2"/>
      <c r="G9726" s="2"/>
      <c r="H9726" s="2"/>
    </row>
    <row r="9727" spans="2:8">
      <c r="B9727" s="2" t="s">
        <v>10173</v>
      </c>
      <c r="C9727" s="2">
        <v>33</v>
      </c>
      <c r="D9727" s="2" t="s">
        <v>459</v>
      </c>
      <c r="E9727" s="2"/>
      <c r="F9727" s="2"/>
      <c r="G9727" s="2"/>
      <c r="H9727" s="2"/>
    </row>
    <row r="9728" spans="2:8">
      <c r="B9728" s="2" t="s">
        <v>10174</v>
      </c>
      <c r="C9728" s="2">
        <v>19</v>
      </c>
      <c r="D9728" s="2" t="s">
        <v>459</v>
      </c>
      <c r="E9728" s="2"/>
      <c r="F9728" s="2"/>
      <c r="G9728" s="2"/>
      <c r="H9728" s="2"/>
    </row>
    <row r="9729" spans="2:8">
      <c r="B9729" s="2" t="s">
        <v>10175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10177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10178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10179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10188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10189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10190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10191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39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41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41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39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23</v>
      </c>
      <c r="D9791" s="2" t="s">
        <v>459</v>
      </c>
      <c r="E9791" s="2"/>
      <c r="F9791" s="2"/>
      <c r="G9791" s="2"/>
      <c r="H9791" s="2"/>
    </row>
    <row r="9792" spans="2:8">
      <c r="B9792" s="2" t="s">
        <v>10238</v>
      </c>
      <c r="C9792" s="2">
        <v>26</v>
      </c>
      <c r="D9792" s="2" t="s">
        <v>459</v>
      </c>
      <c r="E9792" s="2"/>
      <c r="F9792" s="2"/>
      <c r="G9792" s="2"/>
      <c r="H9792" s="2"/>
    </row>
    <row r="9793" spans="2:8">
      <c r="B9793" s="2" t="s">
        <v>10239</v>
      </c>
      <c r="C9793" s="2">
        <v>32</v>
      </c>
      <c r="D9793" s="2" t="s">
        <v>459</v>
      </c>
      <c r="E9793" s="2"/>
      <c r="F9793" s="2"/>
      <c r="G9793" s="2"/>
      <c r="H9793" s="2"/>
    </row>
    <row r="9794" spans="2:8">
      <c r="B9794" s="2" t="s">
        <v>10240</v>
      </c>
      <c r="C9794" s="2">
        <v>34</v>
      </c>
      <c r="D9794" s="2" t="s">
        <v>459</v>
      </c>
      <c r="E9794" s="2"/>
      <c r="F9794" s="2"/>
      <c r="G9794" s="2"/>
      <c r="H9794" s="2"/>
    </row>
    <row r="9795" spans="2:8">
      <c r="B9795" s="2" t="s">
        <v>10241</v>
      </c>
      <c r="C9795" s="2">
        <v>33</v>
      </c>
      <c r="D9795" s="2" t="s">
        <v>459</v>
      </c>
      <c r="E9795" s="2"/>
      <c r="F9795" s="2"/>
      <c r="G9795" s="2"/>
      <c r="H9795" s="2"/>
    </row>
    <row r="9796" spans="2:8">
      <c r="B9796" s="2" t="s">
        <v>10242</v>
      </c>
      <c r="C9796" s="2">
        <v>31</v>
      </c>
      <c r="D9796" s="2" t="s">
        <v>459</v>
      </c>
      <c r="E9796" s="2"/>
      <c r="F9796" s="2"/>
      <c r="G9796" s="2"/>
      <c r="H9796" s="2"/>
    </row>
    <row r="9797" spans="2:8">
      <c r="B9797" s="2" t="s">
        <v>10243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10244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10245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10246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10247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10248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20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28</v>
      </c>
      <c r="D9806" s="2" t="s">
        <v>459</v>
      </c>
      <c r="E9806" s="2"/>
      <c r="F9806" s="2"/>
      <c r="G9806" s="2"/>
      <c r="H9806" s="2"/>
    </row>
    <row r="9807" spans="2:8">
      <c r="B9807" s="2" t="s">
        <v>10253</v>
      </c>
      <c r="C9807" s="2">
        <v>33</v>
      </c>
      <c r="D9807" s="2" t="s">
        <v>459</v>
      </c>
      <c r="E9807" s="2"/>
      <c r="F9807" s="2"/>
      <c r="G9807" s="2"/>
      <c r="H9807" s="2"/>
    </row>
    <row r="9808" spans="2:8">
      <c r="B9808" s="2" t="s">
        <v>10254</v>
      </c>
      <c r="C9808" s="2">
        <v>33</v>
      </c>
      <c r="D9808" s="2" t="s">
        <v>459</v>
      </c>
      <c r="E9808" s="2"/>
      <c r="F9808" s="2"/>
      <c r="G9808" s="2"/>
      <c r="H9808" s="2"/>
    </row>
    <row r="9809" spans="2:8">
      <c r="B9809" s="2" t="s">
        <v>10255</v>
      </c>
      <c r="C9809" s="2">
        <v>32</v>
      </c>
      <c r="D9809" s="2" t="s">
        <v>459</v>
      </c>
      <c r="E9809" s="2"/>
      <c r="F9809" s="2"/>
      <c r="G9809" s="2"/>
      <c r="H9809" s="2"/>
    </row>
    <row r="9810" spans="2:8">
      <c r="B9810" s="2" t="s">
        <v>10256</v>
      </c>
      <c r="C9810" s="2">
        <v>32</v>
      </c>
      <c r="D9810" s="2" t="s">
        <v>459</v>
      </c>
      <c r="E9810" s="2"/>
      <c r="F9810" s="2"/>
      <c r="G9810" s="2"/>
      <c r="H9810" s="2"/>
    </row>
    <row r="9811" spans="2:8">
      <c r="B9811" s="2" t="s">
        <v>10257</v>
      </c>
      <c r="C9811" s="2">
        <v>28</v>
      </c>
      <c r="D9811" s="2" t="s">
        <v>459</v>
      </c>
      <c r="E9811" s="2"/>
      <c r="F9811" s="2"/>
      <c r="G9811" s="2"/>
      <c r="H9811" s="2"/>
    </row>
    <row r="9812" spans="2:8">
      <c r="B9812" s="2" t="s">
        <v>10258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10277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10278</v>
      </c>
      <c r="C9832" s="2">
        <v>28</v>
      </c>
      <c r="D9832" s="2" t="s">
        <v>459</v>
      </c>
      <c r="E9832" s="2"/>
      <c r="F9832" s="2"/>
      <c r="G9832" s="2"/>
      <c r="H9832" s="2"/>
    </row>
    <row r="9833" spans="2:8">
      <c r="B9833" s="2" t="s">
        <v>10279</v>
      </c>
      <c r="C9833" s="2">
        <v>30</v>
      </c>
      <c r="D9833" s="2" t="s">
        <v>459</v>
      </c>
      <c r="E9833" s="2"/>
      <c r="F9833" s="2"/>
      <c r="G9833" s="2"/>
      <c r="H9833" s="2"/>
    </row>
    <row r="9834" spans="2:8">
      <c r="B9834" s="2" t="s">
        <v>10280</v>
      </c>
      <c r="C9834" s="2">
        <v>29</v>
      </c>
      <c r="D9834" s="2" t="s">
        <v>459</v>
      </c>
      <c r="E9834" s="2"/>
      <c r="F9834" s="2"/>
      <c r="G9834" s="2"/>
      <c r="H9834" s="2"/>
    </row>
    <row r="9835" spans="2:8">
      <c r="B9835" s="2" t="s">
        <v>10281</v>
      </c>
      <c r="C9835" s="2">
        <v>27</v>
      </c>
      <c r="D9835" s="2" t="s">
        <v>459</v>
      </c>
      <c r="E9835" s="2"/>
      <c r="F9835" s="2"/>
      <c r="G9835" s="2"/>
      <c r="H9835" s="2"/>
    </row>
    <row r="9836" spans="2:8">
      <c r="B9836" s="2" t="s">
        <v>10282</v>
      </c>
      <c r="C9836" s="2">
        <v>26</v>
      </c>
      <c r="D9836" s="2" t="s">
        <v>459</v>
      </c>
      <c r="E9836" s="2"/>
      <c r="F9836" s="2"/>
      <c r="G9836" s="2"/>
      <c r="H9836" s="2"/>
    </row>
    <row r="9837" spans="2:8">
      <c r="B9837" s="2" t="s">
        <v>10283</v>
      </c>
      <c r="C9837" s="2">
        <v>27</v>
      </c>
      <c r="D9837" s="2" t="s">
        <v>459</v>
      </c>
      <c r="E9837" s="2"/>
      <c r="F9837" s="2"/>
      <c r="G9837" s="2"/>
      <c r="H9837" s="2"/>
    </row>
    <row r="9838" spans="2:8">
      <c r="B9838" s="2" t="s">
        <v>10284</v>
      </c>
      <c r="C9838" s="2">
        <v>28</v>
      </c>
      <c r="D9838" s="2" t="s">
        <v>459</v>
      </c>
      <c r="E9838" s="2"/>
      <c r="F9838" s="2"/>
      <c r="G9838" s="2"/>
      <c r="H9838" s="2"/>
    </row>
    <row r="9839" spans="2:8">
      <c r="B9839" s="2" t="s">
        <v>10285</v>
      </c>
      <c r="C9839" s="2">
        <v>26</v>
      </c>
      <c r="D9839" s="2" t="s">
        <v>459</v>
      </c>
      <c r="E9839" s="2"/>
      <c r="F9839" s="2"/>
      <c r="G9839" s="2"/>
      <c r="H9839" s="2"/>
    </row>
    <row r="9840" spans="2:8">
      <c r="B9840" s="2" t="s">
        <v>10286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10290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10292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10293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10294</v>
      </c>
      <c r="C9848" s="2">
        <v>26</v>
      </c>
      <c r="D9848" s="2" t="s">
        <v>459</v>
      </c>
      <c r="E9848" s="2"/>
      <c r="F9848" s="2"/>
      <c r="G9848" s="2"/>
      <c r="H9848" s="2"/>
    </row>
    <row r="9849" spans="2:8">
      <c r="B9849" s="2" t="s">
        <v>10295</v>
      </c>
      <c r="C9849" s="2">
        <v>28</v>
      </c>
      <c r="D9849" s="2" t="s">
        <v>459</v>
      </c>
      <c r="E9849" s="2"/>
      <c r="F9849" s="2"/>
      <c r="G9849" s="2"/>
      <c r="H9849" s="2"/>
    </row>
    <row r="9850" spans="2:8">
      <c r="B9850" s="2" t="s">
        <v>10296</v>
      </c>
      <c r="C9850" s="2">
        <v>30</v>
      </c>
      <c r="D9850" s="2" t="s">
        <v>459</v>
      </c>
      <c r="E9850" s="2"/>
      <c r="F9850" s="2"/>
      <c r="G9850" s="2"/>
      <c r="H9850" s="2"/>
    </row>
    <row r="9851" spans="2:8">
      <c r="B9851" s="2" t="s">
        <v>10297</v>
      </c>
      <c r="C9851" s="2">
        <v>31</v>
      </c>
      <c r="D9851" s="2" t="s">
        <v>459</v>
      </c>
      <c r="E9851" s="2"/>
      <c r="F9851" s="2"/>
      <c r="G9851" s="2"/>
      <c r="H9851" s="2"/>
    </row>
    <row r="9852" spans="2:8">
      <c r="B9852" s="2" t="s">
        <v>10298</v>
      </c>
      <c r="C9852" s="2">
        <v>30</v>
      </c>
      <c r="D9852" s="2" t="s">
        <v>459</v>
      </c>
      <c r="E9852" s="2"/>
      <c r="F9852" s="2"/>
      <c r="G9852" s="2"/>
      <c r="H9852" s="2"/>
    </row>
    <row r="9853" spans="2:8">
      <c r="B9853" s="2" t="s">
        <v>10299</v>
      </c>
      <c r="C9853" s="2">
        <v>30</v>
      </c>
      <c r="D9853" s="2" t="s">
        <v>459</v>
      </c>
      <c r="E9853" s="2"/>
      <c r="F9853" s="2"/>
      <c r="G9853" s="2"/>
      <c r="H9853" s="2"/>
    </row>
    <row r="9854" spans="2:8">
      <c r="B9854" s="2" t="s">
        <v>10300</v>
      </c>
      <c r="C9854" s="2">
        <v>28</v>
      </c>
      <c r="D9854" s="2" t="s">
        <v>459</v>
      </c>
      <c r="E9854" s="2"/>
      <c r="F9854" s="2"/>
      <c r="G9854" s="2"/>
      <c r="H9854" s="2"/>
    </row>
    <row r="9855" spans="2:8">
      <c r="B9855" s="2" t="s">
        <v>10301</v>
      </c>
      <c r="C9855" s="2">
        <v>33</v>
      </c>
      <c r="D9855" s="2" t="s">
        <v>459</v>
      </c>
      <c r="E9855" s="2"/>
      <c r="F9855" s="2"/>
      <c r="G9855" s="2"/>
      <c r="H9855" s="2"/>
    </row>
    <row r="9856" spans="2:8">
      <c r="B9856" s="2" t="s">
        <v>10302</v>
      </c>
      <c r="C9856" s="2">
        <v>35</v>
      </c>
      <c r="D9856" s="2" t="s">
        <v>459</v>
      </c>
      <c r="E9856" s="2"/>
      <c r="F9856" s="2"/>
      <c r="G9856" s="2"/>
      <c r="H9856" s="2"/>
    </row>
    <row r="9857" spans="2:8">
      <c r="B9857" s="2" t="s">
        <v>10303</v>
      </c>
      <c r="C9857" s="2">
        <v>34</v>
      </c>
      <c r="D9857" s="2" t="s">
        <v>459</v>
      </c>
      <c r="E9857" s="2"/>
      <c r="F9857" s="2"/>
      <c r="G9857" s="2"/>
      <c r="H9857" s="2"/>
    </row>
    <row r="9858" spans="2:8">
      <c r="B9858" s="2" t="s">
        <v>10304</v>
      </c>
      <c r="C9858" s="2">
        <v>31</v>
      </c>
      <c r="D9858" s="2" t="s">
        <v>459</v>
      </c>
      <c r="E9858" s="2"/>
      <c r="F9858" s="2"/>
      <c r="G9858" s="2"/>
      <c r="H9858" s="2"/>
    </row>
    <row r="9859" spans="2:8">
      <c r="B9859" s="2" t="s">
        <v>10305</v>
      </c>
      <c r="C9859" s="2">
        <v>24</v>
      </c>
      <c r="D9859" s="2" t="s">
        <v>459</v>
      </c>
      <c r="E9859" s="2"/>
      <c r="F9859" s="2"/>
      <c r="G9859" s="2"/>
      <c r="H9859" s="2"/>
    </row>
    <row r="9860" spans="2:8">
      <c r="B9860" s="2" t="s">
        <v>10306</v>
      </c>
      <c r="C9860" s="2">
        <v>25</v>
      </c>
      <c r="D9860" s="2" t="s">
        <v>459</v>
      </c>
      <c r="E9860" s="2"/>
      <c r="F9860" s="2"/>
      <c r="G9860" s="2"/>
      <c r="H9860" s="2"/>
    </row>
    <row r="9861" spans="2:8">
      <c r="B9861" s="2" t="s">
        <v>10307</v>
      </c>
      <c r="C9861" s="2">
        <v>25</v>
      </c>
      <c r="D9861" s="2" t="s">
        <v>459</v>
      </c>
      <c r="E9861" s="2"/>
      <c r="F9861" s="2"/>
      <c r="G9861" s="2"/>
      <c r="H9861" s="2"/>
    </row>
    <row r="9862" spans="2:8">
      <c r="B9862" s="2" t="s">
        <v>10308</v>
      </c>
      <c r="C9862" s="2">
        <v>23</v>
      </c>
      <c r="D9862" s="2" t="s">
        <v>459</v>
      </c>
      <c r="E9862" s="2"/>
      <c r="F9862" s="2"/>
      <c r="G9862" s="2"/>
      <c r="H9862" s="2"/>
    </row>
    <row r="9863" spans="2:8">
      <c r="B9863" s="2" t="s">
        <v>10309</v>
      </c>
      <c r="C9863" s="2">
        <v>22</v>
      </c>
      <c r="D9863" s="2" t="s">
        <v>459</v>
      </c>
      <c r="E9863" s="2"/>
      <c r="F9863" s="2"/>
      <c r="G9863" s="2"/>
      <c r="H9863" s="2"/>
    </row>
    <row r="9864" spans="2:8">
      <c r="B9864" s="2" t="s">
        <v>10310</v>
      </c>
      <c r="C9864" s="2">
        <v>25</v>
      </c>
      <c r="D9864" s="2" t="s">
        <v>459</v>
      </c>
      <c r="E9864" s="2"/>
      <c r="F9864" s="2"/>
      <c r="G9864" s="2"/>
      <c r="H9864" s="2"/>
    </row>
    <row r="9865" spans="2:8">
      <c r="B9865" s="2" t="s">
        <v>10311</v>
      </c>
      <c r="C9865" s="2">
        <v>27</v>
      </c>
      <c r="D9865" s="2" t="s">
        <v>459</v>
      </c>
      <c r="E9865" s="2"/>
      <c r="F9865" s="2"/>
      <c r="G9865" s="2"/>
      <c r="H9865" s="2"/>
    </row>
    <row r="9866" spans="2:8">
      <c r="B9866" s="2" t="s">
        <v>10312</v>
      </c>
      <c r="C9866" s="2">
        <v>31</v>
      </c>
      <c r="D9866" s="2" t="s">
        <v>459</v>
      </c>
      <c r="E9866" s="2"/>
      <c r="F9866" s="2"/>
      <c r="G9866" s="2"/>
      <c r="H9866" s="2"/>
    </row>
    <row r="9867" spans="2:8">
      <c r="B9867" s="2" t="s">
        <v>10313</v>
      </c>
      <c r="C9867" s="2">
        <v>33</v>
      </c>
      <c r="D9867" s="2" t="s">
        <v>459</v>
      </c>
      <c r="E9867" s="2"/>
      <c r="F9867" s="2"/>
      <c r="G9867" s="2"/>
      <c r="H9867" s="2"/>
    </row>
    <row r="9868" spans="2:8">
      <c r="B9868" s="2" t="s">
        <v>10314</v>
      </c>
      <c r="C9868" s="2">
        <v>34</v>
      </c>
      <c r="D9868" s="2" t="s">
        <v>459</v>
      </c>
      <c r="E9868" s="2"/>
      <c r="F9868" s="2"/>
      <c r="G9868" s="2"/>
      <c r="H9868" s="2"/>
    </row>
    <row r="9869" spans="2:8">
      <c r="B9869" s="2" t="s">
        <v>10315</v>
      </c>
      <c r="C9869" s="2">
        <v>35</v>
      </c>
      <c r="D9869" s="2" t="s">
        <v>459</v>
      </c>
      <c r="E9869" s="2"/>
      <c r="F9869" s="2"/>
      <c r="G9869" s="2"/>
      <c r="H9869" s="2"/>
    </row>
    <row r="9870" spans="2:8">
      <c r="B9870" s="2" t="s">
        <v>10316</v>
      </c>
      <c r="C9870" s="2">
        <v>36</v>
      </c>
      <c r="D9870" s="2" t="s">
        <v>459</v>
      </c>
      <c r="E9870" s="2"/>
      <c r="F9870" s="2"/>
      <c r="G9870" s="2"/>
      <c r="H9870" s="2"/>
    </row>
    <row r="9871" spans="2:8">
      <c r="B9871" s="2" t="s">
        <v>10317</v>
      </c>
      <c r="C9871" s="2">
        <v>35</v>
      </c>
      <c r="D9871" s="2" t="s">
        <v>459</v>
      </c>
      <c r="E9871" s="2"/>
      <c r="F9871" s="2"/>
      <c r="G9871" s="2"/>
      <c r="H9871" s="2"/>
    </row>
    <row r="9872" spans="2:8">
      <c r="B9872" s="2" t="s">
        <v>10318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16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20</v>
      </c>
      <c r="D9890" s="2" t="s">
        <v>459</v>
      </c>
      <c r="E9890" s="2"/>
      <c r="F9890" s="2"/>
      <c r="G9890" s="2"/>
      <c r="H9890" s="2"/>
    </row>
    <row r="9891" spans="2:8">
      <c r="B9891" s="2" t="s">
        <v>10337</v>
      </c>
      <c r="C9891" s="2">
        <v>23</v>
      </c>
      <c r="D9891" s="2" t="s">
        <v>459</v>
      </c>
      <c r="E9891" s="2"/>
      <c r="F9891" s="2"/>
      <c r="G9891" s="2"/>
      <c r="H9891" s="2"/>
    </row>
    <row r="9892" spans="2:8">
      <c r="B9892" s="2" t="s">
        <v>10338</v>
      </c>
      <c r="C9892" s="2">
        <v>24</v>
      </c>
      <c r="D9892" s="2" t="s">
        <v>459</v>
      </c>
      <c r="E9892" s="2"/>
      <c r="F9892" s="2"/>
      <c r="G9892" s="2"/>
      <c r="H9892" s="2"/>
    </row>
    <row r="9893" spans="2:8">
      <c r="B9893" s="2" t="s">
        <v>10339</v>
      </c>
      <c r="C9893" s="2">
        <v>23</v>
      </c>
      <c r="D9893" s="2" t="s">
        <v>459</v>
      </c>
      <c r="E9893" s="2"/>
      <c r="F9893" s="2"/>
      <c r="G9893" s="2"/>
      <c r="H9893" s="2"/>
    </row>
    <row r="9894" spans="2:8">
      <c r="B9894" s="2" t="s">
        <v>10340</v>
      </c>
      <c r="C9894" s="2">
        <v>24</v>
      </c>
      <c r="D9894" s="2" t="s">
        <v>459</v>
      </c>
      <c r="E9894" s="2"/>
      <c r="F9894" s="2"/>
      <c r="G9894" s="2"/>
      <c r="H9894" s="2"/>
    </row>
    <row r="9895" spans="2:8">
      <c r="B9895" s="2" t="s">
        <v>10341</v>
      </c>
      <c r="C9895" s="2">
        <v>22</v>
      </c>
      <c r="D9895" s="2" t="s">
        <v>459</v>
      </c>
      <c r="E9895" s="2"/>
      <c r="F9895" s="2"/>
      <c r="G9895" s="2"/>
      <c r="H9895" s="2"/>
    </row>
    <row r="9896" spans="2:8">
      <c r="B9896" s="2" t="s">
        <v>10342</v>
      </c>
      <c r="C9896" s="2">
        <v>21</v>
      </c>
      <c r="D9896" s="2" t="s">
        <v>459</v>
      </c>
      <c r="E9896" s="2"/>
      <c r="F9896" s="2"/>
      <c r="G9896" s="2"/>
      <c r="H9896" s="2"/>
    </row>
    <row r="9897" spans="2:8">
      <c r="B9897" s="2" t="s">
        <v>10343</v>
      </c>
      <c r="C9897" s="2">
        <v>22</v>
      </c>
      <c r="D9897" s="2" t="s">
        <v>459</v>
      </c>
      <c r="E9897" s="2"/>
      <c r="F9897" s="2"/>
      <c r="G9897" s="2"/>
      <c r="H9897" s="2"/>
    </row>
    <row r="9898" spans="2:8">
      <c r="B9898" s="2" t="s">
        <v>10344</v>
      </c>
      <c r="C9898" s="2">
        <v>22</v>
      </c>
      <c r="D9898" s="2" t="s">
        <v>459</v>
      </c>
      <c r="E9898" s="2"/>
      <c r="F9898" s="2"/>
      <c r="G9898" s="2"/>
      <c r="H9898" s="2"/>
    </row>
    <row r="9899" spans="2:8">
      <c r="B9899" s="2" t="s">
        <v>10345</v>
      </c>
      <c r="C9899" s="2">
        <v>27</v>
      </c>
      <c r="D9899" s="2" t="s">
        <v>459</v>
      </c>
      <c r="E9899" s="2"/>
      <c r="F9899" s="2"/>
      <c r="G9899" s="2"/>
      <c r="H9899" s="2"/>
    </row>
    <row r="9900" spans="2:8">
      <c r="B9900" s="2" t="s">
        <v>10346</v>
      </c>
      <c r="C9900" s="2">
        <v>27</v>
      </c>
      <c r="D9900" s="2" t="s">
        <v>459</v>
      </c>
      <c r="E9900" s="2"/>
      <c r="F9900" s="2"/>
      <c r="G9900" s="2"/>
      <c r="H9900" s="2"/>
    </row>
    <row r="9901" spans="2:8">
      <c r="B9901" s="2" t="s">
        <v>10347</v>
      </c>
      <c r="C9901" s="2">
        <v>28</v>
      </c>
      <c r="D9901" s="2" t="s">
        <v>459</v>
      </c>
      <c r="E9901" s="2"/>
      <c r="F9901" s="2"/>
      <c r="G9901" s="2"/>
      <c r="H9901" s="2"/>
    </row>
    <row r="9902" spans="2:8">
      <c r="B9902" s="2" t="s">
        <v>10348</v>
      </c>
      <c r="C9902" s="2">
        <v>28</v>
      </c>
      <c r="D9902" s="2" t="s">
        <v>459</v>
      </c>
      <c r="E9902" s="2"/>
      <c r="F9902" s="2"/>
      <c r="G9902" s="2"/>
      <c r="H9902" s="2"/>
    </row>
    <row r="9903" spans="2:8">
      <c r="B9903" s="2" t="s">
        <v>10349</v>
      </c>
      <c r="C9903" s="2">
        <v>26</v>
      </c>
      <c r="D9903" s="2" t="s">
        <v>459</v>
      </c>
      <c r="E9903" s="2"/>
      <c r="F9903" s="2"/>
      <c r="G9903" s="2"/>
      <c r="H9903" s="2"/>
    </row>
    <row r="9904" spans="2:8">
      <c r="B9904" s="2" t="s">
        <v>10350</v>
      </c>
      <c r="C9904" s="2">
        <v>27</v>
      </c>
      <c r="D9904" s="2" t="s">
        <v>459</v>
      </c>
      <c r="E9904" s="2"/>
      <c r="F9904" s="2"/>
      <c r="G9904" s="2"/>
      <c r="H9904" s="2"/>
    </row>
    <row r="9905" spans="2:8">
      <c r="B9905" s="2" t="s">
        <v>10351</v>
      </c>
      <c r="C9905" s="2">
        <v>26</v>
      </c>
      <c r="D9905" s="2" t="s">
        <v>459</v>
      </c>
      <c r="E9905" s="2"/>
      <c r="F9905" s="2"/>
      <c r="G9905" s="2"/>
      <c r="H9905" s="2"/>
    </row>
    <row r="9906" spans="2:8">
      <c r="B9906" s="2" t="s">
        <v>10352</v>
      </c>
      <c r="C9906" s="2">
        <v>24</v>
      </c>
      <c r="D9906" s="2" t="s">
        <v>459</v>
      </c>
      <c r="E9906" s="2"/>
      <c r="F9906" s="2"/>
      <c r="G9906" s="2"/>
      <c r="H9906" s="2"/>
    </row>
    <row r="9907" spans="2:8">
      <c r="B9907" s="2" t="s">
        <v>10353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10376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10377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10378</v>
      </c>
      <c r="C9932" s="2">
        <v>23</v>
      </c>
      <c r="D9932" s="2" t="s">
        <v>459</v>
      </c>
      <c r="E9932" s="2"/>
      <c r="F9932" s="2"/>
      <c r="G9932" s="2"/>
      <c r="H9932" s="2"/>
    </row>
    <row r="9933" spans="2:8">
      <c r="B9933" s="2" t="s">
        <v>10379</v>
      </c>
      <c r="C9933" s="2">
        <v>31</v>
      </c>
      <c r="D9933" s="2" t="s">
        <v>459</v>
      </c>
      <c r="E9933" s="2"/>
      <c r="F9933" s="2"/>
      <c r="G9933" s="2"/>
      <c r="H9933" s="2"/>
    </row>
    <row r="9934" spans="2:8">
      <c r="B9934" s="2" t="s">
        <v>10380</v>
      </c>
      <c r="C9934" s="2">
        <v>33</v>
      </c>
      <c r="D9934" s="2" t="s">
        <v>459</v>
      </c>
      <c r="E9934" s="2"/>
      <c r="F9934" s="2"/>
      <c r="G9934" s="2"/>
      <c r="H9934" s="2"/>
    </row>
    <row r="9935" spans="2:8">
      <c r="B9935" s="2" t="s">
        <v>10381</v>
      </c>
      <c r="C9935" s="2">
        <v>34</v>
      </c>
      <c r="D9935" s="2" t="s">
        <v>459</v>
      </c>
      <c r="E9935" s="2"/>
      <c r="F9935" s="2"/>
      <c r="G9935" s="2"/>
      <c r="H9935" s="2"/>
    </row>
    <row r="9936" spans="2:8">
      <c r="B9936" s="2" t="s">
        <v>10382</v>
      </c>
      <c r="C9936" s="2">
        <v>34</v>
      </c>
      <c r="D9936" s="2" t="s">
        <v>459</v>
      </c>
      <c r="E9936" s="2"/>
      <c r="F9936" s="2"/>
      <c r="G9936" s="2"/>
      <c r="H9936" s="2"/>
    </row>
    <row r="9937" spans="2:8">
      <c r="B9937" s="2" t="s">
        <v>10383</v>
      </c>
      <c r="C9937" s="2">
        <v>34</v>
      </c>
      <c r="D9937" s="2" t="s">
        <v>459</v>
      </c>
      <c r="E9937" s="2"/>
      <c r="F9937" s="2"/>
      <c r="G9937" s="2"/>
      <c r="H9937" s="2"/>
    </row>
    <row r="9938" spans="2:8">
      <c r="B9938" s="2" t="s">
        <v>10384</v>
      </c>
      <c r="C9938" s="2">
        <v>32</v>
      </c>
      <c r="D9938" s="2" t="s">
        <v>459</v>
      </c>
      <c r="E9938" s="2"/>
      <c r="F9938" s="2"/>
      <c r="G9938" s="2"/>
      <c r="H9938" s="2"/>
    </row>
    <row r="9939" spans="2:8">
      <c r="B9939" s="2" t="s">
        <v>10385</v>
      </c>
      <c r="C9939" s="2">
        <v>27</v>
      </c>
      <c r="D9939" s="2" t="s">
        <v>459</v>
      </c>
      <c r="E9939" s="2"/>
      <c r="F9939" s="2"/>
      <c r="G9939" s="2"/>
      <c r="H9939" s="2"/>
    </row>
    <row r="9940" spans="2:8">
      <c r="B9940" s="2" t="s">
        <v>10386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25</v>
      </c>
      <c r="D9945" s="2" t="s">
        <v>459</v>
      </c>
      <c r="E9945" s="2"/>
      <c r="F9945" s="2"/>
      <c r="G9945" s="2"/>
      <c r="H9945" s="2"/>
    </row>
    <row r="9946" spans="2:8">
      <c r="B9946" s="2" t="s">
        <v>10392</v>
      </c>
      <c r="C9946" s="2">
        <v>29</v>
      </c>
      <c r="D9946" s="2" t="s">
        <v>459</v>
      </c>
      <c r="E9946" s="2"/>
      <c r="F9946" s="2"/>
      <c r="G9946" s="2"/>
      <c r="H9946" s="2"/>
    </row>
    <row r="9947" spans="2:8">
      <c r="B9947" s="2" t="s">
        <v>10393</v>
      </c>
      <c r="C9947" s="2">
        <v>33</v>
      </c>
      <c r="D9947" s="2" t="s">
        <v>459</v>
      </c>
      <c r="E9947" s="2"/>
      <c r="F9947" s="2"/>
      <c r="G9947" s="2"/>
      <c r="H9947" s="2"/>
    </row>
    <row r="9948" spans="2:8">
      <c r="B9948" s="2" t="s">
        <v>10394</v>
      </c>
      <c r="C9948" s="2">
        <v>31</v>
      </c>
      <c r="D9948" s="2" t="s">
        <v>459</v>
      </c>
      <c r="E9948" s="2"/>
      <c r="F9948" s="2"/>
      <c r="G9948" s="2"/>
      <c r="H9948" s="2"/>
    </row>
    <row r="9949" spans="2:8">
      <c r="B9949" s="2" t="s">
        <v>10395</v>
      </c>
      <c r="C9949" s="2">
        <v>29</v>
      </c>
      <c r="D9949" s="2" t="s">
        <v>459</v>
      </c>
      <c r="E9949" s="2"/>
      <c r="F9949" s="2"/>
      <c r="G9949" s="2"/>
      <c r="H9949" s="2"/>
    </row>
    <row r="9950" spans="2:8">
      <c r="B9950" s="2" t="s">
        <v>10396</v>
      </c>
      <c r="C9950" s="2">
        <v>28</v>
      </c>
      <c r="D9950" s="2" t="s">
        <v>459</v>
      </c>
      <c r="E9950" s="2"/>
      <c r="F9950" s="2"/>
      <c r="G9950" s="2"/>
      <c r="H9950" s="2"/>
    </row>
    <row r="9951" spans="2:8">
      <c r="B9951" s="2" t="s">
        <v>10397</v>
      </c>
      <c r="C9951" s="2">
        <v>28</v>
      </c>
      <c r="D9951" s="2" t="s">
        <v>459</v>
      </c>
      <c r="E9951" s="2"/>
      <c r="F9951" s="2"/>
      <c r="G9951" s="2"/>
      <c r="H9951" s="2"/>
    </row>
    <row r="9952" spans="2:8">
      <c r="B9952" s="2" t="s">
        <v>10398</v>
      </c>
      <c r="C9952" s="2">
        <v>25</v>
      </c>
      <c r="D9952" s="2" t="s">
        <v>459</v>
      </c>
      <c r="E9952" s="2"/>
      <c r="F9952" s="2"/>
      <c r="G9952" s="2"/>
      <c r="H9952" s="2"/>
    </row>
    <row r="9953" spans="2:8">
      <c r="B9953" s="2" t="s">
        <v>10399</v>
      </c>
      <c r="C9953" s="2">
        <v>28</v>
      </c>
      <c r="D9953" s="2" t="s">
        <v>459</v>
      </c>
      <c r="E9953" s="2"/>
      <c r="F9953" s="2"/>
      <c r="G9953" s="2"/>
      <c r="H9953" s="2"/>
    </row>
    <row r="9954" spans="2:8">
      <c r="B9954" s="2" t="s">
        <v>10400</v>
      </c>
      <c r="C9954" s="2">
        <v>26</v>
      </c>
      <c r="D9954" s="2" t="s">
        <v>459</v>
      </c>
      <c r="E9954" s="2"/>
      <c r="F9954" s="2"/>
      <c r="G9954" s="2"/>
      <c r="H9954" s="2"/>
    </row>
    <row r="9955" spans="2:8">
      <c r="B9955" s="2" t="s">
        <v>10401</v>
      </c>
      <c r="C9955" s="2">
        <v>26</v>
      </c>
      <c r="D9955" s="2" t="s">
        <v>459</v>
      </c>
      <c r="E9955" s="2"/>
      <c r="F9955" s="2"/>
      <c r="G9955" s="2"/>
      <c r="H9955" s="2"/>
    </row>
    <row r="9956" spans="2:8">
      <c r="B9956" s="2" t="s">
        <v>10402</v>
      </c>
      <c r="C9956" s="2">
        <v>27</v>
      </c>
      <c r="D9956" s="2" t="s">
        <v>459</v>
      </c>
      <c r="E9956" s="2"/>
      <c r="F9956" s="2"/>
      <c r="G9956" s="2"/>
      <c r="H9956" s="2"/>
    </row>
    <row r="9957" spans="2:8">
      <c r="B9957" s="2" t="s">
        <v>10403</v>
      </c>
      <c r="C9957" s="2">
        <v>26</v>
      </c>
      <c r="D9957" s="2" t="s">
        <v>459</v>
      </c>
      <c r="E9957" s="2"/>
      <c r="F9957" s="2"/>
      <c r="G9957" s="2"/>
      <c r="H9957" s="2"/>
    </row>
    <row r="9958" spans="2:8">
      <c r="B9958" s="2" t="s">
        <v>10404</v>
      </c>
      <c r="C9958" s="2">
        <v>28</v>
      </c>
      <c r="D9958" s="2" t="s">
        <v>459</v>
      </c>
      <c r="E9958" s="2"/>
      <c r="F9958" s="2"/>
      <c r="G9958" s="2"/>
      <c r="H9958" s="2"/>
    </row>
    <row r="9959" spans="2:8">
      <c r="B9959" s="2" t="s">
        <v>10405</v>
      </c>
      <c r="C9959" s="2">
        <v>31</v>
      </c>
      <c r="D9959" s="2" t="s">
        <v>459</v>
      </c>
      <c r="E9959" s="2"/>
      <c r="F9959" s="2"/>
      <c r="G9959" s="2"/>
      <c r="H9959" s="2"/>
    </row>
    <row r="9960" spans="2:8">
      <c r="B9960" s="2" t="s">
        <v>10406</v>
      </c>
      <c r="C9960" s="2">
        <v>33</v>
      </c>
      <c r="D9960" s="2" t="s">
        <v>459</v>
      </c>
      <c r="E9960" s="2"/>
      <c r="F9960" s="2"/>
      <c r="G9960" s="2"/>
      <c r="H9960" s="2"/>
    </row>
    <row r="9961" spans="2:8">
      <c r="B9961" s="2" t="s">
        <v>10407</v>
      </c>
      <c r="C9961" s="2">
        <v>38</v>
      </c>
      <c r="D9961" s="2" t="s">
        <v>459</v>
      </c>
      <c r="E9961" s="2"/>
      <c r="F9961" s="2"/>
      <c r="G9961" s="2"/>
      <c r="H9961" s="2"/>
    </row>
    <row r="9962" spans="2:8">
      <c r="B9962" s="2" t="s">
        <v>10408</v>
      </c>
      <c r="C9962" s="2">
        <v>39</v>
      </c>
      <c r="D9962" s="2" t="s">
        <v>459</v>
      </c>
      <c r="E9962" s="2"/>
      <c r="F9962" s="2"/>
      <c r="G9962" s="2"/>
      <c r="H9962" s="2"/>
    </row>
    <row r="9963" spans="2:8">
      <c r="B9963" s="2" t="s">
        <v>10409</v>
      </c>
      <c r="C9963" s="2">
        <v>35</v>
      </c>
      <c r="D9963" s="2" t="s">
        <v>459</v>
      </c>
      <c r="E9963" s="2"/>
      <c r="F9963" s="2"/>
      <c r="G9963" s="2"/>
      <c r="H9963" s="2"/>
    </row>
    <row r="9964" spans="2:8">
      <c r="B9964" s="2" t="s">
        <v>10410</v>
      </c>
      <c r="C9964" s="2">
        <v>30</v>
      </c>
      <c r="D9964" s="2" t="s">
        <v>459</v>
      </c>
      <c r="E9964" s="2"/>
      <c r="F9964" s="2"/>
      <c r="G9964" s="2"/>
      <c r="H9964" s="2"/>
    </row>
    <row r="9965" spans="2:8">
      <c r="B9965" s="2" t="s">
        <v>10411</v>
      </c>
      <c r="C9965" s="2">
        <v>26</v>
      </c>
      <c r="D9965" s="2" t="s">
        <v>459</v>
      </c>
      <c r="E9965" s="2"/>
      <c r="F9965" s="2"/>
      <c r="G9965" s="2"/>
      <c r="H9965" s="2"/>
    </row>
    <row r="9966" spans="2:8">
      <c r="B9966" s="2" t="s">
        <v>10412</v>
      </c>
      <c r="C9966" s="2">
        <v>28</v>
      </c>
      <c r="D9966" s="2" t="s">
        <v>459</v>
      </c>
      <c r="E9966" s="2"/>
      <c r="F9966" s="2"/>
      <c r="G9966" s="2"/>
      <c r="H9966" s="2"/>
    </row>
    <row r="9967" spans="2:8">
      <c r="B9967" s="2" t="s">
        <v>10413</v>
      </c>
      <c r="C9967" s="2">
        <v>29</v>
      </c>
      <c r="D9967" s="2" t="s">
        <v>459</v>
      </c>
      <c r="E9967" s="2"/>
      <c r="F9967" s="2"/>
      <c r="G9967" s="2"/>
      <c r="H9967" s="2"/>
    </row>
    <row r="9968" spans="2:8">
      <c r="B9968" s="2" t="s">
        <v>10414</v>
      </c>
      <c r="C9968" s="2">
        <v>32</v>
      </c>
      <c r="D9968" s="2" t="s">
        <v>459</v>
      </c>
      <c r="E9968" s="2"/>
      <c r="F9968" s="2"/>
      <c r="G9968" s="2"/>
      <c r="H9968" s="2"/>
    </row>
    <row r="9969" spans="2:8">
      <c r="B9969" s="2" t="s">
        <v>10415</v>
      </c>
      <c r="C9969" s="2">
        <v>31</v>
      </c>
      <c r="D9969" s="2" t="s">
        <v>459</v>
      </c>
      <c r="E9969" s="2"/>
      <c r="F9969" s="2"/>
      <c r="G9969" s="2"/>
      <c r="H9969" s="2"/>
    </row>
    <row r="9970" spans="2:8">
      <c r="B9970" s="2" t="s">
        <v>10416</v>
      </c>
      <c r="C9970" s="2">
        <v>30</v>
      </c>
      <c r="D9970" s="2" t="s">
        <v>459</v>
      </c>
      <c r="E9970" s="2"/>
      <c r="F9970" s="2"/>
      <c r="G9970" s="2"/>
      <c r="H9970" s="2"/>
    </row>
    <row r="9971" spans="2:8">
      <c r="B9971" s="2" t="s">
        <v>10417</v>
      </c>
      <c r="C9971" s="2">
        <v>26</v>
      </c>
      <c r="D9971" s="2" t="s">
        <v>459</v>
      </c>
      <c r="E9971" s="2"/>
      <c r="F9971" s="2"/>
      <c r="G9971" s="2"/>
      <c r="H9971" s="2"/>
    </row>
    <row r="9972" spans="2:8">
      <c r="B9972" s="2" t="s">
        <v>10418</v>
      </c>
      <c r="C9972" s="2">
        <v>26</v>
      </c>
      <c r="D9972" s="2" t="s">
        <v>459</v>
      </c>
      <c r="E9972" s="2"/>
      <c r="F9972" s="2"/>
      <c r="G9972" s="2"/>
      <c r="H9972" s="2"/>
    </row>
    <row r="9973" spans="2:8">
      <c r="B9973" s="2" t="s">
        <v>10419</v>
      </c>
      <c r="C9973" s="2">
        <v>33</v>
      </c>
      <c r="D9973" s="2" t="s">
        <v>459</v>
      </c>
      <c r="E9973" s="2"/>
      <c r="F9973" s="2"/>
      <c r="G9973" s="2"/>
      <c r="H9973" s="2"/>
    </row>
    <row r="9974" spans="2:8">
      <c r="B9974" s="2" t="s">
        <v>10420</v>
      </c>
      <c r="C9974" s="2">
        <v>35</v>
      </c>
      <c r="D9974" s="2" t="s">
        <v>459</v>
      </c>
      <c r="E9974" s="2"/>
      <c r="F9974" s="2"/>
      <c r="G9974" s="2"/>
      <c r="H9974" s="2"/>
    </row>
    <row r="9975" spans="2:8">
      <c r="B9975" s="2" t="s">
        <v>10421</v>
      </c>
      <c r="C9975" s="2">
        <v>28</v>
      </c>
      <c r="D9975" s="2" t="s">
        <v>459</v>
      </c>
      <c r="E9975" s="2"/>
      <c r="F9975" s="2"/>
      <c r="G9975" s="2"/>
      <c r="H9975" s="2"/>
    </row>
    <row r="9976" spans="2:8">
      <c r="B9976" s="2" t="s">
        <v>10422</v>
      </c>
      <c r="C9976" s="2">
        <v>28</v>
      </c>
      <c r="D9976" s="2" t="s">
        <v>459</v>
      </c>
      <c r="E9976" s="2"/>
      <c r="F9976" s="2"/>
      <c r="G9976" s="2"/>
      <c r="H9976" s="2"/>
    </row>
    <row r="9977" spans="2:8">
      <c r="B9977" s="2" t="s">
        <v>10423</v>
      </c>
      <c r="C9977" s="2">
        <v>27</v>
      </c>
      <c r="D9977" s="2" t="s">
        <v>459</v>
      </c>
      <c r="E9977" s="2"/>
      <c r="F9977" s="2"/>
      <c r="G9977" s="2"/>
      <c r="H9977" s="2"/>
    </row>
    <row r="9978" spans="2:8">
      <c r="B9978" s="2" t="s">
        <v>10424</v>
      </c>
      <c r="C9978" s="2">
        <v>24</v>
      </c>
      <c r="D9978" s="2" t="s">
        <v>459</v>
      </c>
      <c r="E9978" s="2"/>
      <c r="F9978" s="2"/>
      <c r="G9978" s="2"/>
      <c r="H9978" s="2"/>
    </row>
    <row r="9979" spans="2:8">
      <c r="B9979" s="2" t="s">
        <v>10425</v>
      </c>
      <c r="C9979" s="2">
        <v>24</v>
      </c>
      <c r="D9979" s="2" t="s">
        <v>459</v>
      </c>
      <c r="E9979" s="2"/>
      <c r="F9979" s="2"/>
      <c r="G9979" s="2"/>
      <c r="H9979" s="2"/>
    </row>
    <row r="9980" spans="2:8">
      <c r="B9980" s="2" t="s">
        <v>10426</v>
      </c>
      <c r="C9980" s="2">
        <v>24</v>
      </c>
      <c r="D9980" s="2" t="s">
        <v>459</v>
      </c>
      <c r="E9980" s="2"/>
      <c r="F9980" s="2"/>
      <c r="G9980" s="2"/>
      <c r="H9980" s="2"/>
    </row>
    <row r="9981" spans="2:8">
      <c r="B9981" s="2" t="s">
        <v>10427</v>
      </c>
      <c r="C9981" s="2">
        <v>25</v>
      </c>
      <c r="D9981" s="2" t="s">
        <v>459</v>
      </c>
      <c r="E9981" s="2"/>
      <c r="F9981" s="2"/>
      <c r="G9981" s="2"/>
      <c r="H9981" s="2"/>
    </row>
    <row r="9982" spans="2:8">
      <c r="B9982" s="2" t="s">
        <v>10428</v>
      </c>
      <c r="C9982" s="2">
        <v>26</v>
      </c>
      <c r="D9982" s="2" t="s">
        <v>459</v>
      </c>
      <c r="E9982" s="2"/>
      <c r="F9982" s="2"/>
      <c r="G9982" s="2"/>
      <c r="H9982" s="2"/>
    </row>
    <row r="9983" spans="2:8">
      <c r="B9983" s="2" t="s">
        <v>10429</v>
      </c>
      <c r="C9983" s="2">
        <v>23</v>
      </c>
      <c r="D9983" s="2" t="s">
        <v>459</v>
      </c>
      <c r="E9983" s="2"/>
      <c r="F9983" s="2"/>
      <c r="G9983" s="2"/>
      <c r="H9983" s="2"/>
    </row>
    <row r="9984" spans="2:8">
      <c r="B9984" s="2" t="s">
        <v>10430</v>
      </c>
      <c r="C9984" s="2">
        <v>22</v>
      </c>
      <c r="D9984" s="2" t="s">
        <v>459</v>
      </c>
      <c r="E9984" s="2"/>
      <c r="F9984" s="2"/>
      <c r="G9984" s="2"/>
      <c r="H9984" s="2"/>
    </row>
    <row r="9985" spans="2:8">
      <c r="B9985" s="2" t="s">
        <v>10431</v>
      </c>
      <c r="C9985" s="2">
        <v>21</v>
      </c>
      <c r="D9985" s="2" t="s">
        <v>459</v>
      </c>
      <c r="E9985" s="2"/>
      <c r="F9985" s="2"/>
      <c r="G9985" s="2"/>
      <c r="H9985" s="2"/>
    </row>
    <row r="9986" spans="2:8">
      <c r="B9986" s="2" t="s">
        <v>10432</v>
      </c>
      <c r="C9986" s="2">
        <v>20</v>
      </c>
      <c r="D9986" s="2" t="s">
        <v>459</v>
      </c>
      <c r="E9986" s="2"/>
      <c r="F9986" s="2"/>
      <c r="G9986" s="2"/>
      <c r="H9986" s="2"/>
    </row>
    <row r="9987" spans="2:8">
      <c r="B9987" s="2" t="s">
        <v>10433</v>
      </c>
      <c r="C9987" s="2">
        <v>19</v>
      </c>
      <c r="D9987" s="2" t="s">
        <v>459</v>
      </c>
      <c r="E9987" s="2"/>
      <c r="F9987" s="2"/>
      <c r="G9987" s="2"/>
      <c r="H9987" s="2"/>
    </row>
    <row r="9988" spans="2:8">
      <c r="B9988" s="2" t="s">
        <v>10434</v>
      </c>
      <c r="C9988" s="2">
        <v>27</v>
      </c>
      <c r="D9988" s="2" t="s">
        <v>459</v>
      </c>
      <c r="E9988" s="2"/>
      <c r="F9988" s="2"/>
      <c r="G9988" s="2"/>
      <c r="H9988" s="2"/>
    </row>
    <row r="9989" spans="2:8">
      <c r="B9989" s="2" t="s">
        <v>10435</v>
      </c>
      <c r="C9989" s="2">
        <v>26</v>
      </c>
      <c r="D9989" s="2" t="s">
        <v>459</v>
      </c>
      <c r="E9989" s="2"/>
      <c r="F9989" s="2"/>
      <c r="G9989" s="2"/>
      <c r="H9989" s="2"/>
    </row>
    <row r="9990" spans="2:8">
      <c r="B9990" s="2" t="s">
        <v>10436</v>
      </c>
      <c r="C9990" s="2">
        <v>26</v>
      </c>
      <c r="D9990" s="2" t="s">
        <v>459</v>
      </c>
      <c r="E9990" s="2"/>
      <c r="F9990" s="2"/>
      <c r="G9990" s="2"/>
      <c r="H9990" s="2"/>
    </row>
    <row r="9991" spans="2:8">
      <c r="B9991" s="2" t="s">
        <v>10437</v>
      </c>
      <c r="C9991" s="2">
        <v>25</v>
      </c>
      <c r="D9991" s="2" t="s">
        <v>459</v>
      </c>
      <c r="E9991" s="2"/>
      <c r="F9991" s="2"/>
      <c r="G9991" s="2"/>
      <c r="H9991" s="2"/>
    </row>
    <row r="9992" spans="2:8">
      <c r="B9992" s="2" t="s">
        <v>10438</v>
      </c>
      <c r="C9992" s="2">
        <v>25</v>
      </c>
      <c r="D9992" s="2" t="s">
        <v>459</v>
      </c>
      <c r="E9992" s="2"/>
      <c r="F9992" s="2"/>
      <c r="G9992" s="2"/>
      <c r="H9992" s="2"/>
    </row>
    <row r="9993" spans="2:8">
      <c r="B9993" s="2" t="s">
        <v>10439</v>
      </c>
      <c r="C9993" s="2">
        <v>28</v>
      </c>
      <c r="D9993" s="2" t="s">
        <v>459</v>
      </c>
      <c r="E9993" s="2"/>
      <c r="F9993" s="2"/>
      <c r="G9993" s="2"/>
      <c r="H9993" s="2"/>
    </row>
    <row r="9994" spans="2:8">
      <c r="B9994" s="2" t="s">
        <v>10440</v>
      </c>
      <c r="C9994" s="2">
        <v>30</v>
      </c>
      <c r="D9994" s="2" t="s">
        <v>459</v>
      </c>
      <c r="E9994" s="2"/>
      <c r="F9994" s="2"/>
      <c r="G9994" s="2"/>
      <c r="H9994" s="2"/>
    </row>
    <row r="9995" spans="2:8">
      <c r="B9995" s="2" t="s">
        <v>10441</v>
      </c>
      <c r="C9995" s="2">
        <v>30</v>
      </c>
      <c r="D9995" s="2" t="s">
        <v>459</v>
      </c>
      <c r="E9995" s="2"/>
      <c r="F9995" s="2"/>
      <c r="G9995" s="2"/>
      <c r="H9995" s="2"/>
    </row>
    <row r="9996" spans="2:8">
      <c r="B9996" s="2" t="s">
        <v>10442</v>
      </c>
      <c r="C9996" s="2">
        <v>29</v>
      </c>
      <c r="D9996" s="2" t="s">
        <v>459</v>
      </c>
      <c r="E9996" s="2"/>
      <c r="F9996" s="2"/>
      <c r="G9996" s="2"/>
      <c r="H9996" s="2"/>
    </row>
    <row r="9997" spans="2:8">
      <c r="B9997" s="2" t="s">
        <v>10443</v>
      </c>
      <c r="C9997" s="2">
        <v>23</v>
      </c>
      <c r="D9997" s="2" t="s">
        <v>459</v>
      </c>
      <c r="E9997" s="2"/>
      <c r="F9997" s="2"/>
      <c r="G9997" s="2"/>
      <c r="H9997" s="2"/>
    </row>
    <row r="9998" spans="2:8">
      <c r="B9998" s="2" t="s">
        <v>10444</v>
      </c>
      <c r="C9998" s="2">
        <v>25</v>
      </c>
      <c r="D9998" s="2" t="s">
        <v>459</v>
      </c>
      <c r="E9998" s="2"/>
      <c r="F9998" s="2"/>
      <c r="G9998" s="2"/>
      <c r="H9998" s="2"/>
    </row>
    <row r="9999" spans="2:8">
      <c r="B9999" s="2" t="s">
        <v>10445</v>
      </c>
      <c r="C9999" s="2">
        <v>26</v>
      </c>
      <c r="D9999" s="2" t="s">
        <v>459</v>
      </c>
      <c r="E9999" s="2"/>
      <c r="F9999" s="2"/>
      <c r="G9999" s="2"/>
      <c r="H9999" s="2"/>
    </row>
    <row r="10000" spans="2:8">
      <c r="B10000" s="2" t="s">
        <v>10446</v>
      </c>
      <c r="C10000" s="2">
        <v>28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10447</v>
      </c>
      <c r="C10001" s="2">
        <v>28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10448</v>
      </c>
      <c r="C10002" s="2">
        <v>26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10449</v>
      </c>
      <c r="C10003" s="2">
        <v>24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10450</v>
      </c>
      <c r="C10004" s="2">
        <v>26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10451</v>
      </c>
      <c r="C10005" s="2">
        <v>23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10452</v>
      </c>
      <c r="C10006" s="2">
        <v>21</v>
      </c>
      <c r="D10006" s="2" t="s">
        <v>459</v>
      </c>
      <c r="E10006" s="2"/>
      <c r="F10006" s="2"/>
      <c r="G10006" s="2"/>
      <c r="H10006" s="2"/>
    </row>
    <row r="10007" spans="2:8">
      <c r="B10007" s="2" t="s">
        <v>10453</v>
      </c>
      <c r="C10007" s="2">
        <v>19</v>
      </c>
      <c r="D10007" s="2" t="s">
        <v>459</v>
      </c>
      <c r="E10007" s="2"/>
      <c r="F10007" s="2"/>
      <c r="G10007" s="2"/>
      <c r="H10007" s="2"/>
    </row>
    <row r="10008" spans="2:8">
      <c r="B10008" s="2" t="s">
        <v>10454</v>
      </c>
      <c r="C10008" s="2">
        <v>28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10455</v>
      </c>
      <c r="C10009" s="2">
        <v>29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10456</v>
      </c>
      <c r="C10010" s="2">
        <v>29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10457</v>
      </c>
      <c r="C10011" s="2">
        <v>28</v>
      </c>
      <c r="D10011" s="2" t="s">
        <v>459</v>
      </c>
      <c r="E10011" s="2"/>
      <c r="F10011" s="2"/>
      <c r="G10011" s="2"/>
      <c r="H10011" s="2"/>
    </row>
    <row r="10012" spans="2:8">
      <c r="B10012" s="2" t="s">
        <v>10458</v>
      </c>
      <c r="C10012" s="2">
        <v>27</v>
      </c>
      <c r="D10012" s="2" t="s">
        <v>459</v>
      </c>
      <c r="E10012" s="2"/>
      <c r="F10012" s="2"/>
      <c r="G10012" s="2"/>
      <c r="H10012" s="2"/>
    </row>
    <row r="10013" spans="2:8">
      <c r="B10013" s="2" t="s">
        <v>10459</v>
      </c>
      <c r="C10013" s="2">
        <v>25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10460</v>
      </c>
      <c r="C10014" s="2">
        <v>25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10461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33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10473</v>
      </c>
      <c r="C10027" s="2">
        <v>24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10474</v>
      </c>
      <c r="C10028" s="2">
        <v>26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10475</v>
      </c>
      <c r="C10029" s="2">
        <v>26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10476</v>
      </c>
      <c r="C10030" s="2">
        <v>26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10477</v>
      </c>
      <c r="C10031" s="2">
        <v>24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10478</v>
      </c>
      <c r="C10032" s="2">
        <v>23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10479</v>
      </c>
      <c r="C10033" s="2">
        <v>16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10480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22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10489</v>
      </c>
      <c r="C10043" s="2">
        <v>26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10490</v>
      </c>
      <c r="C10044" s="2">
        <v>29</v>
      </c>
      <c r="D10044" s="2" t="s">
        <v>459</v>
      </c>
      <c r="E10044" s="2"/>
      <c r="F10044" s="2"/>
      <c r="G10044" s="2"/>
      <c r="H10044" s="2"/>
    </row>
    <row r="10045" spans="2:8">
      <c r="B10045" s="2" t="s">
        <v>10491</v>
      </c>
      <c r="C10045" s="2">
        <v>30</v>
      </c>
      <c r="D10045" s="2" t="s">
        <v>459</v>
      </c>
      <c r="E10045" s="2"/>
      <c r="F10045" s="2"/>
      <c r="G10045" s="2"/>
      <c r="H10045" s="2"/>
    </row>
    <row r="10046" spans="2:8">
      <c r="B10046" s="2" t="s">
        <v>10492</v>
      </c>
      <c r="C10046" s="2">
        <v>26</v>
      </c>
      <c r="D10046" s="2" t="s">
        <v>459</v>
      </c>
      <c r="E10046" s="2"/>
      <c r="F10046" s="2"/>
      <c r="G10046" s="2"/>
      <c r="H10046" s="2"/>
    </row>
    <row r="10047" spans="2:8">
      <c r="B10047" s="2" t="s">
        <v>10493</v>
      </c>
      <c r="C10047" s="2">
        <v>30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10494</v>
      </c>
      <c r="C10048" s="2">
        <v>28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10495</v>
      </c>
      <c r="C10049" s="2">
        <v>27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10496</v>
      </c>
      <c r="C10050" s="2">
        <v>27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10497</v>
      </c>
      <c r="C10051" s="2">
        <v>27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10498</v>
      </c>
      <c r="C10052" s="2">
        <v>27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10499</v>
      </c>
      <c r="C10053" s="2">
        <v>26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10500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26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10517</v>
      </c>
      <c r="C10071" s="2">
        <v>28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10518</v>
      </c>
      <c r="C10072" s="2">
        <v>30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10519</v>
      </c>
      <c r="C10073" s="2">
        <v>30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10520</v>
      </c>
      <c r="C10074" s="2">
        <v>31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10521</v>
      </c>
      <c r="C10075" s="2">
        <v>30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10522</v>
      </c>
      <c r="C10076" s="2">
        <v>29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10523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36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38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39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12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10538</v>
      </c>
      <c r="C10092" s="2">
        <v>23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10539</v>
      </c>
      <c r="C10093" s="2">
        <v>26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10540</v>
      </c>
      <c r="C10094" s="2">
        <v>25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10541</v>
      </c>
      <c r="C10095" s="2">
        <v>25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10542</v>
      </c>
      <c r="C10096" s="2">
        <v>25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10543</v>
      </c>
      <c r="C10097" s="2">
        <v>25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10544</v>
      </c>
      <c r="C10098" s="2">
        <v>25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10545</v>
      </c>
      <c r="C10099" s="2">
        <v>29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10546</v>
      </c>
      <c r="C10100" s="2">
        <v>32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10547</v>
      </c>
      <c r="C10101" s="2">
        <v>33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10548</v>
      </c>
      <c r="C10102" s="2">
        <v>31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10549</v>
      </c>
      <c r="C10103" s="2">
        <v>28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10550</v>
      </c>
      <c r="C10104" s="2">
        <v>20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10551</v>
      </c>
      <c r="C10105" s="2">
        <v>25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10552</v>
      </c>
      <c r="C10106" s="2">
        <v>25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10553</v>
      </c>
      <c r="C10107" s="2">
        <v>25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10554</v>
      </c>
      <c r="C10108" s="2">
        <v>25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10555</v>
      </c>
      <c r="C10109" s="2">
        <v>24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10556</v>
      </c>
      <c r="C10110" s="2">
        <v>24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10557</v>
      </c>
      <c r="C10111" s="2">
        <v>17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10558</v>
      </c>
      <c r="C10112" s="2">
        <v>23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10559</v>
      </c>
      <c r="C10113" s="2">
        <v>27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10560</v>
      </c>
      <c r="C10114" s="2">
        <v>31</v>
      </c>
      <c r="D10114" s="2" t="s">
        <v>459</v>
      </c>
      <c r="E10114" s="2"/>
      <c r="F10114" s="2"/>
      <c r="G10114" s="2"/>
      <c r="H10114" s="2"/>
    </row>
    <row r="10115" spans="2:8">
      <c r="B10115" s="2" t="s">
        <v>10561</v>
      </c>
      <c r="C10115" s="2">
        <v>30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10562</v>
      </c>
      <c r="C10116" s="2">
        <v>30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10563</v>
      </c>
      <c r="C10117" s="2">
        <v>29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10564</v>
      </c>
      <c r="C10118" s="2">
        <v>27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10565</v>
      </c>
      <c r="C10119" s="2">
        <v>24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10566</v>
      </c>
      <c r="C10120" s="2">
        <v>38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10567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10568</v>
      </c>
      <c r="C10122" s="2">
        <v>39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39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10570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32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10573</v>
      </c>
      <c r="C10127" s="2">
        <v>32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10574</v>
      </c>
      <c r="C10128" s="2">
        <v>30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10575</v>
      </c>
      <c r="C10129" s="2">
        <v>27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10576</v>
      </c>
      <c r="C10130" s="2">
        <v>27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10577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19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19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18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38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39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39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21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10594</v>
      </c>
      <c r="C10148" s="2">
        <v>28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10595</v>
      </c>
      <c r="C10149" s="2">
        <v>32</v>
      </c>
      <c r="D10149" s="2" t="s">
        <v>459</v>
      </c>
      <c r="E10149" s="2"/>
      <c r="F10149" s="2"/>
      <c r="G10149" s="2"/>
      <c r="H10149" s="2"/>
    </row>
    <row r="10150" spans="2:8">
      <c r="B10150" s="2" t="s">
        <v>10596</v>
      </c>
      <c r="C10150" s="2">
        <v>34</v>
      </c>
      <c r="D10150" s="2" t="s">
        <v>459</v>
      </c>
      <c r="E10150" s="2"/>
      <c r="F10150" s="2"/>
      <c r="G10150" s="2"/>
      <c r="H10150" s="2"/>
    </row>
    <row r="10151" spans="2:8">
      <c r="B10151" s="2" t="s">
        <v>10597</v>
      </c>
      <c r="C10151" s="2">
        <v>31</v>
      </c>
      <c r="D10151" s="2" t="s">
        <v>459</v>
      </c>
      <c r="E10151" s="2"/>
      <c r="F10151" s="2"/>
      <c r="G10151" s="2"/>
      <c r="H10151" s="2"/>
    </row>
    <row r="10152" spans="2:8">
      <c r="B10152" s="2" t="s">
        <v>10598</v>
      </c>
      <c r="C10152" s="2">
        <v>28</v>
      </c>
      <c r="D10152" s="2" t="s">
        <v>459</v>
      </c>
      <c r="E10152" s="2"/>
      <c r="F10152" s="2"/>
      <c r="G10152" s="2"/>
      <c r="H10152" s="2"/>
    </row>
    <row r="10153" spans="2:8">
      <c r="B10153" s="2" t="s">
        <v>10599</v>
      </c>
      <c r="C10153" s="2">
        <v>28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10600</v>
      </c>
      <c r="C10154" s="2">
        <v>28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10601</v>
      </c>
      <c r="C10155" s="2">
        <v>28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10602</v>
      </c>
      <c r="C10156" s="2">
        <v>28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10603</v>
      </c>
      <c r="C10157" s="2">
        <v>26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10604</v>
      </c>
      <c r="C10158" s="2">
        <v>24</v>
      </c>
      <c r="D10158" s="2" t="s">
        <v>459</v>
      </c>
      <c r="E10158" s="2"/>
      <c r="F10158" s="2"/>
      <c r="G10158" s="2"/>
      <c r="H10158" s="2"/>
    </row>
    <row r="10159" spans="2:8">
      <c r="B10159" s="2" t="s">
        <v>10605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37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36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27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10626</v>
      </c>
      <c r="C10180" s="2">
        <v>30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10627</v>
      </c>
      <c r="C10181" s="2">
        <v>29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10628</v>
      </c>
      <c r="C10182" s="2">
        <v>26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10629</v>
      </c>
      <c r="C10183" s="2">
        <v>25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10630</v>
      </c>
      <c r="C10184" s="2">
        <v>26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10631</v>
      </c>
      <c r="C10185" s="2">
        <v>27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10632</v>
      </c>
      <c r="C10186" s="2">
        <v>28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10633</v>
      </c>
      <c r="C10187" s="2">
        <v>27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10634</v>
      </c>
      <c r="C10188" s="2">
        <v>31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10635</v>
      </c>
      <c r="C10189" s="2">
        <v>27</v>
      </c>
      <c r="D10189" s="2" t="s">
        <v>459</v>
      </c>
      <c r="E10189" s="2"/>
      <c r="F10189" s="2"/>
      <c r="G10189" s="2"/>
      <c r="H10189" s="2"/>
    </row>
    <row r="10190" spans="2:8">
      <c r="B10190" s="2" t="s">
        <v>10636</v>
      </c>
      <c r="C10190" s="2">
        <v>26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10637</v>
      </c>
      <c r="C10191" s="2">
        <v>28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10638</v>
      </c>
      <c r="C10192" s="2">
        <v>23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10639</v>
      </c>
      <c r="C10193" s="2">
        <v>30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10640</v>
      </c>
      <c r="C10194" s="2">
        <v>31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10641</v>
      </c>
      <c r="C10195" s="2">
        <v>30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10642</v>
      </c>
      <c r="C10196" s="2">
        <v>29</v>
      </c>
      <c r="D10196" s="2" t="s">
        <v>459</v>
      </c>
      <c r="E10196" s="2"/>
      <c r="F10196" s="2"/>
      <c r="G10196" s="2"/>
      <c r="H10196" s="2"/>
    </row>
    <row r="10197" spans="2:8">
      <c r="B10197" s="2" t="s">
        <v>10643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26</v>
      </c>
      <c r="D10206" s="2" t="s">
        <v>459</v>
      </c>
      <c r="E10206" s="2"/>
      <c r="F10206" s="2"/>
      <c r="G10206" s="2"/>
      <c r="H10206" s="2"/>
    </row>
    <row r="10207" spans="2:8">
      <c r="B10207" s="2" t="s">
        <v>10653</v>
      </c>
      <c r="C10207" s="2">
        <v>30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10654</v>
      </c>
      <c r="C10208" s="2">
        <v>33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10655</v>
      </c>
      <c r="C10209" s="2">
        <v>34</v>
      </c>
      <c r="D10209" s="2" t="s">
        <v>459</v>
      </c>
      <c r="E10209" s="2"/>
      <c r="F10209" s="2"/>
      <c r="G10209" s="2"/>
      <c r="H10209" s="2"/>
    </row>
    <row r="10210" spans="2:8">
      <c r="B10210" s="2" t="s">
        <v>10656</v>
      </c>
      <c r="C10210" s="2">
        <v>34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10657</v>
      </c>
      <c r="C10211" s="2">
        <v>31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10658</v>
      </c>
      <c r="C10212" s="2">
        <v>30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10659</v>
      </c>
      <c r="C10213" s="2">
        <v>24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10660</v>
      </c>
      <c r="C10214" s="2">
        <v>28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10661</v>
      </c>
      <c r="C10215" s="2">
        <v>31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10662</v>
      </c>
      <c r="C10216" s="2">
        <v>34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10663</v>
      </c>
      <c r="C10217" s="2">
        <v>34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10664</v>
      </c>
      <c r="C10218" s="2">
        <v>32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10665</v>
      </c>
      <c r="C10219" s="2">
        <v>31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10666</v>
      </c>
      <c r="C10220" s="2">
        <v>28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10667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40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30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10684</v>
      </c>
      <c r="C10238" s="2">
        <v>29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10685</v>
      </c>
      <c r="C10239" s="2">
        <v>27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10686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11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10694</v>
      </c>
      <c r="C10248" s="2">
        <v>11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10695</v>
      </c>
      <c r="C10249" s="2">
        <v>12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10696</v>
      </c>
      <c r="C10250" s="2">
        <v>15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10697</v>
      </c>
      <c r="C10251" s="2">
        <v>14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10698</v>
      </c>
      <c r="C10252" s="2">
        <v>15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10699</v>
      </c>
      <c r="C10253" s="2">
        <v>17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10700</v>
      </c>
      <c r="C10254" s="2">
        <v>17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10701</v>
      </c>
      <c r="C10255" s="2">
        <v>17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10702</v>
      </c>
      <c r="C10256" s="2">
        <v>16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10703</v>
      </c>
      <c r="C10257" s="2">
        <v>17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10704</v>
      </c>
      <c r="C10258" s="2">
        <v>17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10705</v>
      </c>
      <c r="C10259" s="2">
        <v>15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10706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10709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10710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16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26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10715</v>
      </c>
      <c r="C10269" s="2">
        <v>28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10716</v>
      </c>
      <c r="C10270" s="2">
        <v>24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10717</v>
      </c>
      <c r="C10271" s="2">
        <v>20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10718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10731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10732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10733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10734</v>
      </c>
      <c r="C10288" s="2">
        <v>27</v>
      </c>
      <c r="D10288" s="2" t="s">
        <v>459</v>
      </c>
      <c r="E10288" s="2"/>
      <c r="F10288" s="2"/>
      <c r="G10288" s="2"/>
      <c r="H10288" s="2"/>
    </row>
    <row r="10289" spans="2:8">
      <c r="B10289" s="2" t="s">
        <v>10735</v>
      </c>
      <c r="C10289" s="2">
        <v>26</v>
      </c>
      <c r="D10289" s="2" t="s">
        <v>459</v>
      </c>
      <c r="E10289" s="2"/>
      <c r="F10289" s="2"/>
      <c r="G10289" s="2"/>
      <c r="H10289" s="2"/>
    </row>
    <row r="10290" spans="2:8">
      <c r="B10290" s="2" t="s">
        <v>10736</v>
      </c>
      <c r="C10290" s="2">
        <v>27</v>
      </c>
      <c r="D10290" s="2" t="s">
        <v>459</v>
      </c>
      <c r="E10290" s="2"/>
      <c r="F10290" s="2"/>
      <c r="G10290" s="2"/>
      <c r="H10290" s="2"/>
    </row>
    <row r="10291" spans="2:8">
      <c r="B10291" s="2" t="s">
        <v>10737</v>
      </c>
      <c r="C10291" s="2">
        <v>25</v>
      </c>
      <c r="D10291" s="2" t="s">
        <v>459</v>
      </c>
      <c r="E10291" s="2"/>
      <c r="F10291" s="2"/>
      <c r="G10291" s="2"/>
      <c r="H10291" s="2"/>
    </row>
    <row r="10292" spans="2:8">
      <c r="B10292" s="2" t="s">
        <v>10738</v>
      </c>
      <c r="C10292" s="2">
        <v>25</v>
      </c>
      <c r="D10292" s="2" t="s">
        <v>459</v>
      </c>
      <c r="E10292" s="2"/>
      <c r="F10292" s="2"/>
      <c r="G10292" s="2"/>
      <c r="H10292" s="2"/>
    </row>
    <row r="10293" spans="2:8">
      <c r="B10293" s="2" t="s">
        <v>10739</v>
      </c>
      <c r="C10293" s="2">
        <v>25</v>
      </c>
      <c r="D10293" s="2" t="s">
        <v>459</v>
      </c>
      <c r="E10293" s="2"/>
      <c r="F10293" s="2"/>
      <c r="G10293" s="2"/>
      <c r="H10293" s="2"/>
    </row>
    <row r="10294" spans="2:8">
      <c r="B10294" s="2" t="s">
        <v>10740</v>
      </c>
      <c r="C10294" s="2">
        <v>25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10741</v>
      </c>
      <c r="C10295" s="2">
        <v>31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10742</v>
      </c>
      <c r="C10296" s="2">
        <v>36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10743</v>
      </c>
      <c r="C10297" s="2">
        <v>40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10744</v>
      </c>
      <c r="C10298" s="2">
        <v>41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10745</v>
      </c>
      <c r="C10299" s="2">
        <v>40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10746</v>
      </c>
      <c r="C10300" s="2">
        <v>38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10747</v>
      </c>
      <c r="C10301" s="2">
        <v>21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10748</v>
      </c>
      <c r="C10302" s="2">
        <v>24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10749</v>
      </c>
      <c r="C10303" s="2">
        <v>25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10750</v>
      </c>
      <c r="C10304" s="2">
        <v>25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10751</v>
      </c>
      <c r="C10305" s="2">
        <v>25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10752</v>
      </c>
      <c r="C10306" s="2">
        <v>25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10753</v>
      </c>
      <c r="C10307" s="2">
        <v>22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10754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24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10764</v>
      </c>
      <c r="C10318" s="2">
        <v>26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10765</v>
      </c>
      <c r="C10319" s="2">
        <v>25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10766</v>
      </c>
      <c r="C10320" s="2">
        <v>25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10767</v>
      </c>
      <c r="C10321" s="2">
        <v>27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10768</v>
      </c>
      <c r="C10322" s="2">
        <v>29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10769</v>
      </c>
      <c r="C10323" s="2">
        <v>27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10770</v>
      </c>
      <c r="C10324" s="2">
        <v>29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10771</v>
      </c>
      <c r="C10325" s="2">
        <v>25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10772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10774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10775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10776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10780</v>
      </c>
      <c r="C10334" s="2">
        <v>28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10781</v>
      </c>
      <c r="C10335" s="2">
        <v>30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10782</v>
      </c>
      <c r="C10336" s="2">
        <v>31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10783</v>
      </c>
      <c r="C10337" s="2">
        <v>31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10784</v>
      </c>
      <c r="C10338" s="2">
        <v>31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10785</v>
      </c>
      <c r="C10339" s="2">
        <v>31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10786</v>
      </c>
      <c r="C10340" s="2">
        <v>29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10787</v>
      </c>
      <c r="C10341" s="2">
        <v>21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10788</v>
      </c>
      <c r="C10342" s="2">
        <v>23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10789</v>
      </c>
      <c r="C10343" s="2">
        <v>24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10790</v>
      </c>
      <c r="C10344" s="2">
        <v>25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10791</v>
      </c>
      <c r="C10345" s="2">
        <v>25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10792</v>
      </c>
      <c r="C10346" s="2">
        <v>23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10793</v>
      </c>
      <c r="C10347" s="2">
        <v>23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10794</v>
      </c>
      <c r="C10348" s="2">
        <v>24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10795</v>
      </c>
      <c r="C10349" s="2">
        <v>25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10796</v>
      </c>
      <c r="C10350" s="2">
        <v>23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10797</v>
      </c>
      <c r="C10351" s="2">
        <v>27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10798</v>
      </c>
      <c r="C10352" s="2">
        <v>29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10799</v>
      </c>
      <c r="C10353" s="2">
        <v>31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10800</v>
      </c>
      <c r="C10354" s="2">
        <v>29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10801</v>
      </c>
      <c r="C10355" s="2">
        <v>28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10802</v>
      </c>
      <c r="C10356" s="2">
        <v>26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10803</v>
      </c>
      <c r="C10357" s="2">
        <v>26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10804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10805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10806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10807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10809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10810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10826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10827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10828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22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10848</v>
      </c>
      <c r="C10402" s="2">
        <v>28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10849</v>
      </c>
      <c r="C10403" s="2">
        <v>29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10850</v>
      </c>
      <c r="C10404" s="2">
        <v>30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10851</v>
      </c>
      <c r="C10405" s="2">
        <v>29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10852</v>
      </c>
      <c r="C10406" s="2">
        <v>29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10853</v>
      </c>
      <c r="C10407" s="2">
        <v>28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10854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10867</v>
      </c>
      <c r="C10421" s="2">
        <v>25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10868</v>
      </c>
      <c r="C10422" s="2">
        <v>29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10869</v>
      </c>
      <c r="C10423" s="2">
        <v>29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10870</v>
      </c>
      <c r="C10424" s="2">
        <v>28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10871</v>
      </c>
      <c r="C10425" s="2">
        <v>28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10872</v>
      </c>
      <c r="C10426" s="2">
        <v>27</v>
      </c>
      <c r="D10426" s="2" t="s">
        <v>459</v>
      </c>
      <c r="E10426" s="2"/>
      <c r="F10426" s="2"/>
      <c r="G10426" s="2"/>
      <c r="H10426" s="2"/>
    </row>
    <row r="10427" spans="2:8">
      <c r="B10427" s="2" t="s">
        <v>10873</v>
      </c>
      <c r="C10427" s="2">
        <v>28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10874</v>
      </c>
      <c r="C10428" s="2">
        <v>25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10875</v>
      </c>
      <c r="C10429" s="2">
        <v>27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10876</v>
      </c>
      <c r="C10430" s="2">
        <v>29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10877</v>
      </c>
      <c r="C10431" s="2">
        <v>30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10878</v>
      </c>
      <c r="C10432" s="2">
        <v>31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10879</v>
      </c>
      <c r="C10433" s="2">
        <v>30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10880</v>
      </c>
      <c r="C10434" s="2">
        <v>27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10881</v>
      </c>
      <c r="C10435" s="2">
        <v>22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10882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10886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10887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10888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10889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10890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10891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10892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21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10896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23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10902</v>
      </c>
      <c r="C10456" s="2">
        <v>25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10903</v>
      </c>
      <c r="C10457" s="2">
        <v>25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10904</v>
      </c>
      <c r="C10458" s="2">
        <v>26</v>
      </c>
      <c r="D10458" s="2" t="s">
        <v>459</v>
      </c>
      <c r="E10458" s="2"/>
      <c r="F10458" s="2"/>
      <c r="G10458" s="2"/>
      <c r="H10458" s="2"/>
    </row>
    <row r="10459" spans="2:8">
      <c r="B10459" s="2" t="s">
        <v>10905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10907</v>
      </c>
      <c r="C10461" s="2">
        <v>39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38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10912</v>
      </c>
      <c r="C10466" s="2">
        <v>21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10913</v>
      </c>
      <c r="C10467" s="2">
        <v>25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10914</v>
      </c>
      <c r="C10468" s="2">
        <v>27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10915</v>
      </c>
      <c r="C10469" s="2">
        <v>27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10916</v>
      </c>
      <c r="C10470" s="2">
        <v>27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10917</v>
      </c>
      <c r="C10471" s="2">
        <v>27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10919</v>
      </c>
      <c r="C10473" s="2">
        <v>28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10920</v>
      </c>
      <c r="C10474" s="2">
        <v>27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10921</v>
      </c>
      <c r="C10475" s="2">
        <v>23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10922</v>
      </c>
      <c r="C10476" s="2">
        <v>28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10923</v>
      </c>
      <c r="C10477" s="2">
        <v>33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10924</v>
      </c>
      <c r="C10478" s="2">
        <v>33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10925</v>
      </c>
      <c r="C10479" s="2">
        <v>35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10926</v>
      </c>
      <c r="C10480" s="2">
        <v>37</v>
      </c>
      <c r="D10480" s="2" t="s">
        <v>459</v>
      </c>
      <c r="E10480" s="2"/>
      <c r="F10480" s="2"/>
      <c r="G10480" s="2"/>
      <c r="H10480" s="2"/>
    </row>
    <row r="10481" spans="2:8">
      <c r="B10481" s="2" t="s">
        <v>10927</v>
      </c>
      <c r="C10481" s="2">
        <v>31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10928</v>
      </c>
      <c r="C10482" s="2">
        <v>28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10929</v>
      </c>
      <c r="C10483" s="2">
        <v>27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10930</v>
      </c>
      <c r="C10484" s="2">
        <v>28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10931</v>
      </c>
      <c r="C10485" s="2">
        <v>25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10932</v>
      </c>
      <c r="C10486" s="2">
        <v>25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10933</v>
      </c>
      <c r="C10487" s="2">
        <v>32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10934</v>
      </c>
      <c r="C10488" s="2">
        <v>37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10935</v>
      </c>
      <c r="C10489" s="2">
        <v>36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10936</v>
      </c>
      <c r="C10490" s="2">
        <v>34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10937</v>
      </c>
      <c r="C10491" s="2">
        <v>31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10938</v>
      </c>
      <c r="C10492" s="2">
        <v>29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10939</v>
      </c>
      <c r="C10493" s="2">
        <v>29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10940</v>
      </c>
      <c r="C10494" s="2">
        <v>30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10941</v>
      </c>
      <c r="C10495" s="2">
        <v>31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10942</v>
      </c>
      <c r="C10496" s="2">
        <v>32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10943</v>
      </c>
      <c r="C10497" s="2">
        <v>33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10944</v>
      </c>
      <c r="C10498" s="2">
        <v>32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10945</v>
      </c>
      <c r="C10499" s="2">
        <v>15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10946</v>
      </c>
      <c r="C10500" s="2">
        <v>14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10947</v>
      </c>
      <c r="C10501" s="2">
        <v>13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10948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33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10962</v>
      </c>
      <c r="C10516" s="2">
        <v>35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10963</v>
      </c>
      <c r="C10517" s="2">
        <v>35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10964</v>
      </c>
      <c r="C10518" s="2">
        <v>33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10965</v>
      </c>
      <c r="C10519" s="2">
        <v>31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10966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16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12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12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12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18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17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21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10980</v>
      </c>
      <c r="C10534" s="2">
        <v>21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10982</v>
      </c>
      <c r="C10536" s="2">
        <v>22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10983</v>
      </c>
      <c r="C10537" s="2">
        <v>17</v>
      </c>
      <c r="D10537" s="2" t="s">
        <v>459</v>
      </c>
      <c r="E10537" s="2"/>
      <c r="F10537" s="2"/>
      <c r="G10537" s="2"/>
      <c r="H10537" s="2"/>
    </row>
    <row r="10538" spans="2:8">
      <c r="B10538" s="2" t="s">
        <v>10984</v>
      </c>
      <c r="C10538" s="2">
        <v>25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10985</v>
      </c>
      <c r="C10539" s="2">
        <v>28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10986</v>
      </c>
      <c r="C10540" s="2">
        <v>28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10987</v>
      </c>
      <c r="C10541" s="2">
        <v>27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10988</v>
      </c>
      <c r="C10542" s="2">
        <v>29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10989</v>
      </c>
      <c r="C10543" s="2">
        <v>28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10991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11001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11002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11003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11004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11005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11006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11007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11008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11009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11010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11011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23</v>
      </c>
      <c r="D10573" s="2" t="s">
        <v>459</v>
      </c>
      <c r="E10573" s="2"/>
      <c r="F10573" s="2"/>
      <c r="G10573" s="2"/>
      <c r="H10573" s="2"/>
    </row>
    <row r="10574" spans="2:8">
      <c r="B10574" s="2" t="s">
        <v>11020</v>
      </c>
      <c r="C10574" s="2">
        <v>26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11021</v>
      </c>
      <c r="C10575" s="2">
        <v>31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11022</v>
      </c>
      <c r="C10576" s="2">
        <v>32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11023</v>
      </c>
      <c r="C10577" s="2">
        <v>31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11024</v>
      </c>
      <c r="C10578" s="2">
        <v>29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11025</v>
      </c>
      <c r="C10579" s="2">
        <v>29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11026</v>
      </c>
      <c r="C10580" s="2">
        <v>28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11027</v>
      </c>
      <c r="C10581" s="2">
        <v>26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11028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27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11033</v>
      </c>
      <c r="C10587" s="2">
        <v>40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42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42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11037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11038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11039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11040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11041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23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11048</v>
      </c>
      <c r="C10602" s="2">
        <v>22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11049</v>
      </c>
      <c r="C10603" s="2">
        <v>23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11050</v>
      </c>
      <c r="C10604" s="2">
        <v>23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11051</v>
      </c>
      <c r="C10605" s="2">
        <v>22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11052</v>
      </c>
      <c r="C10606" s="2">
        <v>19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11053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11058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35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35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11094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11095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11096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31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11100</v>
      </c>
      <c r="C10654" s="2">
        <v>37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11101</v>
      </c>
      <c r="C10655" s="2">
        <v>33</v>
      </c>
      <c r="D10655" s="2" t="s">
        <v>459</v>
      </c>
      <c r="E10655" s="2"/>
      <c r="F10655" s="2"/>
      <c r="G10655" s="2"/>
      <c r="H10655" s="2"/>
    </row>
    <row r="10656" spans="2:8">
      <c r="B10656" s="2" t="s">
        <v>11102</v>
      </c>
      <c r="C10656" s="2">
        <v>28</v>
      </c>
      <c r="D10656" s="2" t="s">
        <v>459</v>
      </c>
      <c r="E10656" s="2"/>
      <c r="F10656" s="2"/>
      <c r="G10656" s="2"/>
      <c r="H10656" s="2"/>
    </row>
    <row r="10657" spans="2:8">
      <c r="B10657" s="2" t="s">
        <v>11103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11104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11105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25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11111</v>
      </c>
      <c r="C10665" s="2">
        <v>30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11112</v>
      </c>
      <c r="C10666" s="2">
        <v>32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11113</v>
      </c>
      <c r="C10667" s="2">
        <v>31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11114</v>
      </c>
      <c r="C10668" s="2">
        <v>29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11115</v>
      </c>
      <c r="C10669" s="2">
        <v>26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11116</v>
      </c>
      <c r="C10670" s="2">
        <v>28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11118</v>
      </c>
      <c r="C10672" s="2">
        <v>29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11119</v>
      </c>
      <c r="C10673" s="2">
        <v>29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11120</v>
      </c>
      <c r="C10674" s="2">
        <v>18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11121</v>
      </c>
      <c r="C10675" s="2">
        <v>21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11122</v>
      </c>
      <c r="C10676" s="2">
        <v>23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11123</v>
      </c>
      <c r="C10677" s="2">
        <v>22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11124</v>
      </c>
      <c r="C10678" s="2">
        <v>23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11125</v>
      </c>
      <c r="C10679" s="2">
        <v>21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11126</v>
      </c>
      <c r="C10680" s="2">
        <v>20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11127</v>
      </c>
      <c r="C10681" s="2">
        <v>22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11128</v>
      </c>
      <c r="C10682" s="2">
        <v>22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11129</v>
      </c>
      <c r="C10683" s="2">
        <v>23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11130</v>
      </c>
      <c r="C10684" s="2">
        <v>21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11131</v>
      </c>
      <c r="C10685" s="2">
        <v>22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11132</v>
      </c>
      <c r="C10686" s="2">
        <v>25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11133</v>
      </c>
      <c r="C10687" s="2">
        <v>28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11134</v>
      </c>
      <c r="C10688" s="2">
        <v>29</v>
      </c>
      <c r="D10688" s="2" t="s">
        <v>459</v>
      </c>
      <c r="E10688" s="2"/>
      <c r="F10688" s="2"/>
      <c r="G10688" s="2"/>
      <c r="H10688" s="2"/>
    </row>
    <row r="10689" spans="2:8">
      <c r="B10689" s="2" t="s">
        <v>11135</v>
      </c>
      <c r="C10689" s="2">
        <v>28</v>
      </c>
      <c r="D10689" s="2" t="s">
        <v>459</v>
      </c>
      <c r="E10689" s="2"/>
      <c r="F10689" s="2"/>
      <c r="G10689" s="2"/>
      <c r="H10689" s="2"/>
    </row>
    <row r="10690" spans="2:8">
      <c r="B10690" s="2" t="s">
        <v>11136</v>
      </c>
      <c r="C10690" s="2">
        <v>27</v>
      </c>
      <c r="D10690" s="2" t="s">
        <v>459</v>
      </c>
      <c r="E10690" s="2"/>
      <c r="F10690" s="2"/>
      <c r="G10690" s="2"/>
      <c r="H10690" s="2"/>
    </row>
    <row r="10691" spans="2:8">
      <c r="B10691" s="2" t="s">
        <v>11137</v>
      </c>
      <c r="C10691" s="2">
        <v>27</v>
      </c>
      <c r="D10691" s="2" t="s">
        <v>459</v>
      </c>
      <c r="E10691" s="2"/>
      <c r="F10691" s="2"/>
      <c r="G10691" s="2"/>
      <c r="H10691" s="2"/>
    </row>
    <row r="10692" spans="2:8">
      <c r="B10692" s="2" t="s">
        <v>11138</v>
      </c>
      <c r="C10692" s="2">
        <v>27</v>
      </c>
      <c r="D10692" s="2" t="s">
        <v>459</v>
      </c>
      <c r="E10692" s="2"/>
      <c r="F10692" s="2"/>
      <c r="G10692" s="2"/>
      <c r="H10692" s="2"/>
    </row>
    <row r="10693" spans="2:8">
      <c r="B10693" s="2" t="s">
        <v>11139</v>
      </c>
      <c r="C10693" s="2">
        <v>24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11140</v>
      </c>
      <c r="C10694" s="2">
        <v>28</v>
      </c>
      <c r="D10694" s="2" t="s">
        <v>459</v>
      </c>
      <c r="E10694" s="2"/>
      <c r="F10694" s="2"/>
      <c r="G10694" s="2"/>
      <c r="H10694" s="2"/>
    </row>
    <row r="10695" spans="2:8">
      <c r="B10695" s="2" t="s">
        <v>11141</v>
      </c>
      <c r="C10695" s="2">
        <v>33</v>
      </c>
      <c r="D10695" s="2" t="s">
        <v>459</v>
      </c>
      <c r="E10695" s="2"/>
      <c r="F10695" s="2"/>
      <c r="G10695" s="2"/>
      <c r="H10695" s="2"/>
    </row>
    <row r="10696" spans="2:8">
      <c r="B10696" s="2" t="s">
        <v>11142</v>
      </c>
      <c r="C10696" s="2">
        <v>34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11143</v>
      </c>
      <c r="C10697" s="2">
        <v>32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11144</v>
      </c>
      <c r="C10698" s="2">
        <v>30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11145</v>
      </c>
      <c r="C10699" s="2">
        <v>26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11146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11147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37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11157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11159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11160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11161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11162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11167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41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43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11182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11183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11192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11193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11194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11195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11196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11197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11198</v>
      </c>
      <c r="C10752" s="2">
        <v>29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11199</v>
      </c>
      <c r="C10753" s="2">
        <v>29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11200</v>
      </c>
      <c r="C10754" s="2">
        <v>29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11201</v>
      </c>
      <c r="C10755" s="2">
        <v>25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11202</v>
      </c>
      <c r="C10756" s="2">
        <v>28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11203</v>
      </c>
      <c r="C10757" s="2">
        <v>29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11204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11211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11212</v>
      </c>
      <c r="C10766" s="2">
        <v>13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11214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11219</v>
      </c>
      <c r="C10773" s="2">
        <v>21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11220</v>
      </c>
      <c r="C10774" s="2">
        <v>24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11221</v>
      </c>
      <c r="C10775" s="2">
        <v>25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11222</v>
      </c>
      <c r="C10776" s="2">
        <v>24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11223</v>
      </c>
      <c r="C10777" s="2">
        <v>25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11224</v>
      </c>
      <c r="C10778" s="2">
        <v>24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11225</v>
      </c>
      <c r="C10779" s="2">
        <v>25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11226</v>
      </c>
      <c r="C10780" s="2">
        <v>23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11227</v>
      </c>
      <c r="C10781" s="2">
        <v>26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11228</v>
      </c>
      <c r="C10782" s="2">
        <v>31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11229</v>
      </c>
      <c r="C10783" s="2">
        <v>32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11230</v>
      </c>
      <c r="C10784" s="2">
        <v>30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11231</v>
      </c>
      <c r="C10785" s="2">
        <v>28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11232</v>
      </c>
      <c r="C10786" s="2">
        <v>27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11233</v>
      </c>
      <c r="C10787" s="2">
        <v>27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11234</v>
      </c>
      <c r="C10788" s="2">
        <v>24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11235</v>
      </c>
      <c r="C10789" s="2">
        <v>26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11236</v>
      </c>
      <c r="C10790" s="2">
        <v>34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11237</v>
      </c>
      <c r="C10791" s="2">
        <v>37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11238</v>
      </c>
      <c r="C10792" s="2">
        <v>37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11239</v>
      </c>
      <c r="C10793" s="2">
        <v>37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11240</v>
      </c>
      <c r="C10794" s="2">
        <v>36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11241</v>
      </c>
      <c r="C10795" s="2">
        <v>31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11242</v>
      </c>
      <c r="C10796" s="2">
        <v>25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11243</v>
      </c>
      <c r="C10797" s="2">
        <v>28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11244</v>
      </c>
      <c r="C10798" s="2">
        <v>30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11245</v>
      </c>
      <c r="C10799" s="2">
        <v>31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11246</v>
      </c>
      <c r="C10800" s="2">
        <v>31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11247</v>
      </c>
      <c r="C10801" s="2">
        <v>31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11248</v>
      </c>
      <c r="C10802" s="2">
        <v>39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11249</v>
      </c>
      <c r="C10803" s="2">
        <v>37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11250</v>
      </c>
      <c r="C10804" s="2">
        <v>31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11251</v>
      </c>
      <c r="C10805" s="2">
        <v>29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11252</v>
      </c>
      <c r="C10806" s="2">
        <v>30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11253</v>
      </c>
      <c r="C10807" s="2">
        <v>30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11254</v>
      </c>
      <c r="C10808" s="2">
        <v>31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11255</v>
      </c>
      <c r="C10809" s="2">
        <v>31</v>
      </c>
      <c r="D10809" s="2" t="s">
        <v>459</v>
      </c>
      <c r="E10809" s="2"/>
      <c r="F10809" s="2"/>
      <c r="G10809" s="2"/>
      <c r="H10809" s="2"/>
    </row>
    <row r="10810" spans="2:8">
      <c r="B10810" s="2" t="s">
        <v>11256</v>
      </c>
      <c r="C10810" s="2">
        <v>31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11257</v>
      </c>
      <c r="C10811" s="2">
        <v>31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11258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11259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11263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11264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11265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24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11267</v>
      </c>
      <c r="C10821" s="2">
        <v>31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11268</v>
      </c>
      <c r="C10822" s="2">
        <v>35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11269</v>
      </c>
      <c r="C10823" s="2">
        <v>33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11270</v>
      </c>
      <c r="C10824" s="2">
        <v>33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11271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37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36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39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39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11289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11290</v>
      </c>
      <c r="C10844" s="2">
        <v>20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11291</v>
      </c>
      <c r="C10845" s="2">
        <v>23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11292</v>
      </c>
      <c r="C10846" s="2">
        <v>29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11293</v>
      </c>
      <c r="C10847" s="2">
        <v>32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11294</v>
      </c>
      <c r="C10848" s="2">
        <v>31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11295</v>
      </c>
      <c r="C10849" s="2">
        <v>30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11296</v>
      </c>
      <c r="C10850" s="2">
        <v>29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11297</v>
      </c>
      <c r="C10851" s="2">
        <v>26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11298</v>
      </c>
      <c r="C10852" s="2">
        <v>25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11299</v>
      </c>
      <c r="C10853" s="2">
        <v>37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11300</v>
      </c>
      <c r="C10854" s="2">
        <v>42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11301</v>
      </c>
      <c r="C10855" s="2">
        <v>44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11302</v>
      </c>
      <c r="C10856" s="2">
        <v>41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11303</v>
      </c>
      <c r="C10857" s="2">
        <v>35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11304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29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11309</v>
      </c>
      <c r="C10863" s="2">
        <v>44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11310</v>
      </c>
      <c r="C10864" s="2">
        <v>59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11311</v>
      </c>
      <c r="C10865" s="2">
        <v>55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11312</v>
      </c>
      <c r="C10866" s="2">
        <v>43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11313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11315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11316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34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11318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11319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11320</v>
      </c>
      <c r="C10874" s="2">
        <v>27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11321</v>
      </c>
      <c r="C10875" s="2">
        <v>30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11322</v>
      </c>
      <c r="C10876" s="2">
        <v>33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11323</v>
      </c>
      <c r="C10877" s="2">
        <v>34</v>
      </c>
      <c r="D10877" s="2" t="s">
        <v>459</v>
      </c>
      <c r="E10877" s="2"/>
      <c r="F10877" s="2"/>
      <c r="G10877" s="2"/>
      <c r="H10877" s="2"/>
    </row>
    <row r="10878" spans="2:8">
      <c r="B10878" s="2" t="s">
        <v>11324</v>
      </c>
      <c r="C10878" s="2">
        <v>35</v>
      </c>
      <c r="D10878" s="2" t="s">
        <v>459</v>
      </c>
      <c r="E10878" s="2"/>
      <c r="F10878" s="2"/>
      <c r="G10878" s="2"/>
      <c r="H10878" s="2"/>
    </row>
    <row r="10879" spans="2:8">
      <c r="B10879" s="2" t="s">
        <v>11325</v>
      </c>
      <c r="C10879" s="2">
        <v>34</v>
      </c>
      <c r="D10879" s="2" t="s">
        <v>459</v>
      </c>
      <c r="E10879" s="2"/>
      <c r="F10879" s="2"/>
      <c r="G10879" s="2"/>
      <c r="H10879" s="2"/>
    </row>
    <row r="10880" spans="2:8">
      <c r="B10880" s="2" t="s">
        <v>11326</v>
      </c>
      <c r="C10880" s="2">
        <v>32</v>
      </c>
      <c r="D10880" s="2" t="s">
        <v>459</v>
      </c>
      <c r="E10880" s="2"/>
      <c r="F10880" s="2"/>
      <c r="G10880" s="2"/>
      <c r="H10880" s="2"/>
    </row>
    <row r="10881" spans="2:8">
      <c r="B10881" s="2" t="s">
        <v>11327</v>
      </c>
      <c r="C10881" s="2">
        <v>25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11328</v>
      </c>
      <c r="C10882" s="2">
        <v>28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11329</v>
      </c>
      <c r="C10883" s="2">
        <v>30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11330</v>
      </c>
      <c r="C10884" s="2">
        <v>29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11331</v>
      </c>
      <c r="C10885" s="2">
        <v>29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11332</v>
      </c>
      <c r="C10886" s="2">
        <v>28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11333</v>
      </c>
      <c r="C10887" s="2">
        <v>27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11334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11354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11355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40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38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18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11368</v>
      </c>
      <c r="C10922" s="2">
        <v>29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11369</v>
      </c>
      <c r="C10923" s="2">
        <v>29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11370</v>
      </c>
      <c r="C10924" s="2">
        <v>29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11371</v>
      </c>
      <c r="C10925" s="2">
        <v>29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11372</v>
      </c>
      <c r="C10926" s="2">
        <v>27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11373</v>
      </c>
      <c r="C10927" s="2">
        <v>26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11374</v>
      </c>
      <c r="C10928" s="2">
        <v>29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11375</v>
      </c>
      <c r="C10929" s="2">
        <v>33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11376</v>
      </c>
      <c r="C10930" s="2">
        <v>32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11377</v>
      </c>
      <c r="C10931" s="2">
        <v>33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11378</v>
      </c>
      <c r="C10932" s="2">
        <v>34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11379</v>
      </c>
      <c r="C10933" s="2">
        <v>35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11380</v>
      </c>
      <c r="C10934" s="2">
        <v>24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11381</v>
      </c>
      <c r="C10935" s="2">
        <v>24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11382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11383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24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11394</v>
      </c>
      <c r="C10948" s="2">
        <v>25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11395</v>
      </c>
      <c r="C10949" s="2">
        <v>25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11396</v>
      </c>
      <c r="C10950" s="2">
        <v>17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11397</v>
      </c>
      <c r="C10951" s="2">
        <v>27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11398</v>
      </c>
      <c r="C10952" s="2">
        <v>21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11399</v>
      </c>
      <c r="C10953" s="2">
        <v>17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19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18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11404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28</v>
      </c>
      <c r="D10962" s="2" t="s">
        <v>459</v>
      </c>
      <c r="E10962" s="2"/>
      <c r="F10962" s="2"/>
      <c r="G10962" s="2"/>
      <c r="H10962" s="2"/>
    </row>
    <row r="10963" spans="2:8">
      <c r="B10963" s="2" t="s">
        <v>11409</v>
      </c>
      <c r="C10963" s="2">
        <v>33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11410</v>
      </c>
      <c r="C10964" s="2">
        <v>37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11411</v>
      </c>
      <c r="C10965" s="2">
        <v>35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11412</v>
      </c>
      <c r="C10966" s="2">
        <v>32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11413</v>
      </c>
      <c r="C10967" s="2">
        <v>31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11414</v>
      </c>
      <c r="C10968" s="2">
        <v>29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11415</v>
      </c>
      <c r="C10969" s="2">
        <v>20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11416</v>
      </c>
      <c r="C10970" s="2">
        <v>21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11417</v>
      </c>
      <c r="C10971" s="2">
        <v>20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11418</v>
      </c>
      <c r="C10972" s="2">
        <v>20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11419</v>
      </c>
      <c r="C10973" s="2">
        <v>20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11420</v>
      </c>
      <c r="C10974" s="2">
        <v>20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11421</v>
      </c>
      <c r="C10975" s="2">
        <v>20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11422</v>
      </c>
      <c r="C10976" s="2">
        <v>13</v>
      </c>
      <c r="D10976" s="2" t="s">
        <v>459</v>
      </c>
      <c r="E10976" s="2"/>
      <c r="F10976" s="2"/>
      <c r="G10976" s="2"/>
      <c r="H10976" s="2"/>
    </row>
    <row r="10977" spans="2:8">
      <c r="B10977" s="2" t="s">
        <v>11423</v>
      </c>
      <c r="C10977" s="2">
        <v>15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11432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11433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11434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11435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11436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26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11443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32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11449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11454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11455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11456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11457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24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11459</v>
      </c>
      <c r="C11013" s="2">
        <v>28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11460</v>
      </c>
      <c r="C11014" s="2">
        <v>32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11461</v>
      </c>
      <c r="C11015" s="2">
        <v>32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11462</v>
      </c>
      <c r="C11016" s="2">
        <v>28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11463</v>
      </c>
      <c r="C11017" s="2">
        <v>21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11464</v>
      </c>
      <c r="C11018" s="2">
        <v>18</v>
      </c>
      <c r="D11018" s="2" t="s">
        <v>459</v>
      </c>
      <c r="E11018" s="2"/>
      <c r="F11018" s="2"/>
      <c r="G11018" s="2"/>
      <c r="H11018" s="2"/>
    </row>
    <row r="11019" spans="2:8">
      <c r="B11019" s="2" t="s">
        <v>11465</v>
      </c>
      <c r="C11019" s="2">
        <v>19</v>
      </c>
      <c r="D11019" s="2" t="s">
        <v>459</v>
      </c>
      <c r="E11019" s="2"/>
      <c r="F11019" s="2"/>
      <c r="G11019" s="2"/>
      <c r="H11019" s="2"/>
    </row>
    <row r="11020" spans="2:8">
      <c r="B11020" s="2" t="s">
        <v>11466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11468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11469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11470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11471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11472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14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26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11497</v>
      </c>
      <c r="C11051" s="2">
        <v>26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11498</v>
      </c>
      <c r="C11052" s="2">
        <v>25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11499</v>
      </c>
      <c r="C11053" s="2">
        <v>23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11500</v>
      </c>
      <c r="C11054" s="2">
        <v>22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11501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35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42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43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14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19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11512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23</v>
      </c>
      <c r="D11067" s="2" t="s">
        <v>459</v>
      </c>
      <c r="E11067" s="2"/>
      <c r="F11067" s="2"/>
      <c r="G11067" s="2"/>
      <c r="H11067" s="2"/>
    </row>
    <row r="11068" spans="2:8">
      <c r="B11068" s="2" t="s">
        <v>11514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11515</v>
      </c>
      <c r="C11069" s="2">
        <v>27</v>
      </c>
      <c r="D11069" s="2" t="s">
        <v>459</v>
      </c>
      <c r="E11069" s="2"/>
      <c r="F11069" s="2"/>
      <c r="G11069" s="2"/>
      <c r="H11069" s="2"/>
    </row>
    <row r="11070" spans="2:8">
      <c r="B11070" s="2" t="s">
        <v>11516</v>
      </c>
      <c r="C11070" s="2">
        <v>29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11517</v>
      </c>
      <c r="C11071" s="2">
        <v>27</v>
      </c>
      <c r="D11071" s="2" t="s">
        <v>459</v>
      </c>
      <c r="E11071" s="2"/>
      <c r="F11071" s="2"/>
      <c r="G11071" s="2"/>
      <c r="H11071" s="2"/>
    </row>
    <row r="11072" spans="2:8">
      <c r="B11072" s="2" t="s">
        <v>11518</v>
      </c>
      <c r="C11072" s="2">
        <v>24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11519</v>
      </c>
      <c r="C11073" s="2">
        <v>26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11520</v>
      </c>
      <c r="C11074" s="2">
        <v>29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11521</v>
      </c>
      <c r="C11075" s="2">
        <v>32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11522</v>
      </c>
      <c r="C11076" s="2">
        <v>32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11523</v>
      </c>
      <c r="C11077" s="2">
        <v>29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11524</v>
      </c>
      <c r="C11078" s="2">
        <v>27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11525</v>
      </c>
      <c r="C11079" s="2">
        <v>36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11526</v>
      </c>
      <c r="C11080" s="2">
        <v>44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11527</v>
      </c>
      <c r="C11081" s="2">
        <v>41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11528</v>
      </c>
      <c r="C11082" s="2">
        <v>36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11529</v>
      </c>
      <c r="C11083" s="2">
        <v>29</v>
      </c>
      <c r="D11083" s="2" t="s">
        <v>459</v>
      </c>
      <c r="E11083" s="2"/>
      <c r="F11083" s="2"/>
      <c r="G11083" s="2"/>
      <c r="H11083" s="2"/>
    </row>
    <row r="11084" spans="2:8">
      <c r="B11084" s="2" t="s">
        <v>11530</v>
      </c>
      <c r="C11084" s="2">
        <v>23</v>
      </c>
      <c r="D11084" s="2" t="s">
        <v>459</v>
      </c>
      <c r="E11084" s="2"/>
      <c r="F11084" s="2"/>
      <c r="G11084" s="2"/>
      <c r="H11084" s="2"/>
    </row>
    <row r="11085" spans="2:8">
      <c r="B11085" s="2" t="s">
        <v>11531</v>
      </c>
      <c r="C11085" s="2">
        <v>20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11532</v>
      </c>
      <c r="C11086" s="2">
        <v>24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11533</v>
      </c>
      <c r="C11087" s="2">
        <v>31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11534</v>
      </c>
      <c r="C11088" s="2">
        <v>31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11535</v>
      </c>
      <c r="C11089" s="2">
        <v>28</v>
      </c>
      <c r="D11089" s="2" t="s">
        <v>459</v>
      </c>
      <c r="E11089" s="2"/>
      <c r="F11089" s="2"/>
      <c r="G11089" s="2"/>
      <c r="H11089" s="2"/>
    </row>
    <row r="11090" spans="2:8">
      <c r="B11090" s="2" t="s">
        <v>11536</v>
      </c>
      <c r="C11090" s="2">
        <v>22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11537</v>
      </c>
      <c r="C11091" s="2">
        <v>19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11538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20</v>
      </c>
      <c r="D11093" s="2" t="s">
        <v>459</v>
      </c>
      <c r="E11093" s="2"/>
      <c r="F11093" s="2"/>
      <c r="G11093" s="2"/>
      <c r="H11093" s="2"/>
    </row>
    <row r="11094" spans="2:8">
      <c r="B11094" s="2" t="s">
        <v>11540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11541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11542</v>
      </c>
      <c r="C11096" s="2">
        <v>34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32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11558</v>
      </c>
      <c r="C11112" s="2">
        <v>39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11559</v>
      </c>
      <c r="C11113" s="2">
        <v>45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11560</v>
      </c>
      <c r="C11114" s="2">
        <v>42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11561</v>
      </c>
      <c r="C11115" s="2">
        <v>26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11562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10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29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11566</v>
      </c>
      <c r="C11120" s="2">
        <v>34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11567</v>
      </c>
      <c r="C11121" s="2">
        <v>37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11568</v>
      </c>
      <c r="C11122" s="2">
        <v>36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11569</v>
      </c>
      <c r="C11123" s="2">
        <v>35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11570</v>
      </c>
      <c r="C11124" s="2">
        <v>31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11571</v>
      </c>
      <c r="C11125" s="2">
        <v>16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11572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39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11581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11582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11590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11591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11592</v>
      </c>
      <c r="C11146" s="2">
        <v>21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11593</v>
      </c>
      <c r="C11147" s="2">
        <v>22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11594</v>
      </c>
      <c r="C11148" s="2">
        <v>22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11595</v>
      </c>
      <c r="C11149" s="2">
        <v>23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11596</v>
      </c>
      <c r="C11150" s="2">
        <v>21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11597</v>
      </c>
      <c r="C11151" s="2">
        <v>31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11598</v>
      </c>
      <c r="C11152" s="2">
        <v>37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11599</v>
      </c>
      <c r="C11153" s="2">
        <v>42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11600</v>
      </c>
      <c r="C11154" s="2">
        <v>43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11601</v>
      </c>
      <c r="C11155" s="2">
        <v>44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11602</v>
      </c>
      <c r="C11156" s="2">
        <v>40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11603</v>
      </c>
      <c r="C11157" s="2">
        <v>32</v>
      </c>
      <c r="D11157" s="2" t="s">
        <v>459</v>
      </c>
      <c r="E11157" s="2"/>
      <c r="F11157" s="2"/>
      <c r="G11157" s="2"/>
      <c r="H11157" s="2"/>
    </row>
    <row r="11158" spans="2:8">
      <c r="B11158" s="2" t="s">
        <v>11604</v>
      </c>
      <c r="C11158" s="2">
        <v>38</v>
      </c>
      <c r="D11158" s="2" t="s">
        <v>459</v>
      </c>
      <c r="E11158" s="2"/>
      <c r="F11158" s="2"/>
      <c r="G11158" s="2"/>
      <c r="H11158" s="2"/>
    </row>
    <row r="11159" spans="2:8">
      <c r="B11159" s="2" t="s">
        <v>11605</v>
      </c>
      <c r="C11159" s="2">
        <v>43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11606</v>
      </c>
      <c r="C11160" s="2">
        <v>40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11607</v>
      </c>
      <c r="C11161" s="2">
        <v>23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11608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37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33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11612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33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11614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41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40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28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11628</v>
      </c>
      <c r="C11182" s="2">
        <v>32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11629</v>
      </c>
      <c r="C11183" s="2">
        <v>34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11630</v>
      </c>
      <c r="C11184" s="2">
        <v>37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11631</v>
      </c>
      <c r="C11185" s="2">
        <v>37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11632</v>
      </c>
      <c r="C11186" s="2">
        <v>34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11633</v>
      </c>
      <c r="C11187" s="2">
        <v>29</v>
      </c>
      <c r="D11187" s="2" t="s">
        <v>459</v>
      </c>
      <c r="E11187" s="2"/>
      <c r="F11187" s="2"/>
      <c r="G11187" s="2"/>
      <c r="H11187" s="2"/>
    </row>
    <row r="11188" spans="2:8">
      <c r="B11188" s="2" t="s">
        <v>11634</v>
      </c>
      <c r="C11188" s="2">
        <v>36</v>
      </c>
      <c r="D11188" s="2" t="s">
        <v>459</v>
      </c>
      <c r="E11188" s="2"/>
      <c r="F11188" s="2"/>
      <c r="G11188" s="2"/>
      <c r="H11188" s="2"/>
    </row>
    <row r="11189" spans="2:8">
      <c r="B11189" s="2" t="s">
        <v>11635</v>
      </c>
      <c r="C11189" s="2">
        <v>37</v>
      </c>
      <c r="D11189" s="2" t="s">
        <v>459</v>
      </c>
      <c r="E11189" s="2"/>
      <c r="F11189" s="2"/>
      <c r="G11189" s="2"/>
      <c r="H11189" s="2"/>
    </row>
    <row r="11190" spans="2:8">
      <c r="B11190" s="2" t="s">
        <v>11636</v>
      </c>
      <c r="C11190" s="2">
        <v>33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11637</v>
      </c>
      <c r="C11191" s="2">
        <v>29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11638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11648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11649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11650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11651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18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11670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11671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11677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11678</v>
      </c>
      <c r="C11232" s="2">
        <v>25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11679</v>
      </c>
      <c r="C11233" s="2">
        <v>25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11680</v>
      </c>
      <c r="C11234" s="2">
        <v>27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11681</v>
      </c>
      <c r="C11235" s="2">
        <v>29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11682</v>
      </c>
      <c r="C11236" s="2">
        <v>27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11683</v>
      </c>
      <c r="C11237" s="2">
        <v>25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11684</v>
      </c>
      <c r="C11238" s="2">
        <v>24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11685</v>
      </c>
      <c r="C11239" s="2">
        <v>25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11686</v>
      </c>
      <c r="C11240" s="2">
        <v>22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11687</v>
      </c>
      <c r="C11241" s="2">
        <v>23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11688</v>
      </c>
      <c r="C11242" s="2">
        <v>23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11689</v>
      </c>
      <c r="C11243" s="2">
        <v>24</v>
      </c>
      <c r="D11243" s="2" t="s">
        <v>459</v>
      </c>
      <c r="E11243" s="2"/>
      <c r="F11243" s="2"/>
      <c r="G11243" s="2"/>
      <c r="H11243" s="2"/>
    </row>
    <row r="11244" spans="2:8">
      <c r="B11244" s="2" t="s">
        <v>11690</v>
      </c>
      <c r="C11244" s="2">
        <v>22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11691</v>
      </c>
      <c r="C11245" s="2">
        <v>21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11692</v>
      </c>
      <c r="C11246" s="2">
        <v>23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11693</v>
      </c>
      <c r="C11247" s="2">
        <v>24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11694</v>
      </c>
      <c r="C11248" s="2">
        <v>24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11695</v>
      </c>
      <c r="C11249" s="2">
        <v>29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11696</v>
      </c>
      <c r="C11250" s="2">
        <v>29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11697</v>
      </c>
      <c r="C11251" s="2">
        <v>29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11698</v>
      </c>
      <c r="C11252" s="2">
        <v>25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11699</v>
      </c>
      <c r="C11253" s="2">
        <v>33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11700</v>
      </c>
      <c r="C11254" s="2">
        <v>36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11701</v>
      </c>
      <c r="C11255" s="2">
        <v>38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11702</v>
      </c>
      <c r="C11256" s="2">
        <v>36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11703</v>
      </c>
      <c r="C11257" s="2">
        <v>28</v>
      </c>
      <c r="D11257" s="2" t="s">
        <v>459</v>
      </c>
      <c r="E11257" s="2"/>
      <c r="F11257" s="2"/>
      <c r="G11257" s="2"/>
      <c r="H11257" s="2"/>
    </row>
    <row r="11258" spans="2:8">
      <c r="B11258" s="2" t="s">
        <v>11704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21</v>
      </c>
      <c r="D11265" s="2" t="s">
        <v>459</v>
      </c>
      <c r="E11265" s="2"/>
      <c r="F11265" s="2"/>
      <c r="G11265" s="2"/>
      <c r="H11265" s="2"/>
    </row>
    <row r="11266" spans="2:8">
      <c r="B11266" s="2" t="s">
        <v>11712</v>
      </c>
      <c r="C11266" s="2">
        <v>20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11713</v>
      </c>
      <c r="C11267" s="2">
        <v>20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11714</v>
      </c>
      <c r="C11268" s="2">
        <v>19</v>
      </c>
      <c r="D11268" s="2" t="s">
        <v>459</v>
      </c>
      <c r="E11268" s="2"/>
      <c r="F11268" s="2"/>
      <c r="G11268" s="2"/>
      <c r="H11268" s="2"/>
    </row>
    <row r="11269" spans="2:8">
      <c r="B11269" s="2" t="s">
        <v>11715</v>
      </c>
      <c r="C11269" s="2">
        <v>20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11716</v>
      </c>
      <c r="C11270" s="2">
        <v>20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11717</v>
      </c>
      <c r="C11271" s="2">
        <v>21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11718</v>
      </c>
      <c r="C11272" s="2">
        <v>21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11719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11724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11725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11726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11727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11728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11729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11730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34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27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11740</v>
      </c>
      <c r="C11294" s="2">
        <v>33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11741</v>
      </c>
      <c r="C11295" s="2">
        <v>34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11742</v>
      </c>
      <c r="C11296" s="2">
        <v>37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11743</v>
      </c>
      <c r="C11297" s="2">
        <v>32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11744</v>
      </c>
      <c r="C11298" s="2">
        <v>28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11745</v>
      </c>
      <c r="C11299" s="2">
        <v>24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11746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12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19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11771</v>
      </c>
      <c r="C11325" s="2">
        <v>16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15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14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15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14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26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11778</v>
      </c>
      <c r="C11332" s="2">
        <v>32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11779</v>
      </c>
      <c r="C11333" s="2">
        <v>32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11780</v>
      </c>
      <c r="C11334" s="2">
        <v>36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11781</v>
      </c>
      <c r="C11335" s="2">
        <v>34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11782</v>
      </c>
      <c r="C11336" s="2">
        <v>32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11783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11786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11787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11788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20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20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19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36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11793</v>
      </c>
      <c r="C11347" s="2">
        <v>38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11794</v>
      </c>
      <c r="C11348" s="2">
        <v>37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11795</v>
      </c>
      <c r="C11349" s="2">
        <v>34</v>
      </c>
      <c r="D11349" s="2" t="s">
        <v>459</v>
      </c>
      <c r="E11349" s="2"/>
      <c r="F11349" s="2"/>
      <c r="G11349" s="2"/>
      <c r="H11349" s="2"/>
    </row>
    <row r="11350" spans="2:8">
      <c r="B11350" s="2" t="s">
        <v>11796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15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31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11812</v>
      </c>
      <c r="C11366" s="2">
        <v>35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11813</v>
      </c>
      <c r="C11367" s="2">
        <v>38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11814</v>
      </c>
      <c r="C11368" s="2">
        <v>34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11815</v>
      </c>
      <c r="C11369" s="2">
        <v>30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11816</v>
      </c>
      <c r="C11370" s="2">
        <v>32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11817</v>
      </c>
      <c r="C11371" s="2">
        <v>20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11818</v>
      </c>
      <c r="C11372" s="2">
        <v>21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11819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11820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11821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11822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11824</v>
      </c>
      <c r="C11378" s="2">
        <v>20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11825</v>
      </c>
      <c r="C11379" s="2">
        <v>22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11826</v>
      </c>
      <c r="C11380" s="2">
        <v>30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11827</v>
      </c>
      <c r="C11381" s="2">
        <v>29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11828</v>
      </c>
      <c r="C11382" s="2">
        <v>27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11829</v>
      </c>
      <c r="C11383" s="2">
        <v>26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11830</v>
      </c>
      <c r="C11384" s="2">
        <v>23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11831</v>
      </c>
      <c r="C11385" s="2">
        <v>26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11832</v>
      </c>
      <c r="C11386" s="2">
        <v>25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11833</v>
      </c>
      <c r="C11387" s="2">
        <v>26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11834</v>
      </c>
      <c r="C11388" s="2">
        <v>23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11835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11836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11837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24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11839</v>
      </c>
      <c r="C11393" s="2">
        <v>26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11840</v>
      </c>
      <c r="C11394" s="2">
        <v>26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11841</v>
      </c>
      <c r="C11395" s="2">
        <v>24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11842</v>
      </c>
      <c r="C11396" s="2">
        <v>25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11843</v>
      </c>
      <c r="C11397" s="2">
        <v>27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11844</v>
      </c>
      <c r="C11398" s="2">
        <v>32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11845</v>
      </c>
      <c r="C11399" s="2">
        <v>26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11846</v>
      </c>
      <c r="C11400" s="2">
        <v>25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11847</v>
      </c>
      <c r="C11401" s="2">
        <v>30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11848</v>
      </c>
      <c r="C11402" s="2">
        <v>29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11849</v>
      </c>
      <c r="C11403" s="2">
        <v>29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11850</v>
      </c>
      <c r="C11404" s="2">
        <v>29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11851</v>
      </c>
      <c r="C11405" s="2">
        <v>36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11852</v>
      </c>
      <c r="C11406" s="2">
        <v>37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11853</v>
      </c>
      <c r="C11407" s="2">
        <v>32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11854</v>
      </c>
      <c r="C11408" s="2">
        <v>24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11855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14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11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34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11870</v>
      </c>
      <c r="C11424" s="2">
        <v>34</v>
      </c>
      <c r="D11424" s="2" t="s">
        <v>459</v>
      </c>
      <c r="E11424" s="2"/>
      <c r="F11424" s="2"/>
      <c r="G11424" s="2"/>
      <c r="H11424" s="2"/>
    </row>
    <row r="11425" spans="2:8">
      <c r="B11425" s="2" t="s">
        <v>11871</v>
      </c>
      <c r="C11425" s="2">
        <v>30</v>
      </c>
      <c r="D11425" s="2" t="s">
        <v>459</v>
      </c>
      <c r="E11425" s="2"/>
      <c r="F11425" s="2"/>
      <c r="G11425" s="2"/>
      <c r="H11425" s="2"/>
    </row>
    <row r="11426" spans="2:8">
      <c r="B11426" s="2" t="s">
        <v>11872</v>
      </c>
      <c r="C11426" s="2">
        <v>26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11873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22</v>
      </c>
      <c r="D11435" s="2" t="s">
        <v>459</v>
      </c>
      <c r="E11435" s="2"/>
      <c r="F11435" s="2"/>
      <c r="G11435" s="2"/>
      <c r="H11435" s="2"/>
    </row>
    <row r="11436" spans="2:8">
      <c r="B11436" s="2" t="s">
        <v>11882</v>
      </c>
      <c r="C11436" s="2">
        <v>23</v>
      </c>
      <c r="D11436" s="2" t="s">
        <v>459</v>
      </c>
      <c r="E11436" s="2"/>
      <c r="F11436" s="2"/>
      <c r="G11436" s="2"/>
      <c r="H11436" s="2"/>
    </row>
    <row r="11437" spans="2:8">
      <c r="B11437" s="2" t="s">
        <v>11883</v>
      </c>
      <c r="C11437" s="2">
        <v>25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11884</v>
      </c>
      <c r="C11438" s="2">
        <v>26</v>
      </c>
      <c r="D11438" s="2" t="s">
        <v>459</v>
      </c>
      <c r="E11438" s="2"/>
      <c r="F11438" s="2"/>
      <c r="G11438" s="2"/>
      <c r="H11438" s="2"/>
    </row>
    <row r="11439" spans="2:8">
      <c r="B11439" s="2" t="s">
        <v>11885</v>
      </c>
      <c r="C11439" s="2">
        <v>25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11886</v>
      </c>
      <c r="C11440" s="2">
        <v>25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11887</v>
      </c>
      <c r="C11441" s="2">
        <v>26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11888</v>
      </c>
      <c r="C11442" s="2">
        <v>25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11889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11894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11895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11896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37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13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21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26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11931</v>
      </c>
      <c r="C11485" s="2">
        <v>25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11932</v>
      </c>
      <c r="C11486" s="2">
        <v>25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11933</v>
      </c>
      <c r="C11487" s="2">
        <v>23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11934</v>
      </c>
      <c r="C11488" s="2">
        <v>22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11935</v>
      </c>
      <c r="C11489" s="2">
        <v>21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11936</v>
      </c>
      <c r="C11490" s="2">
        <v>17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11937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37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20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11949</v>
      </c>
      <c r="C11503" s="2">
        <v>21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11950</v>
      </c>
      <c r="C11504" s="2">
        <v>21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11951</v>
      </c>
      <c r="C11505" s="2">
        <v>21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11952</v>
      </c>
      <c r="C11506" s="2">
        <v>22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11953</v>
      </c>
      <c r="C11507" s="2">
        <v>23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11954</v>
      </c>
      <c r="C11508" s="2">
        <v>23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11955</v>
      </c>
      <c r="C11509" s="2">
        <v>23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11956</v>
      </c>
      <c r="C11510" s="2">
        <v>22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11957</v>
      </c>
      <c r="C11511" s="2">
        <v>21</v>
      </c>
      <c r="D11511" s="2" t="s">
        <v>459</v>
      </c>
      <c r="E11511" s="2"/>
      <c r="F11511" s="2"/>
      <c r="G11511" s="2"/>
      <c r="H11511" s="2"/>
    </row>
    <row r="11512" spans="2:8">
      <c r="B11512" s="2" t="s">
        <v>11958</v>
      </c>
      <c r="C11512" s="2">
        <v>22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11959</v>
      </c>
      <c r="C11513" s="2">
        <v>21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11960</v>
      </c>
      <c r="C11514" s="2">
        <v>22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11961</v>
      </c>
      <c r="C11515" s="2">
        <v>21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11962</v>
      </c>
      <c r="C11516" s="2">
        <v>23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11963</v>
      </c>
      <c r="C11517" s="2">
        <v>22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11964</v>
      </c>
      <c r="C11518" s="2">
        <v>21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11965</v>
      </c>
      <c r="C11519" s="2">
        <v>31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11966</v>
      </c>
      <c r="C11520" s="2">
        <v>31</v>
      </c>
      <c r="D11520" s="2" t="s">
        <v>459</v>
      </c>
      <c r="E11520" s="2"/>
      <c r="F11520" s="2"/>
      <c r="G11520" s="2"/>
      <c r="H11520" s="2"/>
    </row>
    <row r="11521" spans="2:8">
      <c r="B11521" s="2" t="s">
        <v>11967</v>
      </c>
      <c r="C11521" s="2">
        <v>31</v>
      </c>
      <c r="D11521" s="2" t="s">
        <v>459</v>
      </c>
      <c r="E11521" s="2"/>
      <c r="F11521" s="2"/>
      <c r="G11521" s="2"/>
      <c r="H11521" s="2"/>
    </row>
    <row r="11522" spans="2:8">
      <c r="B11522" s="2" t="s">
        <v>11968</v>
      </c>
      <c r="C11522" s="2">
        <v>30</v>
      </c>
      <c r="D11522" s="2" t="s">
        <v>459</v>
      </c>
      <c r="E11522" s="2"/>
      <c r="F11522" s="2"/>
      <c r="G11522" s="2"/>
      <c r="H11522" s="2"/>
    </row>
    <row r="11523" spans="2:8">
      <c r="B11523" s="2" t="s">
        <v>11969</v>
      </c>
      <c r="C11523" s="2">
        <v>29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11970</v>
      </c>
      <c r="C11524" s="2">
        <v>30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11971</v>
      </c>
      <c r="C11525" s="2">
        <v>27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11973</v>
      </c>
      <c r="C11527" s="2">
        <v>28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11974</v>
      </c>
      <c r="C11528" s="2">
        <v>28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11975</v>
      </c>
      <c r="C11529" s="2">
        <v>28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11976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11985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11995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42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43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12006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12007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11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37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12016</v>
      </c>
      <c r="C11570" s="2">
        <v>38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12017</v>
      </c>
      <c r="C11571" s="2">
        <v>35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12018</v>
      </c>
      <c r="C11572" s="2">
        <v>35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12019</v>
      </c>
      <c r="C11573" s="2">
        <v>36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12020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12021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12022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12024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12025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12026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12027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12028</v>
      </c>
      <c r="C11582" s="2">
        <v>30</v>
      </c>
      <c r="D11582" s="2" t="s">
        <v>459</v>
      </c>
      <c r="E11582" s="2"/>
      <c r="F11582" s="2"/>
      <c r="G11582" s="2"/>
      <c r="H11582" s="2"/>
    </row>
    <row r="11583" spans="2:8">
      <c r="B11583" s="2" t="s">
        <v>12029</v>
      </c>
      <c r="C11583" s="2">
        <v>33</v>
      </c>
      <c r="D11583" s="2" t="s">
        <v>459</v>
      </c>
      <c r="E11583" s="2"/>
      <c r="F11583" s="2"/>
      <c r="G11583" s="2"/>
      <c r="H11583" s="2"/>
    </row>
    <row r="11584" spans="2:8">
      <c r="B11584" s="2" t="s">
        <v>12030</v>
      </c>
      <c r="C11584" s="2">
        <v>32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12031</v>
      </c>
      <c r="C11585" s="2">
        <v>30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12032</v>
      </c>
      <c r="C11586" s="2">
        <v>27</v>
      </c>
      <c r="D11586" s="2" t="s">
        <v>459</v>
      </c>
      <c r="E11586" s="2"/>
      <c r="F11586" s="2"/>
      <c r="G11586" s="2"/>
      <c r="H11586" s="2"/>
    </row>
    <row r="11587" spans="2:8">
      <c r="B11587" s="2" t="s">
        <v>12033</v>
      </c>
      <c r="C11587" s="2">
        <v>28</v>
      </c>
      <c r="D11587" s="2" t="s">
        <v>459</v>
      </c>
      <c r="E11587" s="2"/>
      <c r="F11587" s="2"/>
      <c r="G11587" s="2"/>
      <c r="H11587" s="2"/>
    </row>
    <row r="11588" spans="2:8">
      <c r="B11588" s="2" t="s">
        <v>12034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41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12039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12040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24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12055</v>
      </c>
      <c r="C11609" s="2">
        <v>26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12057</v>
      </c>
      <c r="C11611" s="2">
        <v>27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12058</v>
      </c>
      <c r="C11612" s="2">
        <v>24</v>
      </c>
      <c r="D11612" s="2" t="s">
        <v>459</v>
      </c>
      <c r="E11612" s="2"/>
      <c r="F11612" s="2"/>
      <c r="G11612" s="2"/>
      <c r="H11612" s="2"/>
    </row>
    <row r="11613" spans="2:8">
      <c r="B11613" s="2" t="s">
        <v>12059</v>
      </c>
      <c r="C11613" s="2">
        <v>22</v>
      </c>
      <c r="D11613" s="2" t="s">
        <v>459</v>
      </c>
      <c r="E11613" s="2"/>
      <c r="F11613" s="2"/>
      <c r="G11613" s="2"/>
      <c r="H11613" s="2"/>
    </row>
    <row r="11614" spans="2:8">
      <c r="B11614" s="2" t="s">
        <v>12060</v>
      </c>
      <c r="C11614" s="2">
        <v>21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12061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18</v>
      </c>
      <c r="D11626" s="2" t="s">
        <v>459</v>
      </c>
      <c r="E11626" s="2"/>
      <c r="F11626" s="2"/>
      <c r="G11626" s="2"/>
      <c r="H11626" s="2"/>
    </row>
    <row r="11627" spans="2:8">
      <c r="B11627" s="2" t="s">
        <v>12073</v>
      </c>
      <c r="C11627" s="2">
        <v>19</v>
      </c>
      <c r="D11627" s="2" t="s">
        <v>459</v>
      </c>
      <c r="E11627" s="2"/>
      <c r="F11627" s="2"/>
      <c r="G11627" s="2"/>
      <c r="H11627" s="2"/>
    </row>
    <row r="11628" spans="2:8">
      <c r="B11628" s="2" t="s">
        <v>12074</v>
      </c>
      <c r="C11628" s="2">
        <v>20</v>
      </c>
      <c r="D11628" s="2" t="s">
        <v>459</v>
      </c>
      <c r="E11628" s="2"/>
      <c r="F11628" s="2"/>
      <c r="G11628" s="2"/>
      <c r="H11628" s="2"/>
    </row>
    <row r="11629" spans="2:8">
      <c r="B11629" s="2" t="s">
        <v>12075</v>
      </c>
      <c r="C11629" s="2">
        <v>19</v>
      </c>
      <c r="D11629" s="2" t="s">
        <v>459</v>
      </c>
      <c r="E11629" s="2"/>
      <c r="F11629" s="2"/>
      <c r="G11629" s="2"/>
      <c r="H11629" s="2"/>
    </row>
    <row r="11630" spans="2:8">
      <c r="B11630" s="2" t="s">
        <v>12076</v>
      </c>
      <c r="C11630" s="2">
        <v>16</v>
      </c>
      <c r="D11630" s="2" t="s">
        <v>459</v>
      </c>
      <c r="E11630" s="2"/>
      <c r="F11630" s="2"/>
      <c r="G11630" s="2"/>
      <c r="H11630" s="2"/>
    </row>
    <row r="11631" spans="2:8">
      <c r="B11631" s="2" t="s">
        <v>12077</v>
      </c>
      <c r="C11631" s="2">
        <v>14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12078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12081</v>
      </c>
      <c r="C11635" s="2">
        <v>16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17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28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12087</v>
      </c>
      <c r="C11641" s="2">
        <v>32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12088</v>
      </c>
      <c r="C11642" s="2">
        <v>28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12089</v>
      </c>
      <c r="C11643" s="2">
        <v>19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12090</v>
      </c>
      <c r="C11644" s="2">
        <v>14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12091</v>
      </c>
      <c r="C11645" s="2">
        <v>10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12092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11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12097</v>
      </c>
      <c r="C11651" s="2">
        <v>14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12098</v>
      </c>
      <c r="C11652" s="2">
        <v>21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12099</v>
      </c>
      <c r="C11653" s="2">
        <v>21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12100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12101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12102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12103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12104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12105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12106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24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12110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23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12113</v>
      </c>
      <c r="C11667" s="2">
        <v>16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12114</v>
      </c>
      <c r="C11668" s="2">
        <v>27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12115</v>
      </c>
      <c r="C11669" s="2">
        <v>28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12116</v>
      </c>
      <c r="C11670" s="2">
        <v>25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12117</v>
      </c>
      <c r="C11671" s="2">
        <v>25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12118</v>
      </c>
      <c r="C11672" s="2">
        <v>23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12119</v>
      </c>
      <c r="C11673" s="2">
        <v>23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12120</v>
      </c>
      <c r="C11674" s="2">
        <v>28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12121</v>
      </c>
      <c r="C11675" s="2">
        <v>25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12123</v>
      </c>
      <c r="C11677" s="2">
        <v>27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12124</v>
      </c>
      <c r="C11678" s="2">
        <v>25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12125</v>
      </c>
      <c r="C11679" s="2">
        <v>24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12126</v>
      </c>
      <c r="C11680" s="2">
        <v>24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12127</v>
      </c>
      <c r="C11681" s="2">
        <v>31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12128</v>
      </c>
      <c r="C11682" s="2">
        <v>41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12129</v>
      </c>
      <c r="C11683" s="2">
        <v>40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12130</v>
      </c>
      <c r="C11684" s="2">
        <v>37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12131</v>
      </c>
      <c r="C11685" s="2">
        <v>37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12132</v>
      </c>
      <c r="C11686" s="2">
        <v>37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12133</v>
      </c>
      <c r="C11687" s="2">
        <v>17</v>
      </c>
      <c r="D11687" s="2" t="s">
        <v>459</v>
      </c>
      <c r="E11687" s="2"/>
      <c r="F11687" s="2"/>
      <c r="G11687" s="2"/>
      <c r="H11687" s="2"/>
    </row>
    <row r="11688" spans="2:8">
      <c r="B11688" s="2" t="s">
        <v>12134</v>
      </c>
      <c r="C11688" s="2">
        <v>20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12135</v>
      </c>
      <c r="C11689" s="2">
        <v>23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12136</v>
      </c>
      <c r="C11690" s="2">
        <v>22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12137</v>
      </c>
      <c r="C11691" s="2">
        <v>22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12138</v>
      </c>
      <c r="C11692" s="2">
        <v>21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12139</v>
      </c>
      <c r="C11693" s="2">
        <v>19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12140</v>
      </c>
      <c r="C11694" s="2">
        <v>18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12141</v>
      </c>
      <c r="C11695" s="2">
        <v>35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12142</v>
      </c>
      <c r="C11696" s="2">
        <v>32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12143</v>
      </c>
      <c r="C11697" s="2">
        <v>30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12144</v>
      </c>
      <c r="C11698" s="2">
        <v>29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12145</v>
      </c>
      <c r="C11699" s="2">
        <v>33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12146</v>
      </c>
      <c r="C11700" s="2">
        <v>37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12147</v>
      </c>
      <c r="C11701" s="2">
        <v>33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12148</v>
      </c>
      <c r="C11702" s="2">
        <v>29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12149</v>
      </c>
      <c r="C11703" s="2">
        <v>25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12150</v>
      </c>
      <c r="C11704" s="2">
        <v>29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12151</v>
      </c>
      <c r="C11705" s="2">
        <v>31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12152</v>
      </c>
      <c r="C11706" s="2">
        <v>34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12153</v>
      </c>
      <c r="C11707" s="2">
        <v>32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12154</v>
      </c>
      <c r="C11708" s="2">
        <v>30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12155</v>
      </c>
      <c r="C11709" s="2">
        <v>29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12156</v>
      </c>
      <c r="C11710" s="2">
        <v>28</v>
      </c>
      <c r="D11710" s="2" t="s">
        <v>459</v>
      </c>
      <c r="E11710" s="2"/>
      <c r="F11710" s="2"/>
      <c r="G11710" s="2"/>
      <c r="H11710" s="2"/>
    </row>
    <row r="11711" spans="2:8">
      <c r="B11711" s="2" t="s">
        <v>12157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42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45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42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37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17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12178</v>
      </c>
      <c r="C11732" s="2">
        <v>20</v>
      </c>
      <c r="D11732" s="2" t="s">
        <v>459</v>
      </c>
      <c r="E11732" s="2"/>
      <c r="F11732" s="2"/>
      <c r="G11732" s="2"/>
      <c r="H11732" s="2"/>
    </row>
    <row r="11733" spans="2:8">
      <c r="B11733" s="2" t="s">
        <v>12179</v>
      </c>
      <c r="C11733" s="2">
        <v>22</v>
      </c>
      <c r="D11733" s="2" t="s">
        <v>459</v>
      </c>
      <c r="E11733" s="2"/>
      <c r="F11733" s="2"/>
      <c r="G11733" s="2"/>
      <c r="H11733" s="2"/>
    </row>
    <row r="11734" spans="2:8">
      <c r="B11734" s="2" t="s">
        <v>12180</v>
      </c>
      <c r="C11734" s="2">
        <v>25</v>
      </c>
      <c r="D11734" s="2" t="s">
        <v>459</v>
      </c>
      <c r="E11734" s="2"/>
      <c r="F11734" s="2"/>
      <c r="G11734" s="2"/>
      <c r="H11734" s="2"/>
    </row>
    <row r="11735" spans="2:8">
      <c r="B11735" s="2" t="s">
        <v>12181</v>
      </c>
      <c r="C11735" s="2">
        <v>26</v>
      </c>
      <c r="D11735" s="2" t="s">
        <v>459</v>
      </c>
      <c r="E11735" s="2"/>
      <c r="F11735" s="2"/>
      <c r="G11735" s="2"/>
      <c r="H11735" s="2"/>
    </row>
    <row r="11736" spans="2:8">
      <c r="B11736" s="2" t="s">
        <v>12182</v>
      </c>
      <c r="C11736" s="2">
        <v>23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12183</v>
      </c>
      <c r="C11737" s="2">
        <v>23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12184</v>
      </c>
      <c r="C11738" s="2">
        <v>25</v>
      </c>
      <c r="D11738" s="2" t="s">
        <v>459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12186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23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12193</v>
      </c>
      <c r="C11747" s="2">
        <v>27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12194</v>
      </c>
      <c r="C11748" s="2">
        <v>28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12195</v>
      </c>
      <c r="C11749" s="2">
        <v>29</v>
      </c>
      <c r="D11749" s="2" t="s">
        <v>459</v>
      </c>
      <c r="E11749" s="2"/>
      <c r="F11749" s="2"/>
      <c r="G11749" s="2"/>
      <c r="H11749" s="2"/>
    </row>
    <row r="11750" spans="2:8">
      <c r="B11750" s="2" t="s">
        <v>12196</v>
      </c>
      <c r="C11750" s="2">
        <v>29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12197</v>
      </c>
      <c r="C11751" s="2">
        <v>29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12198</v>
      </c>
      <c r="C11752" s="2">
        <v>26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12199</v>
      </c>
      <c r="C11753" s="2">
        <v>42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43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43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33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12205</v>
      </c>
      <c r="C11759" s="2">
        <v>34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12206</v>
      </c>
      <c r="C11760" s="2">
        <v>30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12207</v>
      </c>
      <c r="C11761" s="2">
        <v>25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12208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13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21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12216</v>
      </c>
      <c r="C11770" s="2">
        <v>24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12217</v>
      </c>
      <c r="C11771" s="2">
        <v>25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12218</v>
      </c>
      <c r="C11772" s="2">
        <v>26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12219</v>
      </c>
      <c r="C11773" s="2">
        <v>27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12220</v>
      </c>
      <c r="C11774" s="2">
        <v>27</v>
      </c>
      <c r="D11774" s="2" t="s">
        <v>459</v>
      </c>
      <c r="E11774" s="2"/>
      <c r="F11774" s="2"/>
      <c r="G11774" s="2"/>
      <c r="H11774" s="2"/>
    </row>
    <row r="11775" spans="2:8">
      <c r="B11775" s="2" t="s">
        <v>12221</v>
      </c>
      <c r="C11775" s="2">
        <v>27</v>
      </c>
      <c r="D11775" s="2" t="s">
        <v>459</v>
      </c>
      <c r="E11775" s="2"/>
      <c r="F11775" s="2"/>
      <c r="G11775" s="2"/>
      <c r="H11775" s="2"/>
    </row>
    <row r="11776" spans="2:8">
      <c r="B11776" s="2" t="s">
        <v>12222</v>
      </c>
      <c r="C11776" s="2">
        <v>26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12223</v>
      </c>
      <c r="C11777" s="2">
        <v>26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12224</v>
      </c>
      <c r="C11778" s="2">
        <v>25</v>
      </c>
      <c r="D11778" s="2" t="s">
        <v>459</v>
      </c>
      <c r="E11778" s="2"/>
      <c r="F11778" s="2"/>
      <c r="G11778" s="2"/>
      <c r="H11778" s="2"/>
    </row>
    <row r="11779" spans="2:8">
      <c r="B11779" s="2" t="s">
        <v>12225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27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12231</v>
      </c>
      <c r="C11785" s="2">
        <v>25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12232</v>
      </c>
      <c r="C11786" s="2">
        <v>26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12233</v>
      </c>
      <c r="C11787" s="2">
        <v>25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12234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12250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12251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12252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12253</v>
      </c>
      <c r="C11807" s="2">
        <v>12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12254</v>
      </c>
      <c r="C11808" s="2">
        <v>28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12255</v>
      </c>
      <c r="C11809" s="2">
        <v>29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12256</v>
      </c>
      <c r="C11810" s="2">
        <v>29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12257</v>
      </c>
      <c r="C11811" s="2">
        <v>28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12258</v>
      </c>
      <c r="C11812" s="2">
        <v>28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12259</v>
      </c>
      <c r="C11813" s="2">
        <v>29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12260</v>
      </c>
      <c r="C11814" s="2">
        <v>24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12261</v>
      </c>
      <c r="C11815" s="2">
        <v>29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12262</v>
      </c>
      <c r="C11816" s="2">
        <v>32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12263</v>
      </c>
      <c r="C11817" s="2">
        <v>33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12264</v>
      </c>
      <c r="C11818" s="2">
        <v>26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12265</v>
      </c>
      <c r="C11819" s="2">
        <v>26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12266</v>
      </c>
      <c r="C11820" s="2">
        <v>25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12267</v>
      </c>
      <c r="C11821" s="2">
        <v>24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12268</v>
      </c>
      <c r="C11822" s="2">
        <v>28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12269</v>
      </c>
      <c r="C11823" s="2">
        <v>27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12270</v>
      </c>
      <c r="C11824" s="2">
        <v>25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12271</v>
      </c>
      <c r="C11825" s="2">
        <v>24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12272</v>
      </c>
      <c r="C11826" s="2">
        <v>24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12273</v>
      </c>
      <c r="C11827" s="2">
        <v>22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12274</v>
      </c>
      <c r="C11828" s="2">
        <v>18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12275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12277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12278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23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12285</v>
      </c>
      <c r="C11839" s="2">
        <v>41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24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12288</v>
      </c>
      <c r="C11842" s="2">
        <v>24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12289</v>
      </c>
      <c r="C11843" s="2">
        <v>24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12290</v>
      </c>
      <c r="C11844" s="2">
        <v>27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12291</v>
      </c>
      <c r="C11845" s="2">
        <v>31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12292</v>
      </c>
      <c r="C11846" s="2">
        <v>29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12293</v>
      </c>
      <c r="C11847" s="2">
        <v>30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12294</v>
      </c>
      <c r="C11848" s="2">
        <v>28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12295</v>
      </c>
      <c r="C11849" s="2">
        <v>26</v>
      </c>
      <c r="D11849" s="2" t="s">
        <v>459</v>
      </c>
      <c r="E11849" s="2"/>
      <c r="F11849" s="2"/>
      <c r="G11849" s="2"/>
      <c r="H11849" s="2"/>
    </row>
    <row r="11850" spans="2:8">
      <c r="B11850" s="2" t="s">
        <v>12296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29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12305</v>
      </c>
      <c r="C11859" s="2">
        <v>36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12306</v>
      </c>
      <c r="C11860" s="2">
        <v>34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12307</v>
      </c>
      <c r="C11861" s="2">
        <v>33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12308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12311</v>
      </c>
      <c r="C11865" s="2">
        <v>22</v>
      </c>
      <c r="D11865" s="2" t="s">
        <v>459</v>
      </c>
      <c r="E11865" s="2"/>
      <c r="F11865" s="2"/>
      <c r="G11865" s="2"/>
      <c r="H11865" s="2"/>
    </row>
    <row r="11866" spans="2:8">
      <c r="B11866" s="2" t="s">
        <v>12312</v>
      </c>
      <c r="C11866" s="2">
        <v>24</v>
      </c>
      <c r="D11866" s="2" t="s">
        <v>459</v>
      </c>
      <c r="E11866" s="2"/>
      <c r="F11866" s="2"/>
      <c r="G11866" s="2"/>
      <c r="H11866" s="2"/>
    </row>
    <row r="11867" spans="2:8">
      <c r="B11867" s="2" t="s">
        <v>12313</v>
      </c>
      <c r="C11867" s="2">
        <v>22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12314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12315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12316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21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12321</v>
      </c>
      <c r="C11875" s="2">
        <v>22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12322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19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12324</v>
      </c>
      <c r="C11878" s="2">
        <v>21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12325</v>
      </c>
      <c r="C11879" s="2">
        <v>20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12326</v>
      </c>
      <c r="C11880" s="2">
        <v>18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12327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17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12332</v>
      </c>
      <c r="C11886" s="2">
        <v>19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12333</v>
      </c>
      <c r="C11887" s="2">
        <v>20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12334</v>
      </c>
      <c r="C11888" s="2">
        <v>29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12335</v>
      </c>
      <c r="C11889" s="2">
        <v>32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12336</v>
      </c>
      <c r="C11890" s="2">
        <v>28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12337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12339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25</v>
      </c>
      <c r="D11895" s="2" t="s">
        <v>459</v>
      </c>
      <c r="E11895" s="2"/>
      <c r="F11895" s="2"/>
      <c r="G11895" s="2"/>
      <c r="H11895" s="2"/>
    </row>
    <row r="11896" spans="2:8">
      <c r="B11896" s="2" t="s">
        <v>12342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23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12345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22</v>
      </c>
      <c r="D11904" s="2" t="s">
        <v>459</v>
      </c>
      <c r="E11904" s="2"/>
      <c r="F11904" s="2"/>
      <c r="G11904" s="2"/>
      <c r="H11904" s="2"/>
    </row>
    <row r="11905" spans="2:8">
      <c r="B11905" s="2" t="s">
        <v>12351</v>
      </c>
      <c r="C11905" s="2">
        <v>23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12352</v>
      </c>
      <c r="C11906" s="2">
        <v>23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12353</v>
      </c>
      <c r="C11907" s="2">
        <v>24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12354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21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12362</v>
      </c>
      <c r="C11916" s="2">
        <v>24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12363</v>
      </c>
      <c r="C11917" s="2">
        <v>26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12364</v>
      </c>
      <c r="C11918" s="2">
        <v>26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12365</v>
      </c>
      <c r="C11919" s="2">
        <v>24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12366</v>
      </c>
      <c r="C11920" s="2">
        <v>23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12367</v>
      </c>
      <c r="C11921" s="2">
        <v>22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12368</v>
      </c>
      <c r="C11922" s="2">
        <v>22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12369</v>
      </c>
      <c r="C11923" s="2">
        <v>21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12370</v>
      </c>
      <c r="C11924" s="2">
        <v>26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12371</v>
      </c>
      <c r="C11925" s="2">
        <v>27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12372</v>
      </c>
      <c r="C11926" s="2">
        <v>26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12373</v>
      </c>
      <c r="C11927" s="2">
        <v>28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12374</v>
      </c>
      <c r="C11928" s="2">
        <v>29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12375</v>
      </c>
      <c r="C11929" s="2">
        <v>29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12376</v>
      </c>
      <c r="C11930" s="2">
        <v>31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12377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23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12402</v>
      </c>
      <c r="C11956" s="2">
        <v>25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12403</v>
      </c>
      <c r="C11957" s="2">
        <v>25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12404</v>
      </c>
      <c r="C11958" s="2">
        <v>25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12405</v>
      </c>
      <c r="C11959" s="2">
        <v>24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12406</v>
      </c>
      <c r="C11960" s="2">
        <v>24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12407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12409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12410</v>
      </c>
      <c r="C11964" s="2">
        <v>36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12411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12412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24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12415</v>
      </c>
      <c r="C11969" s="2">
        <v>28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12416</v>
      </c>
      <c r="C11970" s="2">
        <v>29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12417</v>
      </c>
      <c r="C11971" s="2">
        <v>29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12418</v>
      </c>
      <c r="C11972" s="2">
        <v>27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12419</v>
      </c>
      <c r="C11973" s="2">
        <v>25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12420</v>
      </c>
      <c r="C11974" s="2">
        <v>26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12421</v>
      </c>
      <c r="C11975" s="2">
        <v>26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12422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12428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12429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12430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12431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12432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12433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12434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22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12444</v>
      </c>
      <c r="C11998" s="2">
        <v>31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12445</v>
      </c>
      <c r="C11999" s="2">
        <v>34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12446</v>
      </c>
      <c r="C12000" s="2">
        <v>38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12447</v>
      </c>
      <c r="C12001" s="2">
        <v>37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12448</v>
      </c>
      <c r="C12002" s="2">
        <v>35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12449</v>
      </c>
      <c r="C12003" s="2">
        <v>32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12454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12455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29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12474</v>
      </c>
      <c r="C12028" s="2">
        <v>32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12475</v>
      </c>
      <c r="C12029" s="2">
        <v>33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12476</v>
      </c>
      <c r="C12030" s="2">
        <v>33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12477</v>
      </c>
      <c r="C12031" s="2">
        <v>33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12478</v>
      </c>
      <c r="C12032" s="2">
        <v>32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12479</v>
      </c>
      <c r="C12033" s="2">
        <v>30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12480</v>
      </c>
      <c r="C12034" s="2">
        <v>31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12481</v>
      </c>
      <c r="C12035" s="2">
        <v>35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12482</v>
      </c>
      <c r="C12036" s="2">
        <v>35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12483</v>
      </c>
      <c r="C12037" s="2">
        <v>34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12484</v>
      </c>
      <c r="C12038" s="2">
        <v>29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12485</v>
      </c>
      <c r="C12039" s="2">
        <v>28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12486</v>
      </c>
      <c r="C12040" s="2">
        <v>30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12487</v>
      </c>
      <c r="C12041" s="2">
        <v>23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12488</v>
      </c>
      <c r="C12042" s="2">
        <v>26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12489</v>
      </c>
      <c r="C12043" s="2">
        <v>27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12490</v>
      </c>
      <c r="C12044" s="2">
        <v>27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12491</v>
      </c>
      <c r="C12045" s="2">
        <v>27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12492</v>
      </c>
      <c r="C12046" s="2">
        <v>27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12493</v>
      </c>
      <c r="C12047" s="2">
        <v>27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12494</v>
      </c>
      <c r="C12048" s="2">
        <v>26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12495</v>
      </c>
      <c r="C12049" s="2">
        <v>30</v>
      </c>
      <c r="D12049" s="2" t="s">
        <v>459</v>
      </c>
      <c r="E12049" s="2"/>
      <c r="F12049" s="2"/>
      <c r="G12049" s="2"/>
      <c r="H12049" s="2"/>
    </row>
    <row r="12050" spans="2:8">
      <c r="B12050" s="2" t="s">
        <v>12496</v>
      </c>
      <c r="C12050" s="2">
        <v>28</v>
      </c>
      <c r="D12050" s="2" t="s">
        <v>459</v>
      </c>
      <c r="E12050" s="2"/>
      <c r="F12050" s="2"/>
      <c r="G12050" s="2"/>
      <c r="H12050" s="2"/>
    </row>
    <row r="12051" spans="2:8">
      <c r="B12051" s="2" t="s">
        <v>12497</v>
      </c>
      <c r="C12051" s="2">
        <v>32</v>
      </c>
      <c r="D12051" s="2" t="s">
        <v>459</v>
      </c>
      <c r="E12051" s="2"/>
      <c r="F12051" s="2"/>
      <c r="G12051" s="2"/>
      <c r="H12051" s="2"/>
    </row>
    <row r="12052" spans="2:8">
      <c r="B12052" s="2" t="s">
        <v>12498</v>
      </c>
      <c r="C12052" s="2">
        <v>34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12499</v>
      </c>
      <c r="C12053" s="2">
        <v>26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12500</v>
      </c>
      <c r="C12054" s="2">
        <v>28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12501</v>
      </c>
      <c r="C12055" s="2">
        <v>31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12502</v>
      </c>
      <c r="C12056" s="2">
        <v>29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12503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29</v>
      </c>
      <c r="D12060" s="2" t="s">
        <v>459</v>
      </c>
      <c r="E12060" s="2"/>
      <c r="F12060" s="2"/>
      <c r="G12060" s="2"/>
      <c r="H12060" s="2"/>
    </row>
    <row r="12061" spans="2:8">
      <c r="B12061" s="2" t="s">
        <v>12507</v>
      </c>
      <c r="C12061" s="2">
        <v>30</v>
      </c>
      <c r="D12061" s="2" t="s">
        <v>459</v>
      </c>
      <c r="E12061" s="2"/>
      <c r="F12061" s="2"/>
      <c r="G12061" s="2"/>
      <c r="H12061" s="2"/>
    </row>
    <row r="12062" spans="2:8">
      <c r="B12062" s="2" t="s">
        <v>12508</v>
      </c>
      <c r="C12062" s="2">
        <v>41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40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41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40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41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43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36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15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12521</v>
      </c>
      <c r="C12075" s="2">
        <v>18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12522</v>
      </c>
      <c r="C12076" s="2">
        <v>20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12523</v>
      </c>
      <c r="C12077" s="2">
        <v>20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12524</v>
      </c>
      <c r="C12078" s="2">
        <v>21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12525</v>
      </c>
      <c r="C12079" s="2">
        <v>21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12526</v>
      </c>
      <c r="C12080" s="2">
        <v>22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12527</v>
      </c>
      <c r="C12081" s="2">
        <v>24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12528</v>
      </c>
      <c r="C12082" s="2">
        <v>25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12529</v>
      </c>
      <c r="C12083" s="2">
        <v>25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12530</v>
      </c>
      <c r="C12084" s="2">
        <v>38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12531</v>
      </c>
      <c r="C12085" s="2">
        <v>40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12532</v>
      </c>
      <c r="C12086" s="2">
        <v>40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12533</v>
      </c>
      <c r="C12087" s="2">
        <v>35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12535</v>
      </c>
      <c r="C12089" s="2">
        <v>29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12536</v>
      </c>
      <c r="C12090" s="2">
        <v>31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12537</v>
      </c>
      <c r="C12091" s="2">
        <v>33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12538</v>
      </c>
      <c r="C12092" s="2">
        <v>32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12539</v>
      </c>
      <c r="C12093" s="2">
        <v>31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12540</v>
      </c>
      <c r="C12094" s="2">
        <v>26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12541</v>
      </c>
      <c r="C12095" s="2">
        <v>23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12542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12545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12546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12547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27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12556</v>
      </c>
      <c r="C12110" s="2">
        <v>28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12557</v>
      </c>
      <c r="C12111" s="2">
        <v>27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12558</v>
      </c>
      <c r="C12112" s="2">
        <v>26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12559</v>
      </c>
      <c r="C12113" s="2">
        <v>26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12560</v>
      </c>
      <c r="C12114" s="2">
        <v>25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12561</v>
      </c>
      <c r="C12115" s="2">
        <v>25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12562</v>
      </c>
      <c r="C12116" s="2">
        <v>24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12563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41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22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12569</v>
      </c>
      <c r="C12123" s="2">
        <v>25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12570</v>
      </c>
      <c r="C12124" s="2">
        <v>27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12571</v>
      </c>
      <c r="C12125" s="2">
        <v>26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12572</v>
      </c>
      <c r="C12126" s="2">
        <v>27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12573</v>
      </c>
      <c r="C12127" s="2">
        <v>28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12574</v>
      </c>
      <c r="C12128" s="2">
        <v>28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12575</v>
      </c>
      <c r="C12129" s="2">
        <v>27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12576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22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12587</v>
      </c>
      <c r="C12141" s="2">
        <v>27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12588</v>
      </c>
      <c r="C12142" s="2">
        <v>38</v>
      </c>
      <c r="D12142" s="2" t="s">
        <v>459</v>
      </c>
      <c r="E12142" s="2"/>
      <c r="F12142" s="2"/>
      <c r="G12142" s="2"/>
      <c r="H12142" s="2"/>
    </row>
    <row r="12143" spans="2:8">
      <c r="B12143" s="2" t="s">
        <v>12589</v>
      </c>
      <c r="C12143" s="2">
        <v>38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12590</v>
      </c>
      <c r="C12144" s="2">
        <v>32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12591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12609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12610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12611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12612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12613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32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12616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22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12629</v>
      </c>
      <c r="C12183" s="2">
        <v>27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12630</v>
      </c>
      <c r="C12184" s="2">
        <v>31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12631</v>
      </c>
      <c r="C12185" s="2">
        <v>28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12632</v>
      </c>
      <c r="C12186" s="2">
        <v>25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12633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12641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26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12648</v>
      </c>
      <c r="C12202" s="2">
        <v>30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12649</v>
      </c>
      <c r="C12203" s="2">
        <v>32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12650</v>
      </c>
      <c r="C12204" s="2">
        <v>33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12651</v>
      </c>
      <c r="C12205" s="2">
        <v>33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12652</v>
      </c>
      <c r="C12206" s="2">
        <v>32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12653</v>
      </c>
      <c r="C12207" s="2">
        <v>31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12654</v>
      </c>
      <c r="C12208" s="2">
        <v>20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12655</v>
      </c>
      <c r="C12209" s="2">
        <v>24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12656</v>
      </c>
      <c r="C12210" s="2">
        <v>28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12657</v>
      </c>
      <c r="C12211" s="2">
        <v>30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12658</v>
      </c>
      <c r="C12212" s="2">
        <v>30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12659</v>
      </c>
      <c r="C12213" s="2">
        <v>29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12660</v>
      </c>
      <c r="C12214" s="2">
        <v>27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12661</v>
      </c>
      <c r="C12215" s="2">
        <v>24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12663</v>
      </c>
      <c r="C12217" s="2">
        <v>34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12664</v>
      </c>
      <c r="C12218" s="2">
        <v>36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12665</v>
      </c>
      <c r="C12219" s="2">
        <v>38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12666</v>
      </c>
      <c r="C12220" s="2">
        <v>38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12667</v>
      </c>
      <c r="C12221" s="2">
        <v>37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12668</v>
      </c>
      <c r="C12222" s="2">
        <v>24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12669</v>
      </c>
      <c r="C12223" s="2">
        <v>28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12670</v>
      </c>
      <c r="C12224" s="2">
        <v>28</v>
      </c>
      <c r="D12224" s="2" t="s">
        <v>459</v>
      </c>
      <c r="E12224" s="2"/>
      <c r="F12224" s="2"/>
      <c r="G12224" s="2"/>
      <c r="H12224" s="2"/>
    </row>
    <row r="12225" spans="2:8">
      <c r="B12225" s="2" t="s">
        <v>12671</v>
      </c>
      <c r="C12225" s="2">
        <v>27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12672</v>
      </c>
      <c r="C12226" s="2">
        <v>26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12673</v>
      </c>
      <c r="C12227" s="2">
        <v>26</v>
      </c>
      <c r="D12227" s="2" t="s">
        <v>459</v>
      </c>
      <c r="E12227" s="2"/>
      <c r="F12227" s="2"/>
      <c r="G12227" s="2"/>
      <c r="H12227" s="2"/>
    </row>
    <row r="12228" spans="2:8">
      <c r="B12228" s="2" t="s">
        <v>12674</v>
      </c>
      <c r="C12228" s="2">
        <v>25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12675</v>
      </c>
      <c r="C12229" s="2">
        <v>21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12676</v>
      </c>
      <c r="C12230" s="2">
        <v>21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12677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17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12680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23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12682</v>
      </c>
      <c r="C12236" s="2">
        <v>25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12683</v>
      </c>
      <c r="C12237" s="2">
        <v>23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12684</v>
      </c>
      <c r="C12238" s="2">
        <v>16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12685</v>
      </c>
      <c r="C12239" s="2">
        <v>16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12686</v>
      </c>
      <c r="C12240" s="2">
        <v>18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12687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41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41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15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12693</v>
      </c>
      <c r="C12247" s="2">
        <v>17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12694</v>
      </c>
      <c r="C12248" s="2">
        <v>21</v>
      </c>
      <c r="D12248" s="2" t="s">
        <v>459</v>
      </c>
      <c r="E12248" s="2"/>
      <c r="F12248" s="2"/>
      <c r="G12248" s="2"/>
      <c r="H12248" s="2"/>
    </row>
    <row r="12249" spans="2:8">
      <c r="B12249" s="2" t="s">
        <v>12695</v>
      </c>
      <c r="C12249" s="2">
        <v>21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12696</v>
      </c>
      <c r="C12250" s="2">
        <v>28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12697</v>
      </c>
      <c r="C12251" s="2">
        <v>35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12698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30</v>
      </c>
      <c r="D12255" s="2" t="s">
        <v>459</v>
      </c>
      <c r="E12255" s="2"/>
      <c r="F12255" s="2"/>
      <c r="G12255" s="2"/>
      <c r="H12255" s="2"/>
    </row>
    <row r="12256" spans="2:8">
      <c r="B12256" s="2" t="s">
        <v>12702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21</v>
      </c>
      <c r="D12258" s="2" t="s">
        <v>459</v>
      </c>
      <c r="E12258" s="2"/>
      <c r="F12258" s="2"/>
      <c r="G12258" s="2"/>
      <c r="H12258" s="2"/>
    </row>
    <row r="12259" spans="2:8">
      <c r="B12259" s="2" t="s">
        <v>12705</v>
      </c>
      <c r="C12259" s="2">
        <v>25</v>
      </c>
      <c r="D12259" s="2" t="s">
        <v>459</v>
      </c>
      <c r="E12259" s="2"/>
      <c r="F12259" s="2"/>
      <c r="G12259" s="2"/>
      <c r="H12259" s="2"/>
    </row>
    <row r="12260" spans="2:8">
      <c r="B12260" s="2" t="s">
        <v>12706</v>
      </c>
      <c r="C12260" s="2">
        <v>27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12707</v>
      </c>
      <c r="C12261" s="2">
        <v>28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12708</v>
      </c>
      <c r="C12262" s="2">
        <v>29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12709</v>
      </c>
      <c r="C12263" s="2">
        <v>27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12710</v>
      </c>
      <c r="C12264" s="2">
        <v>25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12711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58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26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12727</v>
      </c>
      <c r="C12281" s="2">
        <v>31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12728</v>
      </c>
      <c r="C12282" s="2">
        <v>32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12729</v>
      </c>
      <c r="C12283" s="2">
        <v>30</v>
      </c>
      <c r="D12283" s="2" t="s">
        <v>459</v>
      </c>
      <c r="E12283" s="2"/>
      <c r="F12283" s="2"/>
      <c r="G12283" s="2"/>
      <c r="H12283" s="2"/>
    </row>
    <row r="12284" spans="2:8">
      <c r="B12284" s="2" t="s">
        <v>12730</v>
      </c>
      <c r="C12284" s="2">
        <v>29</v>
      </c>
      <c r="D12284" s="2" t="s">
        <v>459</v>
      </c>
      <c r="E12284" s="2"/>
      <c r="F12284" s="2"/>
      <c r="G12284" s="2"/>
      <c r="H12284" s="2"/>
    </row>
    <row r="12285" spans="2:8">
      <c r="B12285" s="2" t="s">
        <v>12731</v>
      </c>
      <c r="C12285" s="2">
        <v>20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12732</v>
      </c>
      <c r="C12286" s="2">
        <v>20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12733</v>
      </c>
      <c r="C12287" s="2">
        <v>21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12734</v>
      </c>
      <c r="C12288" s="2">
        <v>25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12735</v>
      </c>
      <c r="C12289" s="2">
        <v>27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12736</v>
      </c>
      <c r="C12290" s="2">
        <v>27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12737</v>
      </c>
      <c r="C12291" s="2">
        <v>28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12738</v>
      </c>
      <c r="C12292" s="2">
        <v>29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12739</v>
      </c>
      <c r="C12293" s="2">
        <v>23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12741</v>
      </c>
      <c r="C12295" s="2">
        <v>30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12742</v>
      </c>
      <c r="C12296" s="2">
        <v>33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12743</v>
      </c>
      <c r="C12297" s="2">
        <v>31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12744</v>
      </c>
      <c r="C12298" s="2">
        <v>31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12745</v>
      </c>
      <c r="C12299" s="2">
        <v>29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12746</v>
      </c>
      <c r="C12300" s="2">
        <v>26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12747</v>
      </c>
      <c r="C12301" s="2">
        <v>24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12748</v>
      </c>
      <c r="C12302" s="2">
        <v>28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12749</v>
      </c>
      <c r="C12303" s="2">
        <v>29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12750</v>
      </c>
      <c r="C12304" s="2">
        <v>30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12751</v>
      </c>
      <c r="C12305" s="2">
        <v>30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12752</v>
      </c>
      <c r="C12306" s="2">
        <v>30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12753</v>
      </c>
      <c r="C12307" s="2">
        <v>30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12754</v>
      </c>
      <c r="C12308" s="2">
        <v>26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12755</v>
      </c>
      <c r="C12309" s="2">
        <v>22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12756</v>
      </c>
      <c r="C12310" s="2">
        <v>24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12757</v>
      </c>
      <c r="C12311" s="2">
        <v>25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12758</v>
      </c>
      <c r="C12312" s="2">
        <v>25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12759</v>
      </c>
      <c r="C12313" s="2">
        <v>25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12760</v>
      </c>
      <c r="C12314" s="2">
        <v>26</v>
      </c>
      <c r="D12314" s="2" t="s">
        <v>459</v>
      </c>
      <c r="E12314" s="2"/>
      <c r="F12314" s="2"/>
      <c r="G12314" s="2"/>
      <c r="H12314" s="2"/>
    </row>
    <row r="12315" spans="2:8">
      <c r="B12315" s="2" t="s">
        <v>12761</v>
      </c>
      <c r="C12315" s="2">
        <v>25</v>
      </c>
      <c r="D12315" s="2" t="s">
        <v>459</v>
      </c>
      <c r="E12315" s="2"/>
      <c r="F12315" s="2"/>
      <c r="G12315" s="2"/>
      <c r="H12315" s="2"/>
    </row>
    <row r="12316" spans="2:8">
      <c r="B12316" s="2" t="s">
        <v>12762</v>
      </c>
      <c r="C12316" s="2">
        <v>20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12763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23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12769</v>
      </c>
      <c r="C12323" s="2">
        <v>22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12770</v>
      </c>
      <c r="C12324" s="2">
        <v>22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12771</v>
      </c>
      <c r="C12325" s="2">
        <v>31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12772</v>
      </c>
      <c r="C12326" s="2">
        <v>35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12773</v>
      </c>
      <c r="C12327" s="2">
        <v>37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12774</v>
      </c>
      <c r="C12328" s="2">
        <v>36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12775</v>
      </c>
      <c r="C12329" s="2">
        <v>34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12776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12778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12780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12786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12787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12788</v>
      </c>
      <c r="C12342" s="2">
        <v>12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12789</v>
      </c>
      <c r="C12343" s="2">
        <v>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12790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33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12798</v>
      </c>
      <c r="C12352" s="2">
        <v>34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12799</v>
      </c>
      <c r="C12353" s="2">
        <v>38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40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35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12815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12816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12817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33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12822</v>
      </c>
      <c r="C12376" s="2">
        <v>38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12823</v>
      </c>
      <c r="C12377" s="2">
        <v>43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12824</v>
      </c>
      <c r="C12378" s="2">
        <v>41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12825</v>
      </c>
      <c r="C12379" s="2">
        <v>22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12826</v>
      </c>
      <c r="C12380" s="2">
        <v>24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12827</v>
      </c>
      <c r="C12381" s="2">
        <v>26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12828</v>
      </c>
      <c r="C12382" s="2">
        <v>26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12829</v>
      </c>
      <c r="C12383" s="2">
        <v>26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12830</v>
      </c>
      <c r="C12384" s="2">
        <v>25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12831</v>
      </c>
      <c r="C12385" s="2">
        <v>20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12832</v>
      </c>
      <c r="C12386" s="2">
        <v>27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12833</v>
      </c>
      <c r="C12387" s="2">
        <v>29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12834</v>
      </c>
      <c r="C12388" s="2">
        <v>32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12835</v>
      </c>
      <c r="C12389" s="2">
        <v>33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12836</v>
      </c>
      <c r="C12390" s="2">
        <v>32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12837</v>
      </c>
      <c r="C12391" s="2">
        <v>32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12838</v>
      </c>
      <c r="C12392" s="2">
        <v>32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12839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12840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29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12847</v>
      </c>
      <c r="C12401" s="2">
        <v>34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12848</v>
      </c>
      <c r="C12402" s="2">
        <v>31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12849</v>
      </c>
      <c r="C12403" s="2">
        <v>33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12850</v>
      </c>
      <c r="C12404" s="2">
        <v>32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12851</v>
      </c>
      <c r="C12405" s="2">
        <v>34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12852</v>
      </c>
      <c r="C12406" s="2">
        <v>32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12853</v>
      </c>
      <c r="C12407" s="2">
        <v>30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12854</v>
      </c>
      <c r="C12408" s="2">
        <v>26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12855</v>
      </c>
      <c r="C12409" s="2">
        <v>23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12856</v>
      </c>
      <c r="C12410" s="2">
        <v>19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12857</v>
      </c>
      <c r="C12411" s="2">
        <v>16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12858</v>
      </c>
      <c r="C12412" s="2">
        <v>10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12859</v>
      </c>
      <c r="C12413" s="2">
        <v>23</v>
      </c>
      <c r="D12413" s="2" t="s">
        <v>459</v>
      </c>
      <c r="E12413" s="2"/>
      <c r="F12413" s="2"/>
      <c r="G12413" s="2"/>
      <c r="H12413" s="2"/>
    </row>
    <row r="12414" spans="2:8">
      <c r="B12414" s="2" t="s">
        <v>12860</v>
      </c>
      <c r="C12414" s="2">
        <v>25</v>
      </c>
      <c r="D12414" s="2" t="s">
        <v>459</v>
      </c>
      <c r="E12414" s="2"/>
      <c r="F12414" s="2"/>
      <c r="G12414" s="2"/>
      <c r="H12414" s="2"/>
    </row>
    <row r="12415" spans="2:8">
      <c r="B12415" s="2" t="s">
        <v>12861</v>
      </c>
      <c r="C12415" s="2">
        <v>25</v>
      </c>
      <c r="D12415" s="2" t="s">
        <v>459</v>
      </c>
      <c r="E12415" s="2"/>
      <c r="F12415" s="2"/>
      <c r="G12415" s="2"/>
      <c r="H12415" s="2"/>
    </row>
    <row r="12416" spans="2:8">
      <c r="B12416" s="2" t="s">
        <v>12862</v>
      </c>
      <c r="C12416" s="2">
        <v>26</v>
      </c>
      <c r="D12416" s="2" t="s">
        <v>459</v>
      </c>
      <c r="E12416" s="2"/>
      <c r="F12416" s="2"/>
      <c r="G12416" s="2"/>
      <c r="H12416" s="2"/>
    </row>
    <row r="12417" spans="2:8">
      <c r="B12417" s="2" t="s">
        <v>12863</v>
      </c>
      <c r="C12417" s="2">
        <v>26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12864</v>
      </c>
      <c r="C12418" s="2">
        <v>25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12865</v>
      </c>
      <c r="C12419" s="2">
        <v>24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12866</v>
      </c>
      <c r="C12420" s="2">
        <v>24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12867</v>
      </c>
      <c r="C12421" s="2">
        <v>23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12868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12871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12872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12873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12874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12875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12876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12885</v>
      </c>
      <c r="C12439" s="2">
        <v>24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12886</v>
      </c>
      <c r="C12440" s="2">
        <v>25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12887</v>
      </c>
      <c r="C12441" s="2">
        <v>25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12888</v>
      </c>
      <c r="C12442" s="2">
        <v>24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12889</v>
      </c>
      <c r="C12443" s="2">
        <v>23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12890</v>
      </c>
      <c r="C12444" s="2">
        <v>23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12891</v>
      </c>
      <c r="C12445" s="2">
        <v>23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12892</v>
      </c>
      <c r="C12446" s="2">
        <v>23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12893</v>
      </c>
      <c r="C12447" s="2">
        <v>22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12894</v>
      </c>
      <c r="C12448" s="2">
        <v>22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12895</v>
      </c>
      <c r="C12449" s="2">
        <v>25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12896</v>
      </c>
      <c r="C12450" s="2">
        <v>26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12897</v>
      </c>
      <c r="C12451" s="2">
        <v>27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12898</v>
      </c>
      <c r="C12452" s="2">
        <v>26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12899</v>
      </c>
      <c r="C12453" s="2">
        <v>27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12900</v>
      </c>
      <c r="C12454" s="2">
        <v>26</v>
      </c>
      <c r="D12454" s="2" t="s">
        <v>459</v>
      </c>
      <c r="E12454" s="2"/>
      <c r="F12454" s="2"/>
      <c r="G12454" s="2"/>
      <c r="H12454" s="2"/>
    </row>
    <row r="12455" spans="2:8">
      <c r="B12455" s="2" t="s">
        <v>12901</v>
      </c>
      <c r="C12455" s="2">
        <v>25</v>
      </c>
      <c r="D12455" s="2" t="s">
        <v>459</v>
      </c>
      <c r="E12455" s="2"/>
      <c r="F12455" s="2"/>
      <c r="G12455" s="2"/>
      <c r="H12455" s="2"/>
    </row>
    <row r="12456" spans="2:8">
      <c r="B12456" s="2" t="s">
        <v>12902</v>
      </c>
      <c r="C12456" s="2">
        <v>30</v>
      </c>
      <c r="D12456" s="2" t="s">
        <v>459</v>
      </c>
      <c r="E12456" s="2"/>
      <c r="F12456" s="2"/>
      <c r="G12456" s="2"/>
      <c r="H12456" s="2"/>
    </row>
    <row r="12457" spans="2:8">
      <c r="B12457" s="2" t="s">
        <v>12903</v>
      </c>
      <c r="C12457" s="2">
        <v>33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12904</v>
      </c>
      <c r="C12458" s="2">
        <v>30</v>
      </c>
      <c r="D12458" s="2" t="s">
        <v>459</v>
      </c>
      <c r="E12458" s="2"/>
      <c r="F12458" s="2"/>
      <c r="G12458" s="2"/>
      <c r="H12458" s="2"/>
    </row>
    <row r="12459" spans="2:8">
      <c r="B12459" s="2" t="s">
        <v>12905</v>
      </c>
      <c r="C12459" s="2">
        <v>27</v>
      </c>
      <c r="D12459" s="2" t="s">
        <v>459</v>
      </c>
      <c r="E12459" s="2"/>
      <c r="F12459" s="2"/>
      <c r="G12459" s="2"/>
      <c r="H12459" s="2"/>
    </row>
    <row r="12460" spans="2:8">
      <c r="B12460" s="2" t="s">
        <v>12906</v>
      </c>
      <c r="C12460" s="2">
        <v>27</v>
      </c>
      <c r="D12460" s="2" t="s">
        <v>459</v>
      </c>
      <c r="E12460" s="2"/>
      <c r="F12460" s="2"/>
      <c r="G12460" s="2"/>
      <c r="H12460" s="2"/>
    </row>
    <row r="12461" spans="2:8">
      <c r="B12461" s="2" t="s">
        <v>12907</v>
      </c>
      <c r="C12461" s="2">
        <v>26</v>
      </c>
      <c r="D12461" s="2" t="s">
        <v>459</v>
      </c>
      <c r="E12461" s="2"/>
      <c r="F12461" s="2"/>
      <c r="G12461" s="2"/>
      <c r="H12461" s="2"/>
    </row>
    <row r="12462" spans="2:8">
      <c r="B12462" s="2" t="s">
        <v>12908</v>
      </c>
      <c r="C12462" s="2">
        <v>28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12909</v>
      </c>
      <c r="C12463" s="2">
        <v>30</v>
      </c>
      <c r="D12463" s="2" t="s">
        <v>459</v>
      </c>
      <c r="E12463" s="2"/>
      <c r="F12463" s="2"/>
      <c r="G12463" s="2"/>
      <c r="H12463" s="2"/>
    </row>
    <row r="12464" spans="2:8">
      <c r="B12464" s="2" t="s">
        <v>12910</v>
      </c>
      <c r="C12464" s="2">
        <v>29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12911</v>
      </c>
      <c r="C12465" s="2">
        <v>29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12912</v>
      </c>
      <c r="C12466" s="2">
        <v>30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12913</v>
      </c>
      <c r="C12467" s="2">
        <v>31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12914</v>
      </c>
      <c r="C12468" s="2">
        <v>30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12915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22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12923</v>
      </c>
      <c r="C12477" s="2">
        <v>28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12924</v>
      </c>
      <c r="C12478" s="2">
        <v>32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12925</v>
      </c>
      <c r="C12479" s="2">
        <v>37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12926</v>
      </c>
      <c r="C12480" s="2">
        <v>37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12927</v>
      </c>
      <c r="C12481" s="2">
        <v>37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12928</v>
      </c>
      <c r="C12482" s="2">
        <v>34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12929</v>
      </c>
      <c r="C12483" s="2">
        <v>25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12930</v>
      </c>
      <c r="C12484" s="2">
        <v>25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12931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35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12938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28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12944</v>
      </c>
      <c r="C12498" s="2">
        <v>31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12945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31</v>
      </c>
      <c r="D12500" s="2" t="s">
        <v>459</v>
      </c>
      <c r="E12500" s="2"/>
      <c r="F12500" s="2"/>
      <c r="G12500" s="2"/>
      <c r="H12500" s="2"/>
    </row>
    <row r="12501" spans="2:8">
      <c r="B12501" s="2" t="s">
        <v>12947</v>
      </c>
      <c r="C12501" s="2">
        <v>27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12948</v>
      </c>
      <c r="C12502" s="2">
        <v>19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12949</v>
      </c>
      <c r="C12503" s="2">
        <v>21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12950</v>
      </c>
      <c r="C12504" s="2">
        <v>21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12951</v>
      </c>
      <c r="C12505" s="2">
        <v>21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12952</v>
      </c>
      <c r="C12506" s="2">
        <v>21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12953</v>
      </c>
      <c r="C12507" s="2">
        <v>20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12954</v>
      </c>
      <c r="C12508" s="2">
        <v>20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12955</v>
      </c>
      <c r="C12509" s="2">
        <v>20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12956</v>
      </c>
      <c r="C12510" s="2">
        <v>18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12957</v>
      </c>
      <c r="C12511" s="2">
        <v>41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45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42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12963</v>
      </c>
      <c r="C12517" s="2">
        <v>27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12964</v>
      </c>
      <c r="C12518" s="2">
        <v>31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12965</v>
      </c>
      <c r="C12519" s="2">
        <v>34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12966</v>
      </c>
      <c r="C12520" s="2">
        <v>35</v>
      </c>
      <c r="D12520" s="2" t="s">
        <v>459</v>
      </c>
      <c r="E12520" s="2"/>
      <c r="F12520" s="2"/>
      <c r="G12520" s="2"/>
      <c r="H12520" s="2"/>
    </row>
    <row r="12521" spans="2:8">
      <c r="B12521" s="2" t="s">
        <v>12967</v>
      </c>
      <c r="C12521" s="2">
        <v>34</v>
      </c>
      <c r="D12521" s="2" t="s">
        <v>459</v>
      </c>
      <c r="E12521" s="2"/>
      <c r="F12521" s="2"/>
      <c r="G12521" s="2"/>
      <c r="H12521" s="2"/>
    </row>
    <row r="12522" spans="2:8">
      <c r="B12522" s="2" t="s">
        <v>12968</v>
      </c>
      <c r="C12522" s="2">
        <v>31</v>
      </c>
      <c r="D12522" s="2" t="s">
        <v>459</v>
      </c>
      <c r="E12522" s="2"/>
      <c r="F12522" s="2"/>
      <c r="G12522" s="2"/>
      <c r="H12522" s="2"/>
    </row>
    <row r="12523" spans="2:8">
      <c r="B12523" s="2" t="s">
        <v>12969</v>
      </c>
      <c r="C12523" s="2">
        <v>29</v>
      </c>
      <c r="D12523" s="2" t="s">
        <v>459</v>
      </c>
      <c r="E12523" s="2"/>
      <c r="F12523" s="2"/>
      <c r="G12523" s="2"/>
      <c r="H12523" s="2"/>
    </row>
    <row r="12524" spans="2:8">
      <c r="B12524" s="2" t="s">
        <v>12970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14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12980</v>
      </c>
      <c r="C12534" s="2">
        <v>13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12981</v>
      </c>
      <c r="C12535" s="2">
        <v>25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12982</v>
      </c>
      <c r="C12536" s="2">
        <v>30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12983</v>
      </c>
      <c r="C12537" s="2">
        <v>30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12984</v>
      </c>
      <c r="C12538" s="2">
        <v>31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12985</v>
      </c>
      <c r="C12539" s="2">
        <v>31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12986</v>
      </c>
      <c r="C12540" s="2">
        <v>21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12987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25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12994</v>
      </c>
      <c r="C12548" s="2">
        <v>27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12995</v>
      </c>
      <c r="C12549" s="2">
        <v>26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12996</v>
      </c>
      <c r="C12550" s="2">
        <v>27</v>
      </c>
      <c r="D12550" s="2" t="s">
        <v>459</v>
      </c>
      <c r="E12550" s="2"/>
      <c r="F12550" s="2"/>
      <c r="G12550" s="2"/>
      <c r="H12550" s="2"/>
    </row>
    <row r="12551" spans="2:8">
      <c r="B12551" s="2" t="s">
        <v>12997</v>
      </c>
      <c r="C12551" s="2">
        <v>27</v>
      </c>
      <c r="D12551" s="2" t="s">
        <v>459</v>
      </c>
      <c r="E12551" s="2"/>
      <c r="F12551" s="2"/>
      <c r="G12551" s="2"/>
      <c r="H12551" s="2"/>
    </row>
    <row r="12552" spans="2:8">
      <c r="B12552" s="2" t="s">
        <v>12998</v>
      </c>
      <c r="C12552" s="2">
        <v>27</v>
      </c>
      <c r="D12552" s="2" t="s">
        <v>459</v>
      </c>
      <c r="E12552" s="2"/>
      <c r="F12552" s="2"/>
      <c r="G12552" s="2"/>
      <c r="H12552" s="2"/>
    </row>
    <row r="12553" spans="2:8">
      <c r="B12553" s="2" t="s">
        <v>12999</v>
      </c>
      <c r="C12553" s="2">
        <v>26</v>
      </c>
      <c r="D12553" s="2" t="s">
        <v>459</v>
      </c>
      <c r="E12553" s="2"/>
      <c r="F12553" s="2"/>
      <c r="G12553" s="2"/>
      <c r="H12553" s="2"/>
    </row>
    <row r="12554" spans="2:8">
      <c r="B12554" s="2" t="s">
        <v>13000</v>
      </c>
      <c r="C12554" s="2">
        <v>24</v>
      </c>
      <c r="D12554" s="2" t="s">
        <v>459</v>
      </c>
      <c r="E12554" s="2"/>
      <c r="F12554" s="2"/>
      <c r="G12554" s="2"/>
      <c r="H12554" s="2"/>
    </row>
    <row r="12555" spans="2:8">
      <c r="B12555" s="2" t="s">
        <v>13001</v>
      </c>
      <c r="C12555" s="2">
        <v>23</v>
      </c>
      <c r="D12555" s="2" t="s">
        <v>459</v>
      </c>
      <c r="E12555" s="2"/>
      <c r="F12555" s="2"/>
      <c r="G12555" s="2"/>
      <c r="H12555" s="2"/>
    </row>
    <row r="12556" spans="2:8">
      <c r="B12556" s="2" t="s">
        <v>13002</v>
      </c>
      <c r="C12556" s="2">
        <v>28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13003</v>
      </c>
      <c r="C12557" s="2">
        <v>33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13004</v>
      </c>
      <c r="C12558" s="2">
        <v>30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13005</v>
      </c>
      <c r="C12559" s="2">
        <v>28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13006</v>
      </c>
      <c r="C12560" s="2">
        <v>22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13007</v>
      </c>
      <c r="C12561" s="2">
        <v>21</v>
      </c>
      <c r="D12561" s="2" t="s">
        <v>459</v>
      </c>
      <c r="E12561" s="2"/>
      <c r="F12561" s="2"/>
      <c r="G12561" s="2"/>
      <c r="H12561" s="2"/>
    </row>
    <row r="12562" spans="2:8">
      <c r="B12562" s="2" t="s">
        <v>13008</v>
      </c>
      <c r="C12562" s="2">
        <v>29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13009</v>
      </c>
      <c r="C12563" s="2">
        <v>30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13010</v>
      </c>
      <c r="C12564" s="2">
        <v>30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13011</v>
      </c>
      <c r="C12565" s="2">
        <v>29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13012</v>
      </c>
      <c r="C12566" s="2">
        <v>29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13013</v>
      </c>
      <c r="C12567" s="2">
        <v>26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13014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13015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39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39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25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13021</v>
      </c>
      <c r="C12575" s="2">
        <v>27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13022</v>
      </c>
      <c r="C12576" s="2">
        <v>29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13024</v>
      </c>
      <c r="C12578" s="2">
        <v>30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13025</v>
      </c>
      <c r="C12579" s="2">
        <v>27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13026</v>
      </c>
      <c r="C12580" s="2">
        <v>26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13027</v>
      </c>
      <c r="C12581" s="2">
        <v>29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13028</v>
      </c>
      <c r="C12582" s="2">
        <v>32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13029</v>
      </c>
      <c r="C12583" s="2">
        <v>32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13030</v>
      </c>
      <c r="C12584" s="2">
        <v>31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13031</v>
      </c>
      <c r="C12585" s="2">
        <v>30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13032</v>
      </c>
      <c r="C12586" s="2">
        <v>28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13033</v>
      </c>
      <c r="C12587" s="2">
        <v>27</v>
      </c>
      <c r="D12587" s="2" t="s">
        <v>459</v>
      </c>
      <c r="E12587" s="2"/>
      <c r="F12587" s="2"/>
      <c r="G12587" s="2"/>
      <c r="H12587" s="2"/>
    </row>
    <row r="12588" spans="2:8">
      <c r="B12588" s="2" t="s">
        <v>13034</v>
      </c>
      <c r="C12588" s="2">
        <v>27</v>
      </c>
      <c r="D12588" s="2" t="s">
        <v>459</v>
      </c>
      <c r="E12588" s="2"/>
      <c r="F12588" s="2"/>
      <c r="G12588" s="2"/>
      <c r="H12588" s="2"/>
    </row>
    <row r="12589" spans="2:8">
      <c r="B12589" s="2" t="s">
        <v>13035</v>
      </c>
      <c r="C12589" s="2">
        <v>23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13036</v>
      </c>
      <c r="C12590" s="2">
        <v>26</v>
      </c>
      <c r="D12590" s="2" t="s">
        <v>459</v>
      </c>
      <c r="E12590" s="2"/>
      <c r="F12590" s="2"/>
      <c r="G12590" s="2"/>
      <c r="H12590" s="2"/>
    </row>
    <row r="12591" spans="2:8">
      <c r="B12591" s="2" t="s">
        <v>13037</v>
      </c>
      <c r="C12591" s="2">
        <v>28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13038</v>
      </c>
      <c r="C12592" s="2">
        <v>30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13039</v>
      </c>
      <c r="C12593" s="2">
        <v>30</v>
      </c>
      <c r="D12593" s="2" t="s">
        <v>459</v>
      </c>
      <c r="E12593" s="2"/>
      <c r="F12593" s="2"/>
      <c r="G12593" s="2"/>
      <c r="H12593" s="2"/>
    </row>
    <row r="12594" spans="2:8">
      <c r="B12594" s="2" t="s">
        <v>13040</v>
      </c>
      <c r="C12594" s="2">
        <v>30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13041</v>
      </c>
      <c r="C12595" s="2">
        <v>31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13042</v>
      </c>
      <c r="C12596" s="2">
        <v>29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13043</v>
      </c>
      <c r="C12597" s="2">
        <v>23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13044</v>
      </c>
      <c r="C12598" s="2">
        <v>31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13045</v>
      </c>
      <c r="C12599" s="2">
        <v>36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13046</v>
      </c>
      <c r="C12600" s="2">
        <v>35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13047</v>
      </c>
      <c r="C12601" s="2">
        <v>35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28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13056</v>
      </c>
      <c r="C12610" s="2">
        <v>26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13057</v>
      </c>
      <c r="C12611" s="2">
        <v>26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13058</v>
      </c>
      <c r="C12612" s="2">
        <v>30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13059</v>
      </c>
      <c r="C12613" s="2">
        <v>32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13060</v>
      </c>
      <c r="C12614" s="2">
        <v>28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13061</v>
      </c>
      <c r="C12615" s="2">
        <v>28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13062</v>
      </c>
      <c r="C12616" s="2">
        <v>32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13063</v>
      </c>
      <c r="C12617" s="2">
        <v>34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13064</v>
      </c>
      <c r="C12618" s="2">
        <v>33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13065</v>
      </c>
      <c r="C12619" s="2">
        <v>32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13066</v>
      </c>
      <c r="C12620" s="2">
        <v>31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13067</v>
      </c>
      <c r="C12621" s="2">
        <v>30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13068</v>
      </c>
      <c r="C12622" s="2">
        <v>26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13069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35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29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13088</v>
      </c>
      <c r="C12642" s="2">
        <v>30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13089</v>
      </c>
      <c r="C12643" s="2">
        <v>31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13090</v>
      </c>
      <c r="C12644" s="2">
        <v>30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13091</v>
      </c>
      <c r="C12645" s="2">
        <v>27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13092</v>
      </c>
      <c r="C12646" s="2">
        <v>27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13093</v>
      </c>
      <c r="C12647" s="2">
        <v>25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13094</v>
      </c>
      <c r="C12648" s="2">
        <v>28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13095</v>
      </c>
      <c r="C12649" s="2">
        <v>32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13096</v>
      </c>
      <c r="C12650" s="2">
        <v>35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13097</v>
      </c>
      <c r="C12651" s="2">
        <v>37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13098</v>
      </c>
      <c r="C12652" s="2">
        <v>36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13099</v>
      </c>
      <c r="C12653" s="2">
        <v>23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13100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13105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13115</v>
      </c>
      <c r="C12669" s="2">
        <v>34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13116</v>
      </c>
      <c r="C12670" s="2">
        <v>37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13117</v>
      </c>
      <c r="C12671" s="2">
        <v>35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13118</v>
      </c>
      <c r="C12672" s="2">
        <v>34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13119</v>
      </c>
      <c r="C12673" s="2">
        <v>31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13120</v>
      </c>
      <c r="C12674" s="2">
        <v>31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13121</v>
      </c>
      <c r="C12675" s="2">
        <v>26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13122</v>
      </c>
      <c r="C12676" s="2">
        <v>29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13123</v>
      </c>
      <c r="C12677" s="2">
        <v>31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13124</v>
      </c>
      <c r="C12678" s="2">
        <v>32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13125</v>
      </c>
      <c r="C12679" s="2">
        <v>33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13126</v>
      </c>
      <c r="C12680" s="2">
        <v>34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13127</v>
      </c>
      <c r="C12681" s="2">
        <v>31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13128</v>
      </c>
      <c r="C12682" s="2">
        <v>15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13129</v>
      </c>
      <c r="C12683" s="2">
        <v>24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13130</v>
      </c>
      <c r="C12684" s="2">
        <v>28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13131</v>
      </c>
      <c r="C12685" s="2">
        <v>32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13132</v>
      </c>
      <c r="C12686" s="2">
        <v>31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13133</v>
      </c>
      <c r="C12687" s="2">
        <v>18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13134</v>
      </c>
      <c r="C12688" s="2">
        <v>16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13135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38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13140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22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13147</v>
      </c>
      <c r="C12701" s="2">
        <v>27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13148</v>
      </c>
      <c r="C12702" s="2">
        <v>29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13149</v>
      </c>
      <c r="C12703" s="2">
        <v>29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13150</v>
      </c>
      <c r="C12704" s="2">
        <v>29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13151</v>
      </c>
      <c r="C12705" s="2">
        <v>28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13152</v>
      </c>
      <c r="C12706" s="2">
        <v>26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13153</v>
      </c>
      <c r="C12707" s="2">
        <v>24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13154</v>
      </c>
      <c r="C12708" s="2">
        <v>30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13155</v>
      </c>
      <c r="C12709" s="2">
        <v>34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13156</v>
      </c>
      <c r="C12710" s="2">
        <v>35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13157</v>
      </c>
      <c r="C12711" s="2">
        <v>35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13158</v>
      </c>
      <c r="C12712" s="2">
        <v>33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13159</v>
      </c>
      <c r="C12713" s="2">
        <v>34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13160</v>
      </c>
      <c r="C12714" s="2">
        <v>29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13161</v>
      </c>
      <c r="C12715" s="2">
        <v>27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13162</v>
      </c>
      <c r="C12716" s="2">
        <v>28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13163</v>
      </c>
      <c r="C12717" s="2">
        <v>28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13164</v>
      </c>
      <c r="C12718" s="2">
        <v>28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13165</v>
      </c>
      <c r="C12719" s="2">
        <v>28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13166</v>
      </c>
      <c r="C12720" s="2">
        <v>26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13168</v>
      </c>
      <c r="C12722" s="2">
        <v>27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13169</v>
      </c>
      <c r="C12723" s="2">
        <v>21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13170</v>
      </c>
      <c r="C12724" s="2">
        <v>23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13171</v>
      </c>
      <c r="C12725" s="2">
        <v>24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13172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13177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37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37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32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16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17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19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32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13222</v>
      </c>
      <c r="C12776" s="2">
        <v>32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13223</v>
      </c>
      <c r="C12777" s="2">
        <v>30</v>
      </c>
      <c r="D12777" s="2" t="s">
        <v>459</v>
      </c>
      <c r="E12777" s="2"/>
      <c r="F12777" s="2"/>
      <c r="G12777" s="2"/>
      <c r="H12777" s="2"/>
    </row>
    <row r="12778" spans="2:8">
      <c r="B12778" s="2" t="s">
        <v>13224</v>
      </c>
      <c r="C12778" s="2">
        <v>27</v>
      </c>
      <c r="D12778" s="2" t="s">
        <v>459</v>
      </c>
      <c r="E12778" s="2"/>
      <c r="F12778" s="2"/>
      <c r="G12778" s="2"/>
      <c r="H12778" s="2"/>
    </row>
    <row r="12779" spans="2:8">
      <c r="B12779" s="2" t="s">
        <v>13225</v>
      </c>
      <c r="C12779" s="2">
        <v>30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13226</v>
      </c>
      <c r="C12780" s="2">
        <v>30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13227</v>
      </c>
      <c r="C12781" s="2">
        <v>26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13228</v>
      </c>
      <c r="C12782" s="2">
        <v>26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13229</v>
      </c>
      <c r="C12783" s="2">
        <v>30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13230</v>
      </c>
      <c r="C12784" s="2">
        <v>28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13231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17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15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11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13241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23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13246</v>
      </c>
      <c r="C12800" s="2">
        <v>24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13247</v>
      </c>
      <c r="C12801" s="2">
        <v>23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13248</v>
      </c>
      <c r="C12802" s="2">
        <v>22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13249</v>
      </c>
      <c r="C12803" s="2">
        <v>22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13250</v>
      </c>
      <c r="C12804" s="2">
        <v>24</v>
      </c>
      <c r="D12804" s="2" t="s">
        <v>459</v>
      </c>
      <c r="E12804" s="2"/>
      <c r="F12804" s="2"/>
      <c r="G12804" s="2"/>
      <c r="H12804" s="2"/>
    </row>
    <row r="12805" spans="2:8">
      <c r="B12805" s="2" t="s">
        <v>13251</v>
      </c>
      <c r="C12805" s="2">
        <v>25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13252</v>
      </c>
      <c r="C12806" s="2">
        <v>26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13253</v>
      </c>
      <c r="C12807" s="2">
        <v>24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13254</v>
      </c>
      <c r="C12808" s="2">
        <v>24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13255</v>
      </c>
      <c r="C12809" s="2">
        <v>27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13256</v>
      </c>
      <c r="C12810" s="2">
        <v>26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13257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26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13261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30</v>
      </c>
      <c r="D12823" s="2" t="s">
        <v>459</v>
      </c>
      <c r="E12823" s="2"/>
      <c r="F12823" s="2"/>
      <c r="G12823" s="2"/>
      <c r="H12823" s="2"/>
    </row>
    <row r="12824" spans="2:8">
      <c r="B12824" s="2" t="s">
        <v>13270</v>
      </c>
      <c r="C12824" s="2">
        <v>31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13271</v>
      </c>
      <c r="C12825" s="2">
        <v>30</v>
      </c>
      <c r="D12825" s="2" t="s">
        <v>459</v>
      </c>
      <c r="E12825" s="2"/>
      <c r="F12825" s="2"/>
      <c r="G12825" s="2"/>
      <c r="H12825" s="2"/>
    </row>
    <row r="12826" spans="2:8">
      <c r="B12826" s="2" t="s">
        <v>13272</v>
      </c>
      <c r="C12826" s="2">
        <v>29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13273</v>
      </c>
      <c r="C12827" s="2">
        <v>27</v>
      </c>
      <c r="D12827" s="2" t="s">
        <v>459</v>
      </c>
      <c r="E12827" s="2"/>
      <c r="F12827" s="2"/>
      <c r="G12827" s="2"/>
      <c r="H12827" s="2"/>
    </row>
    <row r="12828" spans="2:8">
      <c r="B12828" s="2" t="s">
        <v>13274</v>
      </c>
      <c r="C12828" s="2">
        <v>26</v>
      </c>
      <c r="D12828" s="2" t="s">
        <v>459</v>
      </c>
      <c r="E12828" s="2"/>
      <c r="F12828" s="2"/>
      <c r="G12828" s="2"/>
      <c r="H12828" s="2"/>
    </row>
    <row r="12829" spans="2:8">
      <c r="B12829" s="2" t="s">
        <v>13275</v>
      </c>
      <c r="C12829" s="2">
        <v>25</v>
      </c>
      <c r="D12829" s="2" t="s">
        <v>459</v>
      </c>
      <c r="E12829" s="2"/>
      <c r="F12829" s="2"/>
      <c r="G12829" s="2"/>
      <c r="H12829" s="2"/>
    </row>
    <row r="12830" spans="2:8">
      <c r="B12830" s="2" t="s">
        <v>13276</v>
      </c>
      <c r="C12830" s="2">
        <v>29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13277</v>
      </c>
      <c r="C12831" s="2">
        <v>31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13278</v>
      </c>
      <c r="C12832" s="2">
        <v>34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13279</v>
      </c>
      <c r="C12833" s="2">
        <v>33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13280</v>
      </c>
      <c r="C12834" s="2">
        <v>32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13281</v>
      </c>
      <c r="C12835" s="2">
        <v>31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13282</v>
      </c>
      <c r="C12836" s="2">
        <v>31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13283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27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13290</v>
      </c>
      <c r="C12844" s="2">
        <v>23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13291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13292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13293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13294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13295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13300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13301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13302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13303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17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13306</v>
      </c>
      <c r="C12860" s="2">
        <v>19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13307</v>
      </c>
      <c r="C12861" s="2">
        <v>22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13308</v>
      </c>
      <c r="C12862" s="2">
        <v>19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13309</v>
      </c>
      <c r="C12863" s="2">
        <v>19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13310</v>
      </c>
      <c r="C12864" s="2">
        <v>16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13311</v>
      </c>
      <c r="C12865" s="2">
        <v>19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13312</v>
      </c>
      <c r="C12866" s="2">
        <v>18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13313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25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13336</v>
      </c>
      <c r="C12890" s="2">
        <v>24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13337</v>
      </c>
      <c r="C12891" s="2">
        <v>24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13338</v>
      </c>
      <c r="C12892" s="2">
        <v>26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13339</v>
      </c>
      <c r="C12893" s="2">
        <v>31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13340</v>
      </c>
      <c r="C12894" s="2">
        <v>40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13341</v>
      </c>
      <c r="C12895" s="2">
        <v>25</v>
      </c>
      <c r="D12895" s="2" t="s">
        <v>459</v>
      </c>
      <c r="E12895" s="2"/>
      <c r="F12895" s="2"/>
      <c r="G12895" s="2"/>
      <c r="H12895" s="2"/>
    </row>
    <row r="12896" spans="2:8">
      <c r="B12896" s="2" t="s">
        <v>13342</v>
      </c>
      <c r="C12896" s="2">
        <v>37</v>
      </c>
      <c r="D12896" s="2" t="s">
        <v>459</v>
      </c>
      <c r="E12896" s="2"/>
      <c r="F12896" s="2"/>
      <c r="G12896" s="2"/>
      <c r="H12896" s="2"/>
    </row>
    <row r="12897" spans="2:8">
      <c r="B12897" s="2" t="s">
        <v>13343</v>
      </c>
      <c r="C12897" s="2">
        <v>29</v>
      </c>
      <c r="D12897" s="2" t="s">
        <v>459</v>
      </c>
      <c r="E12897" s="2"/>
      <c r="F12897" s="2"/>
      <c r="G12897" s="2"/>
      <c r="H12897" s="2"/>
    </row>
    <row r="12898" spans="2:8">
      <c r="B12898" s="2" t="s">
        <v>13344</v>
      </c>
      <c r="C12898" s="2">
        <v>26</v>
      </c>
      <c r="D12898" s="2" t="s">
        <v>459</v>
      </c>
      <c r="E12898" s="2"/>
      <c r="F12898" s="2"/>
      <c r="G12898" s="2"/>
      <c r="H12898" s="2"/>
    </row>
    <row r="12899" spans="2:8">
      <c r="B12899" s="2" t="s">
        <v>13345</v>
      </c>
      <c r="C12899" s="2">
        <v>25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13346</v>
      </c>
      <c r="C12900" s="2">
        <v>24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13347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13348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20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13373</v>
      </c>
      <c r="C12927" s="2">
        <v>21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13374</v>
      </c>
      <c r="C12928" s="2">
        <v>22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13375</v>
      </c>
      <c r="C12929" s="2">
        <v>23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13376</v>
      </c>
      <c r="C12930" s="2">
        <v>25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13377</v>
      </c>
      <c r="C12931" s="2">
        <v>24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13378</v>
      </c>
      <c r="C12932" s="2">
        <v>26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13379</v>
      </c>
      <c r="C12933" s="2">
        <v>29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13380</v>
      </c>
      <c r="C12934" s="2">
        <v>27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13381</v>
      </c>
      <c r="C12935" s="2">
        <v>29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13382</v>
      </c>
      <c r="C12936" s="2">
        <v>31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13383</v>
      </c>
      <c r="C12937" s="2">
        <v>32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13384</v>
      </c>
      <c r="C12938" s="2">
        <v>31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13385</v>
      </c>
      <c r="C12939" s="2">
        <v>29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13386</v>
      </c>
      <c r="C12940" s="2">
        <v>28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13387</v>
      </c>
      <c r="C12941" s="2">
        <v>31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13388</v>
      </c>
      <c r="C12942" s="2">
        <v>35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13389</v>
      </c>
      <c r="C12943" s="2">
        <v>34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13390</v>
      </c>
      <c r="C12944" s="2">
        <v>36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13391</v>
      </c>
      <c r="C12945" s="2">
        <v>35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13392</v>
      </c>
      <c r="C12946" s="2">
        <v>33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13393</v>
      </c>
      <c r="C12947" s="2">
        <v>10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13394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37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38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38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37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24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13412</v>
      </c>
      <c r="C12966" s="2">
        <v>29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13413</v>
      </c>
      <c r="C12967" s="2">
        <v>30</v>
      </c>
      <c r="D12967" s="2" t="s">
        <v>459</v>
      </c>
      <c r="E12967" s="2"/>
      <c r="F12967" s="2"/>
      <c r="G12967" s="2"/>
      <c r="H12967" s="2"/>
    </row>
    <row r="12968" spans="2:8">
      <c r="B12968" s="2" t="s">
        <v>13414</v>
      </c>
      <c r="C12968" s="2">
        <v>30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13415</v>
      </c>
      <c r="C12969" s="2">
        <v>27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13416</v>
      </c>
      <c r="C12970" s="2">
        <v>26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13417</v>
      </c>
      <c r="C12971" s="2">
        <v>34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13418</v>
      </c>
      <c r="C12972" s="2">
        <v>33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13419</v>
      </c>
      <c r="C12973" s="2">
        <v>23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13420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39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40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26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13432</v>
      </c>
      <c r="C12986" s="2">
        <v>26</v>
      </c>
      <c r="D12986" s="2" t="s">
        <v>459</v>
      </c>
      <c r="E12986" s="2"/>
      <c r="F12986" s="2"/>
      <c r="G12986" s="2"/>
      <c r="H12986" s="2"/>
    </row>
    <row r="12987" spans="2:8">
      <c r="B12987" s="2" t="s">
        <v>13433</v>
      </c>
      <c r="C12987" s="2">
        <v>25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13434</v>
      </c>
      <c r="C12988" s="2">
        <v>25</v>
      </c>
      <c r="D12988" s="2" t="s">
        <v>459</v>
      </c>
      <c r="E12988" s="2"/>
      <c r="F12988" s="2"/>
      <c r="G12988" s="2"/>
      <c r="H12988" s="2"/>
    </row>
    <row r="12989" spans="2:8">
      <c r="B12989" s="2" t="s">
        <v>13435</v>
      </c>
      <c r="C12989" s="2">
        <v>26</v>
      </c>
      <c r="D12989" s="2" t="s">
        <v>459</v>
      </c>
      <c r="E12989" s="2"/>
      <c r="F12989" s="2"/>
      <c r="G12989" s="2"/>
      <c r="H12989" s="2"/>
    </row>
    <row r="12990" spans="2:8">
      <c r="B12990" s="2" t="s">
        <v>13436</v>
      </c>
      <c r="C12990" s="2">
        <v>26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13437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13442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13443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13444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13445</v>
      </c>
      <c r="C12999" s="2">
        <v>27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13446</v>
      </c>
      <c r="C13000" s="2">
        <v>29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13447</v>
      </c>
      <c r="C13001" s="2">
        <v>30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13448</v>
      </c>
      <c r="C13002" s="2">
        <v>30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13449</v>
      </c>
      <c r="C13003" s="2">
        <v>31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13450</v>
      </c>
      <c r="C13004" s="2">
        <v>30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13451</v>
      </c>
      <c r="C13005" s="2">
        <v>26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13452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13453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39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28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13459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13462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13463</v>
      </c>
      <c r="C13017" s="2">
        <v>31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13464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17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22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13473</v>
      </c>
      <c r="C13027" s="2">
        <v>26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13474</v>
      </c>
      <c r="C13028" s="2">
        <v>26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13475</v>
      </c>
      <c r="C13029" s="2">
        <v>26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13476</v>
      </c>
      <c r="C13030" s="2">
        <v>25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13477</v>
      </c>
      <c r="C13031" s="2">
        <v>25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13478</v>
      </c>
      <c r="C13032" s="2">
        <v>24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13479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13480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13481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13482</v>
      </c>
      <c r="C13036" s="2">
        <v>34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13483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13484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13485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13486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13487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12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16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20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13505</v>
      </c>
      <c r="C13059" s="2">
        <v>32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13506</v>
      </c>
      <c r="C13060" s="2">
        <v>32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13507</v>
      </c>
      <c r="C13061" s="2">
        <v>31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13508</v>
      </c>
      <c r="C13062" s="2">
        <v>30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13509</v>
      </c>
      <c r="C13063" s="2">
        <v>25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13510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13524</v>
      </c>
      <c r="C13078" s="2">
        <v>31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13525</v>
      </c>
      <c r="C13079" s="2">
        <v>30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13526</v>
      </c>
      <c r="C13080" s="2">
        <v>30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13527</v>
      </c>
      <c r="C13081" s="2">
        <v>29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13528</v>
      </c>
      <c r="C13082" s="2">
        <v>28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13529</v>
      </c>
      <c r="C13083" s="2">
        <v>27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13530</v>
      </c>
      <c r="C13084" s="2">
        <v>11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13531</v>
      </c>
      <c r="C13085" s="2">
        <v>18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13532</v>
      </c>
      <c r="C13086" s="2">
        <v>20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13533</v>
      </c>
      <c r="C13087" s="2">
        <v>22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13534</v>
      </c>
      <c r="C13088" s="2">
        <v>23</v>
      </c>
      <c r="D13088" s="2" t="s">
        <v>459</v>
      </c>
      <c r="E13088" s="2"/>
      <c r="F13088" s="2"/>
      <c r="G13088" s="2"/>
      <c r="H13088" s="2"/>
    </row>
    <row r="13089" spans="2:8">
      <c r="B13089" s="2" t="s">
        <v>13535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24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13542</v>
      </c>
      <c r="C13096" s="2">
        <v>27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13543</v>
      </c>
      <c r="C13097" s="2">
        <v>32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13544</v>
      </c>
      <c r="C13098" s="2">
        <v>36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13545</v>
      </c>
      <c r="C13099" s="2">
        <v>38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13546</v>
      </c>
      <c r="C13100" s="2">
        <v>38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13547</v>
      </c>
      <c r="C13101" s="2">
        <v>38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13548</v>
      </c>
      <c r="C13102" s="2">
        <v>27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13549</v>
      </c>
      <c r="C13103" s="2">
        <v>31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13550</v>
      </c>
      <c r="C13104" s="2">
        <v>33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13551</v>
      </c>
      <c r="C13105" s="2">
        <v>34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13552</v>
      </c>
      <c r="C13106" s="2">
        <v>34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13553</v>
      </c>
      <c r="C13107" s="2">
        <v>33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13554</v>
      </c>
      <c r="C13108" s="2">
        <v>30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13555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28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13562</v>
      </c>
      <c r="C13116" s="2">
        <v>29</v>
      </c>
      <c r="D13116" s="2" t="s">
        <v>459</v>
      </c>
      <c r="E13116" s="2"/>
      <c r="F13116" s="2"/>
      <c r="G13116" s="2"/>
      <c r="H13116" s="2"/>
    </row>
    <row r="13117" spans="2:8">
      <c r="B13117" s="2" t="s">
        <v>13563</v>
      </c>
      <c r="C13117" s="2">
        <v>32</v>
      </c>
      <c r="D13117" s="2" t="s">
        <v>459</v>
      </c>
      <c r="E13117" s="2"/>
      <c r="F13117" s="2"/>
      <c r="G13117" s="2"/>
      <c r="H13117" s="2"/>
    </row>
    <row r="13118" spans="2:8">
      <c r="B13118" s="2" t="s">
        <v>13564</v>
      </c>
      <c r="C13118" s="2">
        <v>33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13565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13578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13579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20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13587</v>
      </c>
      <c r="C13141" s="2">
        <v>23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13588</v>
      </c>
      <c r="C13142" s="2">
        <v>27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13589</v>
      </c>
      <c r="C13143" s="2">
        <v>29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13590</v>
      </c>
      <c r="C13144" s="2">
        <v>30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13591</v>
      </c>
      <c r="C13145" s="2">
        <v>29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13592</v>
      </c>
      <c r="C13146" s="2">
        <v>27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13593</v>
      </c>
      <c r="C13147" s="2">
        <v>26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13594</v>
      </c>
      <c r="C13148" s="2">
        <v>25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13595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27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13615</v>
      </c>
      <c r="C13169" s="2">
        <v>29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13616</v>
      </c>
      <c r="C13170" s="2">
        <v>14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18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14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13621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31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13631</v>
      </c>
      <c r="C13185" s="2">
        <v>35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13632</v>
      </c>
      <c r="C13186" s="2">
        <v>32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13633</v>
      </c>
      <c r="C13187" s="2">
        <v>32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13634</v>
      </c>
      <c r="C13188" s="2">
        <v>27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13635</v>
      </c>
      <c r="C13189" s="2">
        <v>31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13636</v>
      </c>
      <c r="C13190" s="2">
        <v>33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13638</v>
      </c>
      <c r="C13192" s="2">
        <v>28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13639</v>
      </c>
      <c r="C13193" s="2">
        <v>27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13640</v>
      </c>
      <c r="C13194" s="2">
        <v>25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13641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40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40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39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26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13654</v>
      </c>
      <c r="C13208" s="2">
        <v>29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13655</v>
      </c>
      <c r="C13209" s="2">
        <v>32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13656</v>
      </c>
      <c r="C13210" s="2">
        <v>31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13657</v>
      </c>
      <c r="C13211" s="2">
        <v>31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13658</v>
      </c>
      <c r="C13212" s="2">
        <v>31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13659</v>
      </c>
      <c r="C13213" s="2">
        <v>29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13660</v>
      </c>
      <c r="C13214" s="2">
        <v>21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13661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13663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13664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13676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28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13686</v>
      </c>
      <c r="C13240" s="2">
        <v>34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13687</v>
      </c>
      <c r="C13241" s="2">
        <v>34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13688</v>
      </c>
      <c r="C13242" s="2">
        <v>34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13689</v>
      </c>
      <c r="C13243" s="2">
        <v>33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13690</v>
      </c>
      <c r="C13244" s="2">
        <v>29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13691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13692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13693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13694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13695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27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13701</v>
      </c>
      <c r="C13255" s="2">
        <v>33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13702</v>
      </c>
      <c r="C13256" s="2">
        <v>35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13703</v>
      </c>
      <c r="C13257" s="2">
        <v>35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13704</v>
      </c>
      <c r="C13258" s="2">
        <v>35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13705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13706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13707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13708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13709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13710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19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35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13714</v>
      </c>
      <c r="C13268" s="2">
        <v>32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13715</v>
      </c>
      <c r="C13269" s="2">
        <v>27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13716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31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13744</v>
      </c>
      <c r="C13298" s="2">
        <v>31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13746</v>
      </c>
      <c r="C13300" s="2">
        <v>31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13747</v>
      </c>
      <c r="C13301" s="2">
        <v>32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13748</v>
      </c>
      <c r="C13302" s="2">
        <v>26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13749</v>
      </c>
      <c r="C13303" s="2">
        <v>28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13750</v>
      </c>
      <c r="C13304" s="2">
        <v>28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13751</v>
      </c>
      <c r="C13305" s="2">
        <v>28</v>
      </c>
      <c r="D13305" s="2" t="s">
        <v>459</v>
      </c>
      <c r="E13305" s="2"/>
      <c r="F13305" s="2"/>
      <c r="G13305" s="2"/>
      <c r="H13305" s="2"/>
    </row>
    <row r="13306" spans="2:8">
      <c r="B13306" s="2" t="s">
        <v>13752</v>
      </c>
      <c r="C13306" s="2">
        <v>21</v>
      </c>
      <c r="D13306" s="2" t="s">
        <v>459</v>
      </c>
      <c r="E13306" s="2"/>
      <c r="F13306" s="2"/>
      <c r="G13306" s="2"/>
      <c r="H13306" s="2"/>
    </row>
    <row r="13307" spans="2:8">
      <c r="B13307" s="2" t="s">
        <v>13753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29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13760</v>
      </c>
      <c r="C13314" s="2">
        <v>33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13761</v>
      </c>
      <c r="C13315" s="2">
        <v>34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13762</v>
      </c>
      <c r="C13316" s="2">
        <v>34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13764</v>
      </c>
      <c r="C13318" s="2">
        <v>33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13765</v>
      </c>
      <c r="C13319" s="2">
        <v>26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13766</v>
      </c>
      <c r="C13320" s="2">
        <v>28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13767</v>
      </c>
      <c r="C13321" s="2">
        <v>28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13768</v>
      </c>
      <c r="C13322" s="2">
        <v>29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13769</v>
      </c>
      <c r="C13323" s="2">
        <v>29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13770</v>
      </c>
      <c r="C13324" s="2">
        <v>27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13771</v>
      </c>
      <c r="C13325" s="2">
        <v>25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13772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22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13780</v>
      </c>
      <c r="C13334" s="2">
        <v>19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13781</v>
      </c>
      <c r="C13335" s="2">
        <v>19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13782</v>
      </c>
      <c r="C13336" s="2">
        <v>19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13783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13794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13795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13796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26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13799</v>
      </c>
      <c r="C13353" s="2">
        <v>34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13800</v>
      </c>
      <c r="C13354" s="2">
        <v>34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13801</v>
      </c>
      <c r="C13355" s="2">
        <v>32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13802</v>
      </c>
      <c r="C13356" s="2">
        <v>29</v>
      </c>
      <c r="D13356" s="2" t="s">
        <v>459</v>
      </c>
      <c r="E13356" s="2"/>
      <c r="F13356" s="2"/>
      <c r="G13356" s="2"/>
      <c r="H13356" s="2"/>
    </row>
    <row r="13357" spans="2:8">
      <c r="B13357" s="2" t="s">
        <v>13803</v>
      </c>
      <c r="C13357" s="2">
        <v>31</v>
      </c>
      <c r="D13357" s="2" t="s">
        <v>459</v>
      </c>
      <c r="E13357" s="2"/>
      <c r="F13357" s="2"/>
      <c r="G13357" s="2"/>
      <c r="H13357" s="2"/>
    </row>
    <row r="13358" spans="2:8">
      <c r="B13358" s="2" t="s">
        <v>13804</v>
      </c>
      <c r="C13358" s="2">
        <v>28</v>
      </c>
      <c r="D13358" s="2" t="s">
        <v>459</v>
      </c>
      <c r="E13358" s="2"/>
      <c r="F13358" s="2"/>
      <c r="G13358" s="2"/>
      <c r="H13358" s="2"/>
    </row>
    <row r="13359" spans="2:8">
      <c r="B13359" s="2" t="s">
        <v>13805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13806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13807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13808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26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13814</v>
      </c>
      <c r="C13368" s="2">
        <v>29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13815</v>
      </c>
      <c r="C13369" s="2">
        <v>29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13816</v>
      </c>
      <c r="C13370" s="2">
        <v>28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13817</v>
      </c>
      <c r="C13371" s="2">
        <v>26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13818</v>
      </c>
      <c r="C13372" s="2">
        <v>25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13819</v>
      </c>
      <c r="C13373" s="2">
        <v>25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13820</v>
      </c>
      <c r="C13374" s="2">
        <v>24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13821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13830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13831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13832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29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13835</v>
      </c>
      <c r="C13389" s="2">
        <v>33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13836</v>
      </c>
      <c r="C13390" s="2">
        <v>35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13837</v>
      </c>
      <c r="C13391" s="2">
        <v>30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13838</v>
      </c>
      <c r="C13392" s="2">
        <v>32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13839</v>
      </c>
      <c r="C13393" s="2">
        <v>29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13840</v>
      </c>
      <c r="C13394" s="2">
        <v>32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13841</v>
      </c>
      <c r="C13395" s="2">
        <v>31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13842</v>
      </c>
      <c r="C13396" s="2">
        <v>30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13843</v>
      </c>
      <c r="C13397" s="2">
        <v>22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13844</v>
      </c>
      <c r="C13398" s="2">
        <v>24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13845</v>
      </c>
      <c r="C13399" s="2">
        <v>26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13846</v>
      </c>
      <c r="C13400" s="2">
        <v>26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13847</v>
      </c>
      <c r="C13401" s="2">
        <v>29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13848</v>
      </c>
      <c r="C13402" s="2">
        <v>26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13849</v>
      </c>
      <c r="C13403" s="2">
        <v>26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13850</v>
      </c>
      <c r="C13404" s="2">
        <v>24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13851</v>
      </c>
      <c r="C13405" s="2">
        <v>23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13852</v>
      </c>
      <c r="C13406" s="2">
        <v>22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13853</v>
      </c>
      <c r="C13407" s="2">
        <v>21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13854</v>
      </c>
      <c r="C13408" s="2">
        <v>17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13855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13869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13870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13871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13872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13873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21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13875</v>
      </c>
      <c r="C13429" s="2">
        <v>24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13876</v>
      </c>
      <c r="C13430" s="2">
        <v>27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13877</v>
      </c>
      <c r="C13431" s="2">
        <v>28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13878</v>
      </c>
      <c r="C13432" s="2">
        <v>29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13879</v>
      </c>
      <c r="C13433" s="2">
        <v>27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13880</v>
      </c>
      <c r="C13434" s="2">
        <v>25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13881</v>
      </c>
      <c r="C13435" s="2">
        <v>21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13882</v>
      </c>
      <c r="C13436" s="2">
        <v>22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13883</v>
      </c>
      <c r="C13437" s="2">
        <v>24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13884</v>
      </c>
      <c r="C13438" s="2">
        <v>24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13885</v>
      </c>
      <c r="C13439" s="2">
        <v>24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13886</v>
      </c>
      <c r="C13440" s="2">
        <v>24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13887</v>
      </c>
      <c r="C13441" s="2">
        <v>24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13888</v>
      </c>
      <c r="C13442" s="2">
        <v>23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13889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19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13903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13904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13913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13914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13915</v>
      </c>
      <c r="C13469" s="2">
        <v>42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37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19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13933</v>
      </c>
      <c r="C13487" s="2">
        <v>25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13934</v>
      </c>
      <c r="C13488" s="2">
        <v>27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13935</v>
      </c>
      <c r="C13489" s="2">
        <v>30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13936</v>
      </c>
      <c r="C13490" s="2">
        <v>30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13937</v>
      </c>
      <c r="C13491" s="2">
        <v>30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13938</v>
      </c>
      <c r="C13492" s="2">
        <v>29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13939</v>
      </c>
      <c r="C13493" s="2">
        <v>28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13940</v>
      </c>
      <c r="C13494" s="2">
        <v>26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13941</v>
      </c>
      <c r="C13495" s="2">
        <v>27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13942</v>
      </c>
      <c r="C13496" s="2">
        <v>29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13943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13944</v>
      </c>
      <c r="C13498" s="2">
        <v>13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13945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13946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28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13948</v>
      </c>
      <c r="C13502" s="2">
        <v>25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13949</v>
      </c>
      <c r="C13503" s="2">
        <v>26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13950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26</v>
      </c>
      <c r="D13515" s="2" t="s">
        <v>459</v>
      </c>
      <c r="E13515" s="2"/>
      <c r="F13515" s="2"/>
      <c r="G13515" s="2"/>
      <c r="H13515" s="2"/>
    </row>
    <row r="13516" spans="2:8">
      <c r="B13516" s="2" t="s">
        <v>13962</v>
      </c>
      <c r="C13516" s="2">
        <v>30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13963</v>
      </c>
      <c r="C13517" s="2">
        <v>34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13964</v>
      </c>
      <c r="C13518" s="2">
        <v>33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13965</v>
      </c>
      <c r="C13519" s="2">
        <v>32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13966</v>
      </c>
      <c r="C13520" s="2">
        <v>33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13967</v>
      </c>
      <c r="C13521" s="2">
        <v>31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13968</v>
      </c>
      <c r="C13522" s="2">
        <v>32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13969</v>
      </c>
      <c r="C13523" s="2">
        <v>32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13970</v>
      </c>
      <c r="C13524" s="2">
        <v>27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13971</v>
      </c>
      <c r="C13525" s="2">
        <v>34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13972</v>
      </c>
      <c r="C13526" s="2">
        <v>37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13973</v>
      </c>
      <c r="C13527" s="2">
        <v>39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13974</v>
      </c>
      <c r="C13528" s="2">
        <v>39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13975</v>
      </c>
      <c r="C13529" s="2">
        <v>36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13976</v>
      </c>
      <c r="C13530" s="2">
        <v>24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13977</v>
      </c>
      <c r="C13531" s="2">
        <v>15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13978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21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13983</v>
      </c>
      <c r="C13537" s="2">
        <v>22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13984</v>
      </c>
      <c r="C13538" s="2">
        <v>22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13985</v>
      </c>
      <c r="C13539" s="2">
        <v>22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13986</v>
      </c>
      <c r="C13540" s="2">
        <v>21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13987</v>
      </c>
      <c r="C13541" s="2">
        <v>21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13988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13989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13990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13995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13996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13997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13998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14000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14011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14012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14013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27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14015</v>
      </c>
      <c r="C13569" s="2">
        <v>31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14016</v>
      </c>
      <c r="C13570" s="2">
        <v>33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14017</v>
      </c>
      <c r="C13571" s="2">
        <v>35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14018</v>
      </c>
      <c r="C13572" s="2">
        <v>33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14019</v>
      </c>
      <c r="C13573" s="2">
        <v>32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14020</v>
      </c>
      <c r="C13574" s="2">
        <v>30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14021</v>
      </c>
      <c r="C13575" s="2">
        <v>31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14022</v>
      </c>
      <c r="C13576" s="2">
        <v>30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14023</v>
      </c>
      <c r="C13577" s="2">
        <v>27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14024</v>
      </c>
      <c r="C13578" s="2">
        <v>27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14025</v>
      </c>
      <c r="C13579" s="2">
        <v>25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14026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14027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14028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14029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21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14034</v>
      </c>
      <c r="C13588" s="2">
        <v>23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14035</v>
      </c>
      <c r="C13589" s="2">
        <v>23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14036</v>
      </c>
      <c r="C13590" s="2">
        <v>24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14037</v>
      </c>
      <c r="C13591" s="2">
        <v>23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14038</v>
      </c>
      <c r="C13592" s="2">
        <v>22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14039</v>
      </c>
      <c r="C13593" s="2">
        <v>20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14040</v>
      </c>
      <c r="C13594" s="2">
        <v>22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14041</v>
      </c>
      <c r="C13595" s="2">
        <v>20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14042</v>
      </c>
      <c r="C13596" s="2">
        <v>27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14043</v>
      </c>
      <c r="C13597" s="2">
        <v>33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14044</v>
      </c>
      <c r="C13598" s="2">
        <v>34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14045</v>
      </c>
      <c r="C13599" s="2">
        <v>33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14046</v>
      </c>
      <c r="C13600" s="2">
        <v>30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14047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36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36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14080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14081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27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14115</v>
      </c>
      <c r="C13669" s="2">
        <v>31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14116</v>
      </c>
      <c r="C13670" s="2">
        <v>35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14117</v>
      </c>
      <c r="C13671" s="2">
        <v>35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14118</v>
      </c>
      <c r="C13672" s="2">
        <v>33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14119</v>
      </c>
      <c r="C13673" s="2">
        <v>27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14120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33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14129</v>
      </c>
      <c r="C13683" s="2">
        <v>38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14130</v>
      </c>
      <c r="C13684" s="2">
        <v>38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14131</v>
      </c>
      <c r="C13685" s="2">
        <v>36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14132</v>
      </c>
      <c r="C13686" s="2">
        <v>33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14133</v>
      </c>
      <c r="C13687" s="2">
        <v>31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14134</v>
      </c>
      <c r="C13688" s="2">
        <v>27</v>
      </c>
      <c r="D13688" s="2" t="s">
        <v>459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14136</v>
      </c>
      <c r="C13690" s="2">
        <v>34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14137</v>
      </c>
      <c r="C13691" s="2">
        <v>31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14138</v>
      </c>
      <c r="C13692" s="2">
        <v>29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14139</v>
      </c>
      <c r="C13693" s="2">
        <v>27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14140</v>
      </c>
      <c r="C13694" s="2">
        <v>24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14141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23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14155</v>
      </c>
      <c r="C13709" s="2">
        <v>25</v>
      </c>
      <c r="D13709" s="2" t="s">
        <v>459</v>
      </c>
      <c r="E13709" s="2"/>
      <c r="F13709" s="2"/>
      <c r="G13709" s="2"/>
      <c r="H13709" s="2"/>
    </row>
    <row r="13710" spans="2:8">
      <c r="B13710" s="2" t="s">
        <v>14156</v>
      </c>
      <c r="C13710" s="2">
        <v>27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14157</v>
      </c>
      <c r="C13711" s="2">
        <v>27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14158</v>
      </c>
      <c r="C13712" s="2">
        <v>27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14159</v>
      </c>
      <c r="C13713" s="2">
        <v>27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14160</v>
      </c>
      <c r="C13714" s="2">
        <v>27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14161</v>
      </c>
      <c r="C13715" s="2">
        <v>24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14162</v>
      </c>
      <c r="C13716" s="2">
        <v>18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14163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39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25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14177</v>
      </c>
      <c r="C13731" s="2">
        <v>28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14178</v>
      </c>
      <c r="C13732" s="2">
        <v>28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14179</v>
      </c>
      <c r="C13733" s="2">
        <v>30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14181</v>
      </c>
      <c r="C13735" s="2">
        <v>29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14182</v>
      </c>
      <c r="C13736" s="2">
        <v>27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14183</v>
      </c>
      <c r="C13737" s="2">
        <v>31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14184</v>
      </c>
      <c r="C13738" s="2">
        <v>34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14185</v>
      </c>
      <c r="C13739" s="2">
        <v>34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14186</v>
      </c>
      <c r="C13740" s="2">
        <v>33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14187</v>
      </c>
      <c r="C13741" s="2">
        <v>27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14188</v>
      </c>
      <c r="C13742" s="2">
        <v>17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14189</v>
      </c>
      <c r="C13743" s="2">
        <v>21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14190</v>
      </c>
      <c r="C13744" s="2">
        <v>22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14191</v>
      </c>
      <c r="C13745" s="2">
        <v>22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14192</v>
      </c>
      <c r="C13746" s="2">
        <v>22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14193</v>
      </c>
      <c r="C13747" s="2">
        <v>22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14194</v>
      </c>
      <c r="C13748" s="2">
        <v>22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14195</v>
      </c>
      <c r="C13749" s="2">
        <v>21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14196</v>
      </c>
      <c r="C13750" s="2">
        <v>33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14197</v>
      </c>
      <c r="C13751" s="2">
        <v>36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14198</v>
      </c>
      <c r="C13752" s="2">
        <v>34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14199</v>
      </c>
      <c r="C13753" s="2">
        <v>37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14200</v>
      </c>
      <c r="C13754" s="2">
        <v>34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14201</v>
      </c>
      <c r="C13755" s="2">
        <v>32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14202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14205</v>
      </c>
      <c r="C13759" s="2">
        <v>38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14206</v>
      </c>
      <c r="C13760" s="2">
        <v>37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14207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14208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14212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14213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14214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14215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14216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22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14220</v>
      </c>
      <c r="C13774" s="2">
        <v>23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14221</v>
      </c>
      <c r="C13775" s="2">
        <v>24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14222</v>
      </c>
      <c r="C13776" s="2">
        <v>24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14223</v>
      </c>
      <c r="C13777" s="2">
        <v>22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14224</v>
      </c>
      <c r="C13778" s="2">
        <v>22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14225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14243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46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48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44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15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14253</v>
      </c>
      <c r="C13807" s="2">
        <v>20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14254</v>
      </c>
      <c r="C13808" s="2">
        <v>23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14255</v>
      </c>
      <c r="C13809" s="2">
        <v>24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14256</v>
      </c>
      <c r="C13810" s="2">
        <v>25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14257</v>
      </c>
      <c r="C13811" s="2">
        <v>26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14258</v>
      </c>
      <c r="C13812" s="2">
        <v>27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14259</v>
      </c>
      <c r="C13813" s="2">
        <v>28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14260</v>
      </c>
      <c r="C13814" s="2">
        <v>26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14261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19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14272</v>
      </c>
      <c r="C13826" s="2">
        <v>22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14273</v>
      </c>
      <c r="C13827" s="2">
        <v>22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14274</v>
      </c>
      <c r="C13828" s="2">
        <v>23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14275</v>
      </c>
      <c r="C13829" s="2">
        <v>22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14276</v>
      </c>
      <c r="C13830" s="2">
        <v>22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14277</v>
      </c>
      <c r="C13831" s="2">
        <v>22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14278</v>
      </c>
      <c r="C13832" s="2">
        <v>22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14279</v>
      </c>
      <c r="C13833" s="2">
        <v>23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14280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14281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14282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23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14285</v>
      </c>
      <c r="C13839" s="2">
        <v>23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14286</v>
      </c>
      <c r="C13840" s="2">
        <v>23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14287</v>
      </c>
      <c r="C13841" s="2">
        <v>24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14288</v>
      </c>
      <c r="C13842" s="2">
        <v>23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14289</v>
      </c>
      <c r="C13843" s="2">
        <v>23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14290</v>
      </c>
      <c r="C13844" s="2">
        <v>23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14291</v>
      </c>
      <c r="C13845" s="2">
        <v>22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14292</v>
      </c>
      <c r="C13846" s="2">
        <v>26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14293</v>
      </c>
      <c r="C13847" s="2">
        <v>26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14294</v>
      </c>
      <c r="C13848" s="2">
        <v>27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14295</v>
      </c>
      <c r="C13849" s="2">
        <v>27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14296</v>
      </c>
      <c r="C13850" s="2">
        <v>25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35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14313</v>
      </c>
      <c r="C13867" s="2">
        <v>36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14314</v>
      </c>
      <c r="C13868" s="2">
        <v>33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14315</v>
      </c>
      <c r="C13869" s="2">
        <v>29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14316</v>
      </c>
      <c r="C13870" s="2">
        <v>25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14317</v>
      </c>
      <c r="C13871" s="2">
        <v>25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14318</v>
      </c>
      <c r="C13872" s="2">
        <v>26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14319</v>
      </c>
      <c r="C13873" s="2">
        <v>26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14320</v>
      </c>
      <c r="C13874" s="2">
        <v>26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14321</v>
      </c>
      <c r="C13875" s="2">
        <v>26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14322</v>
      </c>
      <c r="C13876" s="2">
        <v>25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14323</v>
      </c>
      <c r="C13877" s="2">
        <v>26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14324</v>
      </c>
      <c r="C13878" s="2">
        <v>27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14325</v>
      </c>
      <c r="C13879" s="2">
        <v>28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14326</v>
      </c>
      <c r="C13880" s="2">
        <v>29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14327</v>
      </c>
      <c r="C13881" s="2">
        <v>28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14328</v>
      </c>
      <c r="C13882" s="2">
        <v>26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14329</v>
      </c>
      <c r="C13883" s="2">
        <v>26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14330</v>
      </c>
      <c r="C13884" s="2">
        <v>26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14331</v>
      </c>
      <c r="C13885" s="2">
        <v>26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14332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26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14357</v>
      </c>
      <c r="C13911" s="2">
        <v>27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14358</v>
      </c>
      <c r="C13912" s="2">
        <v>24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14359</v>
      </c>
      <c r="C13913" s="2">
        <v>15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14360</v>
      </c>
      <c r="C13914" s="2">
        <v>20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14361</v>
      </c>
      <c r="C13915" s="2">
        <v>23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14362</v>
      </c>
      <c r="C13916" s="2">
        <v>25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14363</v>
      </c>
      <c r="C13917" s="2">
        <v>25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14364</v>
      </c>
      <c r="C13918" s="2">
        <v>24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14365</v>
      </c>
      <c r="C13919" s="2">
        <v>23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14366</v>
      </c>
      <c r="C13920" s="2">
        <v>16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14367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14368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14369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14370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14371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14372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14373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16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37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36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14410</v>
      </c>
      <c r="C13964" s="2">
        <v>36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14411</v>
      </c>
      <c r="C13965" s="2">
        <v>32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14412</v>
      </c>
      <c r="C13966" s="2">
        <v>24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14413</v>
      </c>
      <c r="C13967" s="2">
        <v>19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14414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38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14420</v>
      </c>
      <c r="C13974" s="2">
        <v>38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14421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25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14430</v>
      </c>
      <c r="C13984" s="2">
        <v>24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14431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14437</v>
      </c>
      <c r="C13991" s="2">
        <v>18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14438</v>
      </c>
      <c r="C13992" s="2">
        <v>20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14439</v>
      </c>
      <c r="C13993" s="2">
        <v>23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14440</v>
      </c>
      <c r="C13994" s="2">
        <v>25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14441</v>
      </c>
      <c r="C13995" s="2">
        <v>26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14442</v>
      </c>
      <c r="C13996" s="2">
        <v>27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14443</v>
      </c>
      <c r="C13997" s="2">
        <v>27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14444</v>
      </c>
      <c r="C13998" s="2">
        <v>27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14445</v>
      </c>
      <c r="C13999" s="2">
        <v>26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14446</v>
      </c>
      <c r="C14000" s="2">
        <v>24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14447</v>
      </c>
      <c r="C14001" s="2">
        <v>27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14448</v>
      </c>
      <c r="C14002" s="2">
        <v>29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14449</v>
      </c>
      <c r="C14003" s="2">
        <v>28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14450</v>
      </c>
      <c r="C14004" s="2">
        <v>29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14451</v>
      </c>
      <c r="C14005" s="2">
        <v>28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14452</v>
      </c>
      <c r="C14006" s="2">
        <v>26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14453</v>
      </c>
      <c r="C14007" s="2">
        <v>23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14454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41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42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42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42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27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14468</v>
      </c>
      <c r="C14022" s="2">
        <v>34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14469</v>
      </c>
      <c r="C14023" s="2">
        <v>38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14470</v>
      </c>
      <c r="C14024" s="2">
        <v>33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14471</v>
      </c>
      <c r="C14025" s="2">
        <v>26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14472</v>
      </c>
      <c r="C14026" s="2">
        <v>24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14473</v>
      </c>
      <c r="C14027" s="2">
        <v>28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14474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33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14486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36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14490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20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14500</v>
      </c>
      <c r="C14054" s="2">
        <v>23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14501</v>
      </c>
      <c r="C14055" s="2">
        <v>24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14502</v>
      </c>
      <c r="C14056" s="2">
        <v>23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14503</v>
      </c>
      <c r="C14057" s="2">
        <v>22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14504</v>
      </c>
      <c r="C14058" s="2">
        <v>22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14505</v>
      </c>
      <c r="C14059" s="2">
        <v>23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14506</v>
      </c>
      <c r="C14060" s="2">
        <v>22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14507</v>
      </c>
      <c r="C14061" s="2">
        <v>23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14508</v>
      </c>
      <c r="C14062" s="2">
        <v>22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14509</v>
      </c>
      <c r="C14063" s="2">
        <v>27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14510</v>
      </c>
      <c r="C14064" s="2">
        <v>30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14511</v>
      </c>
      <c r="C14065" s="2">
        <v>30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14512</v>
      </c>
      <c r="C14066" s="2">
        <v>29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14513</v>
      </c>
      <c r="C14067" s="2">
        <v>27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14514</v>
      </c>
      <c r="C14068" s="2">
        <v>27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14515</v>
      </c>
      <c r="C14069" s="2">
        <v>27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14516</v>
      </c>
      <c r="C14070" s="2">
        <v>25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14517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22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14525</v>
      </c>
      <c r="C14079" s="2">
        <v>26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14526</v>
      </c>
      <c r="C14080" s="2">
        <v>29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14527</v>
      </c>
      <c r="C14081" s="2">
        <v>28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14528</v>
      </c>
      <c r="C14082" s="2">
        <v>28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14529</v>
      </c>
      <c r="C14083" s="2">
        <v>26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14530</v>
      </c>
      <c r="C14084" s="2">
        <v>22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14531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25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14539</v>
      </c>
      <c r="C14093" s="2">
        <v>29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14540</v>
      </c>
      <c r="C14094" s="2">
        <v>30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14541</v>
      </c>
      <c r="C14095" s="2">
        <v>29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14542</v>
      </c>
      <c r="C14096" s="2">
        <v>31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14543</v>
      </c>
      <c r="C14097" s="2">
        <v>31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14544</v>
      </c>
      <c r="C14098" s="2">
        <v>32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14545</v>
      </c>
      <c r="C14099" s="2">
        <v>34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14546</v>
      </c>
      <c r="C14100" s="2">
        <v>30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14547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24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14555</v>
      </c>
      <c r="C14109" s="2">
        <v>28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14556</v>
      </c>
      <c r="C14110" s="2">
        <v>26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14557</v>
      </c>
      <c r="C14111" s="2">
        <v>27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14558</v>
      </c>
      <c r="C14112" s="2">
        <v>25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14559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14562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22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14574</v>
      </c>
      <c r="C14128" s="2">
        <v>29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14575</v>
      </c>
      <c r="C14129" s="2">
        <v>29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14576</v>
      </c>
      <c r="C14130" s="2">
        <v>28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14577</v>
      </c>
      <c r="C14131" s="2">
        <v>29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14578</v>
      </c>
      <c r="C14132" s="2">
        <v>28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14579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37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14587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14588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28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14593</v>
      </c>
      <c r="C14147" s="2">
        <v>29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14594</v>
      </c>
      <c r="C14148" s="2">
        <v>27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14595</v>
      </c>
      <c r="C14149" s="2">
        <v>24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14596</v>
      </c>
      <c r="C14150" s="2">
        <v>23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14597</v>
      </c>
      <c r="C14151" s="2">
        <v>25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14598</v>
      </c>
      <c r="C14152" s="2">
        <v>26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14599</v>
      </c>
      <c r="C14153" s="2">
        <v>23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14600</v>
      </c>
      <c r="C14154" s="2">
        <v>27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14601</v>
      </c>
      <c r="C14155" s="2">
        <v>28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14602</v>
      </c>
      <c r="C14156" s="2">
        <v>29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14603</v>
      </c>
      <c r="C14157" s="2">
        <v>27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14604</v>
      </c>
      <c r="C14158" s="2">
        <v>24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14605</v>
      </c>
      <c r="C14159" s="2">
        <v>21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14606</v>
      </c>
      <c r="C14160" s="2">
        <v>19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14607</v>
      </c>
      <c r="C14161" s="2">
        <v>21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14608</v>
      </c>
      <c r="C14162" s="2">
        <v>23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14609</v>
      </c>
      <c r="C14163" s="2">
        <v>21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14610</v>
      </c>
      <c r="C14164" s="2">
        <v>21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14611</v>
      </c>
      <c r="C14165" s="2">
        <v>21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14612</v>
      </c>
      <c r="C14166" s="2">
        <v>20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14613</v>
      </c>
      <c r="C14167" s="2">
        <v>20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14614</v>
      </c>
      <c r="C14168" s="2">
        <v>21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14615</v>
      </c>
      <c r="C14169" s="2">
        <v>21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14616</v>
      </c>
      <c r="C14170" s="2">
        <v>20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14617</v>
      </c>
      <c r="C14171" s="2">
        <v>19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14618</v>
      </c>
      <c r="C14172" s="2">
        <v>14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14619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14639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14641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14642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14643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14644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14645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39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24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14654</v>
      </c>
      <c r="C14208" s="2">
        <v>26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14655</v>
      </c>
      <c r="C14209" s="2">
        <v>26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14656</v>
      </c>
      <c r="C14210" s="2">
        <v>23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14657</v>
      </c>
      <c r="C14211" s="2">
        <v>28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14658</v>
      </c>
      <c r="C14212" s="2">
        <v>30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14659</v>
      </c>
      <c r="C14213" s="2">
        <v>30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14660</v>
      </c>
      <c r="C14214" s="2">
        <v>29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14661</v>
      </c>
      <c r="C14215" s="2">
        <v>32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14662</v>
      </c>
      <c r="C14216" s="2">
        <v>33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14663</v>
      </c>
      <c r="C14217" s="2">
        <v>32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14664</v>
      </c>
      <c r="C14218" s="2">
        <v>31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14665</v>
      </c>
      <c r="C14219" s="2">
        <v>30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14666</v>
      </c>
      <c r="C14220" s="2">
        <v>28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14667</v>
      </c>
      <c r="C14221" s="2">
        <v>23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14668</v>
      </c>
      <c r="C14222" s="2">
        <v>28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14669</v>
      </c>
      <c r="C14223" s="2">
        <v>28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14670</v>
      </c>
      <c r="C14224" s="2">
        <v>30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14671</v>
      </c>
      <c r="C14225" s="2">
        <v>29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14672</v>
      </c>
      <c r="C14226" s="2">
        <v>26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14673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14674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14675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28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14680</v>
      </c>
      <c r="C14234" s="2">
        <v>25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14681</v>
      </c>
      <c r="C14235" s="2">
        <v>17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14682</v>
      </c>
      <c r="C14236" s="2">
        <v>22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14683</v>
      </c>
      <c r="C14237" s="2">
        <v>28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14684</v>
      </c>
      <c r="C14238" s="2">
        <v>31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14685</v>
      </c>
      <c r="C14239" s="2">
        <v>30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14686</v>
      </c>
      <c r="C14240" s="2">
        <v>30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14687</v>
      </c>
      <c r="C14241" s="2">
        <v>29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14688</v>
      </c>
      <c r="C14242" s="2">
        <v>24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14689</v>
      </c>
      <c r="C14243" s="2">
        <v>27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14690</v>
      </c>
      <c r="C14244" s="2">
        <v>30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14691</v>
      </c>
      <c r="C14245" s="2">
        <v>29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14692</v>
      </c>
      <c r="C14246" s="2">
        <v>29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14693</v>
      </c>
      <c r="C14247" s="2">
        <v>30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14694</v>
      </c>
      <c r="C14248" s="2">
        <v>29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14695</v>
      </c>
      <c r="C14249" s="2">
        <v>28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14696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38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26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14723</v>
      </c>
      <c r="C14277" s="2">
        <v>25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14724</v>
      </c>
      <c r="C14278" s="2">
        <v>24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14725</v>
      </c>
      <c r="C14279" s="2">
        <v>25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14726</v>
      </c>
      <c r="C14280" s="2">
        <v>22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14727</v>
      </c>
      <c r="C14281" s="2">
        <v>28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14728</v>
      </c>
      <c r="C14282" s="2">
        <v>28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14729</v>
      </c>
      <c r="C14283" s="2">
        <v>28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14730</v>
      </c>
      <c r="C14284" s="2">
        <v>28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14731</v>
      </c>
      <c r="C14285" s="2">
        <v>29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14732</v>
      </c>
      <c r="C14286" s="2">
        <v>28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14733</v>
      </c>
      <c r="C14287" s="2">
        <v>26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14734</v>
      </c>
      <c r="C14288" s="2">
        <v>22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14735</v>
      </c>
      <c r="C14289" s="2">
        <v>20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14736</v>
      </c>
      <c r="C14290" s="2">
        <v>22</v>
      </c>
      <c r="D14290" s="2" t="s">
        <v>459</v>
      </c>
      <c r="E14290" s="2"/>
      <c r="F14290" s="2"/>
      <c r="G14290" s="2"/>
      <c r="H14290" s="2"/>
    </row>
    <row r="14291" spans="2:8">
      <c r="B14291" s="2" t="s">
        <v>14737</v>
      </c>
      <c r="C14291" s="2">
        <v>20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14738</v>
      </c>
      <c r="C14292" s="2">
        <v>18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14739</v>
      </c>
      <c r="C14293" s="2">
        <v>17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14740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30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14772</v>
      </c>
      <c r="C14326" s="2">
        <v>31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14773</v>
      </c>
      <c r="C14327" s="2">
        <v>33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14774</v>
      </c>
      <c r="C14328" s="2">
        <v>34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14775</v>
      </c>
      <c r="C14329" s="2">
        <v>33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14776</v>
      </c>
      <c r="C14330" s="2">
        <v>30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14777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26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14784</v>
      </c>
      <c r="C14338" s="2">
        <v>28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14785</v>
      </c>
      <c r="C14339" s="2">
        <v>28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14786</v>
      </c>
      <c r="C14340" s="2">
        <v>25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14787</v>
      </c>
      <c r="C14341" s="2">
        <v>20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14796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14797</v>
      </c>
      <c r="C14351" s="2">
        <v>18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14798</v>
      </c>
      <c r="C14352" s="2">
        <v>21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14799</v>
      </c>
      <c r="C14353" s="2">
        <v>24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14800</v>
      </c>
      <c r="C14354" s="2">
        <v>26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14801</v>
      </c>
      <c r="C14355" s="2">
        <v>28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14802</v>
      </c>
      <c r="C14356" s="2">
        <v>28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14803</v>
      </c>
      <c r="C14357" s="2">
        <v>28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14804</v>
      </c>
      <c r="C14358" s="2">
        <v>26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14805</v>
      </c>
      <c r="C14359" s="2">
        <v>20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14806</v>
      </c>
      <c r="C14360" s="2">
        <v>31</v>
      </c>
      <c r="D14360" s="2" t="s">
        <v>459</v>
      </c>
      <c r="E14360" s="2"/>
      <c r="F14360" s="2"/>
      <c r="G14360" s="2"/>
      <c r="H14360" s="2"/>
    </row>
    <row r="14361" spans="2:8">
      <c r="B14361" s="2" t="s">
        <v>14807</v>
      </c>
      <c r="C14361" s="2">
        <v>30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14808</v>
      </c>
      <c r="C14362" s="2">
        <v>33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14809</v>
      </c>
      <c r="C14363" s="2">
        <v>37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14810</v>
      </c>
      <c r="C14364" s="2">
        <v>36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14811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26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14828</v>
      </c>
      <c r="C14382" s="2">
        <v>35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14829</v>
      </c>
      <c r="C14383" s="2">
        <v>39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14830</v>
      </c>
      <c r="C14384" s="2">
        <v>38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14831</v>
      </c>
      <c r="C14385" s="2">
        <v>38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14832</v>
      </c>
      <c r="C14386" s="2">
        <v>36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14833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25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14836</v>
      </c>
      <c r="C14390" s="2">
        <v>35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14837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14838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14839</v>
      </c>
      <c r="C14393" s="2">
        <v>26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14840</v>
      </c>
      <c r="C14394" s="2">
        <v>27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14841</v>
      </c>
      <c r="C14395" s="2">
        <v>28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14842</v>
      </c>
      <c r="C14396" s="2">
        <v>28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14843</v>
      </c>
      <c r="C14397" s="2">
        <v>28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14844</v>
      </c>
      <c r="C14398" s="2">
        <v>28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14845</v>
      </c>
      <c r="C14399" s="2">
        <v>27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14846</v>
      </c>
      <c r="C14400" s="2">
        <v>24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14847</v>
      </c>
      <c r="C14401" s="2">
        <v>22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14848</v>
      </c>
      <c r="C14402" s="2">
        <v>25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14849</v>
      </c>
      <c r="C14403" s="2">
        <v>27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14850</v>
      </c>
      <c r="C14404" s="2">
        <v>28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14851</v>
      </c>
      <c r="C14405" s="2">
        <v>27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14852</v>
      </c>
      <c r="C14406" s="2">
        <v>27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14853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28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14859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26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14862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30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14866</v>
      </c>
      <c r="C14420" s="2">
        <v>25</v>
      </c>
      <c r="D14420" s="2" t="s">
        <v>459</v>
      </c>
      <c r="E14420" s="2"/>
      <c r="F14420" s="2"/>
      <c r="G14420" s="2"/>
      <c r="H14420" s="2"/>
    </row>
    <row r="14421" spans="2:8">
      <c r="B14421" s="2" t="s">
        <v>14867</v>
      </c>
      <c r="C14421" s="2">
        <v>24</v>
      </c>
      <c r="D14421" s="2" t="s">
        <v>459</v>
      </c>
      <c r="E14421" s="2"/>
      <c r="F14421" s="2"/>
      <c r="G14421" s="2"/>
      <c r="H14421" s="2"/>
    </row>
    <row r="14422" spans="2:8">
      <c r="B14422" s="2" t="s">
        <v>14868</v>
      </c>
      <c r="C14422" s="2">
        <v>25</v>
      </c>
      <c r="D14422" s="2" t="s">
        <v>459</v>
      </c>
      <c r="E14422" s="2"/>
      <c r="F14422" s="2"/>
      <c r="G14422" s="2"/>
      <c r="H14422" s="2"/>
    </row>
    <row r="14423" spans="2:8">
      <c r="B14423" s="2" t="s">
        <v>14869</v>
      </c>
      <c r="C14423" s="2">
        <v>24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14870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16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20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14887</v>
      </c>
      <c r="C14441" s="2">
        <v>19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20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14889</v>
      </c>
      <c r="C14443" s="2">
        <v>24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14890</v>
      </c>
      <c r="C14444" s="2">
        <v>29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14891</v>
      </c>
      <c r="C14445" s="2">
        <v>28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14892</v>
      </c>
      <c r="C14446" s="2">
        <v>29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14893</v>
      </c>
      <c r="C14447" s="2">
        <v>31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14894</v>
      </c>
      <c r="C14448" s="2">
        <v>32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14895</v>
      </c>
      <c r="C14449" s="2">
        <v>27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14896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35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17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14904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36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37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28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14910</v>
      </c>
      <c r="C14464" s="2">
        <v>26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14911</v>
      </c>
      <c r="C14465" s="2">
        <v>26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14912</v>
      </c>
      <c r="C14466" s="2">
        <v>25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14913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24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21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14924</v>
      </c>
      <c r="C14478" s="2">
        <v>25</v>
      </c>
      <c r="D14478" s="2" t="s">
        <v>459</v>
      </c>
      <c r="E14478" s="2"/>
      <c r="F14478" s="2"/>
      <c r="G14478" s="2"/>
      <c r="H14478" s="2"/>
    </row>
    <row r="14479" spans="2:8">
      <c r="B14479" s="2" t="s">
        <v>14925</v>
      </c>
      <c r="C14479" s="2">
        <v>28</v>
      </c>
      <c r="D14479" s="2" t="s">
        <v>459</v>
      </c>
      <c r="E14479" s="2"/>
      <c r="F14479" s="2"/>
      <c r="G14479" s="2"/>
      <c r="H14479" s="2"/>
    </row>
    <row r="14480" spans="2:8">
      <c r="B14480" s="2" t="s">
        <v>14926</v>
      </c>
      <c r="C14480" s="2">
        <v>28</v>
      </c>
      <c r="D14480" s="2" t="s">
        <v>459</v>
      </c>
      <c r="E14480" s="2"/>
      <c r="F14480" s="2"/>
      <c r="G14480" s="2"/>
      <c r="H14480" s="2"/>
    </row>
    <row r="14481" spans="2:8">
      <c r="B14481" s="2" t="s">
        <v>14927</v>
      </c>
      <c r="C14481" s="2">
        <v>26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14928</v>
      </c>
      <c r="C14482" s="2">
        <v>26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14929</v>
      </c>
      <c r="C14483" s="2">
        <v>25</v>
      </c>
      <c r="D14483" s="2" t="s">
        <v>459</v>
      </c>
      <c r="E14483" s="2"/>
      <c r="F14483" s="2"/>
      <c r="G14483" s="2"/>
      <c r="H14483" s="2"/>
    </row>
    <row r="14484" spans="2:8">
      <c r="B14484" s="2" t="s">
        <v>14930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14944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37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25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14966</v>
      </c>
      <c r="C14520" s="2">
        <v>27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14967</v>
      </c>
      <c r="C14521" s="2">
        <v>27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14968</v>
      </c>
      <c r="C14522" s="2">
        <v>26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14969</v>
      </c>
      <c r="C14523" s="2">
        <v>27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14970</v>
      </c>
      <c r="C14524" s="2">
        <v>24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14971</v>
      </c>
      <c r="C14525" s="2">
        <v>49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44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41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25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14985</v>
      </c>
      <c r="C14539" s="2">
        <v>28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14986</v>
      </c>
      <c r="C14540" s="2">
        <v>28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14987</v>
      </c>
      <c r="C14541" s="2">
        <v>29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14988</v>
      </c>
      <c r="C14542" s="2">
        <v>28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14989</v>
      </c>
      <c r="C14543" s="2">
        <v>29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14990</v>
      </c>
      <c r="C14544" s="2">
        <v>29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14991</v>
      </c>
      <c r="C14545" s="2">
        <v>25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14992</v>
      </c>
      <c r="C14546" s="2">
        <v>23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14993</v>
      </c>
      <c r="C14547" s="2">
        <v>22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14994</v>
      </c>
      <c r="C14548" s="2">
        <v>23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14995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14998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19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30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15009</v>
      </c>
      <c r="C14563" s="2">
        <v>35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15010</v>
      </c>
      <c r="C14564" s="2">
        <v>36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15011</v>
      </c>
      <c r="C14565" s="2">
        <v>35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15012</v>
      </c>
      <c r="C14566" s="2">
        <v>34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15013</v>
      </c>
      <c r="C14567" s="2">
        <v>33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15014</v>
      </c>
      <c r="C14568" s="2">
        <v>28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15015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13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20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15029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15030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15031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15032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21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15044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15046</v>
      </c>
      <c r="C14600" s="2">
        <v>23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15047</v>
      </c>
      <c r="C14601" s="2">
        <v>24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15048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15050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15051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15052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25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15055</v>
      </c>
      <c r="C14609" s="2">
        <v>22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15056</v>
      </c>
      <c r="C14610" s="2">
        <v>22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15057</v>
      </c>
      <c r="C14611" s="2">
        <v>23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15058</v>
      </c>
      <c r="C14612" s="2">
        <v>20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15059</v>
      </c>
      <c r="C14613" s="2">
        <v>29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15060</v>
      </c>
      <c r="C14614" s="2">
        <v>33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15061</v>
      </c>
      <c r="C14615" s="2">
        <v>34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15062</v>
      </c>
      <c r="C14616" s="2">
        <v>34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15063</v>
      </c>
      <c r="C14617" s="2">
        <v>34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15064</v>
      </c>
      <c r="C14618" s="2">
        <v>33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15065</v>
      </c>
      <c r="C14619" s="2">
        <v>31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15066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15074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15075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21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15087</v>
      </c>
      <c r="C14641" s="2">
        <v>24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15088</v>
      </c>
      <c r="C14642" s="2">
        <v>25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15089</v>
      </c>
      <c r="C14643" s="2">
        <v>25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15090</v>
      </c>
      <c r="C14644" s="2">
        <v>26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15091</v>
      </c>
      <c r="C14645" s="2">
        <v>24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15092</v>
      </c>
      <c r="C14646" s="2">
        <v>27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15093</v>
      </c>
      <c r="C14647" s="2">
        <v>25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15094</v>
      </c>
      <c r="C14648" s="2">
        <v>25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15095</v>
      </c>
      <c r="C14649" s="2">
        <v>23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15096</v>
      </c>
      <c r="C14650" s="2">
        <v>23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15097</v>
      </c>
      <c r="C14651" s="2">
        <v>26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15098</v>
      </c>
      <c r="C14652" s="2">
        <v>28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15099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23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15114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20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15117</v>
      </c>
      <c r="C14671" s="2">
        <v>25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15118</v>
      </c>
      <c r="C14672" s="2">
        <v>28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15119</v>
      </c>
      <c r="C14673" s="2">
        <v>30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15120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23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15143</v>
      </c>
      <c r="C14697" s="2">
        <v>24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15144</v>
      </c>
      <c r="C14698" s="2">
        <v>24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15145</v>
      </c>
      <c r="C14699" s="2">
        <v>24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15146</v>
      </c>
      <c r="C14700" s="2">
        <v>24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15147</v>
      </c>
      <c r="C14701" s="2">
        <v>24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15148</v>
      </c>
      <c r="C14702" s="2">
        <v>22</v>
      </c>
      <c r="D14702" s="2" t="s">
        <v>459</v>
      </c>
      <c r="E14702" s="2"/>
      <c r="F14702" s="2"/>
      <c r="G14702" s="2"/>
      <c r="H14702" s="2"/>
    </row>
    <row r="14703" spans="2:8">
      <c r="B14703" s="2" t="s">
        <v>15149</v>
      </c>
      <c r="C14703" s="2">
        <v>22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15150</v>
      </c>
      <c r="C14704" s="2">
        <v>21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15151</v>
      </c>
      <c r="C14705" s="2">
        <v>19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15152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21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15160</v>
      </c>
      <c r="C14714" s="2">
        <v>22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15161</v>
      </c>
      <c r="C14715" s="2">
        <v>25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15162</v>
      </c>
      <c r="C14716" s="2">
        <v>26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15163</v>
      </c>
      <c r="C14717" s="2">
        <v>27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15164</v>
      </c>
      <c r="C14718" s="2">
        <v>27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15165</v>
      </c>
      <c r="C14719" s="2">
        <v>27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15166</v>
      </c>
      <c r="C14720" s="2">
        <v>23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15167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27</v>
      </c>
      <c r="D14738" s="2" t="s">
        <v>459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15186</v>
      </c>
      <c r="C14740" s="2">
        <v>32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15187</v>
      </c>
      <c r="C14741" s="2">
        <v>32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15188</v>
      </c>
      <c r="C14742" s="2">
        <v>31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15190</v>
      </c>
      <c r="C14744" s="2">
        <v>28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15191</v>
      </c>
      <c r="C14745" s="2">
        <v>21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15192</v>
      </c>
      <c r="C14746" s="2">
        <v>20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15193</v>
      </c>
      <c r="C14747" s="2">
        <v>21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15194</v>
      </c>
      <c r="C14748" s="2">
        <v>19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15195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15222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19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15227</v>
      </c>
      <c r="C14781" s="2">
        <v>19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15228</v>
      </c>
      <c r="C14782" s="2">
        <v>21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15229</v>
      </c>
      <c r="C14783" s="2">
        <v>23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15230</v>
      </c>
      <c r="C14784" s="2">
        <v>24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15231</v>
      </c>
      <c r="C14785" s="2">
        <v>26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15232</v>
      </c>
      <c r="C14786" s="2">
        <v>28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15233</v>
      </c>
      <c r="C14787" s="2">
        <v>28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15234</v>
      </c>
      <c r="C14788" s="2">
        <v>27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15235</v>
      </c>
      <c r="C14789" s="2">
        <v>30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15236</v>
      </c>
      <c r="C14790" s="2">
        <v>27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15237</v>
      </c>
      <c r="C14791" s="2">
        <v>26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15238</v>
      </c>
      <c r="C14792" s="2">
        <v>24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15239</v>
      </c>
      <c r="C14793" s="2">
        <v>20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15240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28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15255</v>
      </c>
      <c r="C14809" s="2">
        <v>28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15257</v>
      </c>
      <c r="C14811" s="2">
        <v>26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15258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23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15266</v>
      </c>
      <c r="C14820" s="2">
        <v>27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15267</v>
      </c>
      <c r="C14821" s="2">
        <v>31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15268</v>
      </c>
      <c r="C14822" s="2">
        <v>33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15269</v>
      </c>
      <c r="C14823" s="2">
        <v>31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15270</v>
      </c>
      <c r="C14824" s="2">
        <v>30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15271</v>
      </c>
      <c r="C14825" s="2">
        <v>31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15272</v>
      </c>
      <c r="C14826" s="2">
        <v>29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15273</v>
      </c>
      <c r="C14827" s="2">
        <v>17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15274</v>
      </c>
      <c r="C14828" s="2">
        <v>18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15275</v>
      </c>
      <c r="C14829" s="2">
        <v>19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15276</v>
      </c>
      <c r="C14830" s="2">
        <v>20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15277</v>
      </c>
      <c r="C14831" s="2">
        <v>20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15278</v>
      </c>
      <c r="C14832" s="2">
        <v>19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15279</v>
      </c>
      <c r="C14833" s="2">
        <v>18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15280</v>
      </c>
      <c r="C14834" s="2">
        <v>17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15281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15283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15284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37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15287</v>
      </c>
      <c r="C14841" s="2">
        <v>33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15288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38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38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30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15295</v>
      </c>
      <c r="C14849" s="2">
        <v>31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15296</v>
      </c>
      <c r="C14850" s="2">
        <v>30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15297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15298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15299</v>
      </c>
      <c r="C14853" s="2">
        <v>33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15300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29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15303</v>
      </c>
      <c r="C14857" s="2">
        <v>30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15304</v>
      </c>
      <c r="C14858" s="2">
        <v>29</v>
      </c>
      <c r="D14858" s="2" t="s">
        <v>459</v>
      </c>
      <c r="E14858" s="2"/>
      <c r="F14858" s="2"/>
      <c r="G14858" s="2"/>
      <c r="H14858" s="2"/>
    </row>
    <row r="14859" spans="2:8">
      <c r="B14859" s="2" t="s">
        <v>15305</v>
      </c>
      <c r="C14859" s="2">
        <v>29</v>
      </c>
      <c r="D14859" s="2" t="s">
        <v>459</v>
      </c>
      <c r="E14859" s="2"/>
      <c r="F14859" s="2"/>
      <c r="G14859" s="2"/>
      <c r="H14859" s="2"/>
    </row>
    <row r="14860" spans="2:8">
      <c r="B14860" s="2" t="s">
        <v>15306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15307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35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15314</v>
      </c>
      <c r="C14868" s="2">
        <v>32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15315</v>
      </c>
      <c r="C14869" s="2">
        <v>36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15316</v>
      </c>
      <c r="C14870" s="2">
        <v>31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15317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31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15325</v>
      </c>
      <c r="C14879" s="2">
        <v>33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15326</v>
      </c>
      <c r="C14880" s="2">
        <v>30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15327</v>
      </c>
      <c r="C14881" s="2">
        <v>30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15328</v>
      </c>
      <c r="C14882" s="2">
        <v>31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15329</v>
      </c>
      <c r="C14883" s="2">
        <v>31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15330</v>
      </c>
      <c r="C14884" s="2">
        <v>28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15331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19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24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15344</v>
      </c>
      <c r="C14898" s="2">
        <v>31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15345</v>
      </c>
      <c r="C14899" s="2">
        <v>32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15346</v>
      </c>
      <c r="C14900" s="2">
        <v>28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15347</v>
      </c>
      <c r="C14901" s="2">
        <v>24</v>
      </c>
      <c r="D14901" s="2" t="s">
        <v>459</v>
      </c>
      <c r="E14901" s="2"/>
      <c r="F14901" s="2"/>
      <c r="G14901" s="2"/>
      <c r="H14901" s="2"/>
    </row>
    <row r="14902" spans="2:8">
      <c r="B14902" s="2" t="s">
        <v>15348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31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15364</v>
      </c>
      <c r="C14918" s="2">
        <v>37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15365</v>
      </c>
      <c r="C14919" s="2">
        <v>38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15366</v>
      </c>
      <c r="C14920" s="2">
        <v>35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15367</v>
      </c>
      <c r="C14921" s="2">
        <v>34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15368</v>
      </c>
      <c r="C14922" s="2">
        <v>32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15369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15372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27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15385</v>
      </c>
      <c r="C14939" s="2">
        <v>27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15386</v>
      </c>
      <c r="C14940" s="2">
        <v>25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15387</v>
      </c>
      <c r="C14941" s="2">
        <v>24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15388</v>
      </c>
      <c r="C14942" s="2">
        <v>25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15389</v>
      </c>
      <c r="C14943" s="2">
        <v>24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15390</v>
      </c>
      <c r="C14944" s="2">
        <v>22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15391</v>
      </c>
      <c r="C14945" s="2">
        <v>19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15392</v>
      </c>
      <c r="C14946" s="2">
        <v>19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15393</v>
      </c>
      <c r="C14947" s="2">
        <v>30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15394</v>
      </c>
      <c r="C14948" s="2">
        <v>36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15395</v>
      </c>
      <c r="C14949" s="2">
        <v>38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15396</v>
      </c>
      <c r="C14950" s="2">
        <v>33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15397</v>
      </c>
      <c r="C14951" s="2">
        <v>28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15398</v>
      </c>
      <c r="C14952" s="2">
        <v>24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15399</v>
      </c>
      <c r="C14953" s="2">
        <v>23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15400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15406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15407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34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36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37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15433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15434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24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15464</v>
      </c>
      <c r="C15018" s="2">
        <v>25</v>
      </c>
      <c r="D15018" s="2" t="s">
        <v>459</v>
      </c>
      <c r="E15018" s="2"/>
      <c r="F15018" s="2"/>
      <c r="G15018" s="2"/>
      <c r="H15018" s="2"/>
    </row>
    <row r="15019" spans="2:8">
      <c r="B15019" s="2" t="s">
        <v>15465</v>
      </c>
      <c r="C15019" s="2">
        <v>27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15466</v>
      </c>
      <c r="C15020" s="2">
        <v>28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15467</v>
      </c>
      <c r="C15021" s="2">
        <v>27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15468</v>
      </c>
      <c r="C15022" s="2">
        <v>28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15469</v>
      </c>
      <c r="C15023" s="2">
        <v>16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15470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15471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15472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15473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28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15480</v>
      </c>
      <c r="C15034" s="2">
        <v>27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15481</v>
      </c>
      <c r="C15035" s="2">
        <v>27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15482</v>
      </c>
      <c r="C15036" s="2">
        <v>26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15483</v>
      </c>
      <c r="C15037" s="2">
        <v>25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15484</v>
      </c>
      <c r="C15038" s="2">
        <v>21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15485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15486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25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15506</v>
      </c>
      <c r="C15060" s="2">
        <v>25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15507</v>
      </c>
      <c r="C15061" s="2">
        <v>25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15508</v>
      </c>
      <c r="C15062" s="2">
        <v>24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15509</v>
      </c>
      <c r="C15063" s="2">
        <v>24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15510</v>
      </c>
      <c r="C15064" s="2">
        <v>19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15511</v>
      </c>
      <c r="C15065" s="2">
        <v>16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15512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21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15528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15529</v>
      </c>
      <c r="C15083" s="2">
        <v>25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15530</v>
      </c>
      <c r="C15084" s="2">
        <v>26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15531</v>
      </c>
      <c r="C15085" s="2">
        <v>26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15532</v>
      </c>
      <c r="C15086" s="2">
        <v>25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15533</v>
      </c>
      <c r="C15087" s="2">
        <v>25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15534</v>
      </c>
      <c r="C15088" s="2">
        <v>23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15535</v>
      </c>
      <c r="C15089" s="2">
        <v>22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15536</v>
      </c>
      <c r="C15090" s="2">
        <v>20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15537</v>
      </c>
      <c r="C15091" s="2">
        <v>25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15538</v>
      </c>
      <c r="C15092" s="2">
        <v>27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15539</v>
      </c>
      <c r="C15093" s="2">
        <v>27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15540</v>
      </c>
      <c r="C15094" s="2">
        <v>27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15541</v>
      </c>
      <c r="C15095" s="2">
        <v>27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15542</v>
      </c>
      <c r="C15096" s="2">
        <v>27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15543</v>
      </c>
      <c r="C15097" s="2">
        <v>25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15544</v>
      </c>
      <c r="C15098" s="2">
        <v>25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15545</v>
      </c>
      <c r="C15099" s="2">
        <v>25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15546</v>
      </c>
      <c r="C15100" s="2">
        <v>25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15547</v>
      </c>
      <c r="C15101" s="2">
        <v>25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15548</v>
      </c>
      <c r="C15102" s="2">
        <v>24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15549</v>
      </c>
      <c r="C15103" s="2">
        <v>23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15550</v>
      </c>
      <c r="C15104" s="2">
        <v>20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15551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15558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15559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15560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15561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15570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17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24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15582</v>
      </c>
      <c r="C15136" s="2">
        <v>26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15583</v>
      </c>
      <c r="C15137" s="2">
        <v>26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15584</v>
      </c>
      <c r="C15138" s="2">
        <v>24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15585</v>
      </c>
      <c r="C15139" s="2">
        <v>25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15586</v>
      </c>
      <c r="C15140" s="2">
        <v>25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15587</v>
      </c>
      <c r="C15141" s="2">
        <v>26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15588</v>
      </c>
      <c r="C15142" s="2">
        <v>27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15589</v>
      </c>
      <c r="C15143" s="2">
        <v>24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15590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15591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15592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24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15598</v>
      </c>
      <c r="C15152" s="2">
        <v>31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15599</v>
      </c>
      <c r="C15153" s="2">
        <v>27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15600</v>
      </c>
      <c r="C15154" s="2">
        <v>25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15601</v>
      </c>
      <c r="C15155" s="2">
        <v>16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15602</v>
      </c>
      <c r="C15156" s="2">
        <v>23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15603</v>
      </c>
      <c r="C15157" s="2">
        <v>23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15604</v>
      </c>
      <c r="C15158" s="2">
        <v>23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15605</v>
      </c>
      <c r="C15159" s="2">
        <v>22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15606</v>
      </c>
      <c r="C15160" s="2">
        <v>35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15607</v>
      </c>
      <c r="C15161" s="2">
        <v>36</v>
      </c>
      <c r="D15161" s="2" t="s">
        <v>459</v>
      </c>
      <c r="E15161" s="2"/>
      <c r="F15161" s="2"/>
      <c r="G15161" s="2"/>
      <c r="H15161" s="2"/>
    </row>
    <row r="15162" spans="2:8">
      <c r="B15162" s="2" t="s">
        <v>15608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22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15614</v>
      </c>
      <c r="C15168" s="2">
        <v>24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15615</v>
      </c>
      <c r="C15169" s="2">
        <v>27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15616</v>
      </c>
      <c r="C15170" s="2">
        <v>29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15617</v>
      </c>
      <c r="C15171" s="2">
        <v>28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15618</v>
      </c>
      <c r="C15172" s="2">
        <v>28</v>
      </c>
      <c r="D15172" s="2" t="s">
        <v>459</v>
      </c>
      <c r="E15172" s="2"/>
      <c r="F15172" s="2"/>
      <c r="G15172" s="2"/>
      <c r="H15172" s="2"/>
    </row>
    <row r="15173" spans="2:8">
      <c r="B15173" s="2" t="s">
        <v>15619</v>
      </c>
      <c r="C15173" s="2">
        <v>27</v>
      </c>
      <c r="D15173" s="2" t="s">
        <v>459</v>
      </c>
      <c r="E15173" s="2"/>
      <c r="F15173" s="2"/>
      <c r="G15173" s="2"/>
      <c r="H15173" s="2"/>
    </row>
    <row r="15174" spans="2:8">
      <c r="B15174" s="2" t="s">
        <v>15620</v>
      </c>
      <c r="C15174" s="2">
        <v>27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15621</v>
      </c>
      <c r="C15175" s="2">
        <v>26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15622</v>
      </c>
      <c r="C15176" s="2">
        <v>29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15624</v>
      </c>
      <c r="C15178" s="2">
        <v>34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15625</v>
      </c>
      <c r="C15179" s="2">
        <v>34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15626</v>
      </c>
      <c r="C15180" s="2">
        <v>33</v>
      </c>
      <c r="D15180" s="2" t="s">
        <v>459</v>
      </c>
      <c r="E15180" s="2"/>
      <c r="F15180" s="2"/>
      <c r="G15180" s="2"/>
      <c r="H15180" s="2"/>
    </row>
    <row r="15181" spans="2:8">
      <c r="B15181" s="2" t="s">
        <v>15627</v>
      </c>
      <c r="C15181" s="2">
        <v>29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15628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24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15637</v>
      </c>
      <c r="C15191" s="2">
        <v>28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15638</v>
      </c>
      <c r="C15192" s="2">
        <v>28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15639</v>
      </c>
      <c r="C15193" s="2">
        <v>27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15640</v>
      </c>
      <c r="C15194" s="2">
        <v>27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15641</v>
      </c>
      <c r="C15195" s="2">
        <v>26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15642</v>
      </c>
      <c r="C15196" s="2">
        <v>22</v>
      </c>
      <c r="D15196" s="2" t="s">
        <v>459</v>
      </c>
      <c r="E15196" s="2"/>
      <c r="F15196" s="2"/>
      <c r="G15196" s="2"/>
      <c r="H15196" s="2"/>
    </row>
    <row r="15197" spans="2:8">
      <c r="B15197" s="2" t="s">
        <v>15643</v>
      </c>
      <c r="C15197" s="2">
        <v>25</v>
      </c>
      <c r="D15197" s="2" t="s">
        <v>459</v>
      </c>
      <c r="E15197" s="2"/>
      <c r="F15197" s="2"/>
      <c r="G15197" s="2"/>
      <c r="H15197" s="2"/>
    </row>
    <row r="15198" spans="2:8">
      <c r="B15198" s="2" t="s">
        <v>15644</v>
      </c>
      <c r="C15198" s="2">
        <v>27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15645</v>
      </c>
      <c r="C15199" s="2">
        <v>30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15646</v>
      </c>
      <c r="C15200" s="2">
        <v>31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15647</v>
      </c>
      <c r="C15201" s="2">
        <v>32</v>
      </c>
      <c r="D15201" s="2" t="s">
        <v>459</v>
      </c>
      <c r="E15201" s="2"/>
      <c r="F15201" s="2"/>
      <c r="G15201" s="2"/>
      <c r="H15201" s="2"/>
    </row>
    <row r="15202" spans="2:8">
      <c r="B15202" s="2" t="s">
        <v>15648</v>
      </c>
      <c r="C15202" s="2">
        <v>28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15649</v>
      </c>
      <c r="C15203" s="2">
        <v>30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15650</v>
      </c>
      <c r="C15204" s="2">
        <v>32</v>
      </c>
      <c r="D15204" s="2" t="s">
        <v>459</v>
      </c>
      <c r="E15204" s="2"/>
      <c r="F15204" s="2"/>
      <c r="G15204" s="2"/>
      <c r="H15204" s="2"/>
    </row>
    <row r="15205" spans="2:8">
      <c r="B15205" s="2" t="s">
        <v>15651</v>
      </c>
      <c r="C15205" s="2">
        <v>30</v>
      </c>
      <c r="D15205" s="2" t="s">
        <v>459</v>
      </c>
      <c r="E15205" s="2"/>
      <c r="F15205" s="2"/>
      <c r="G15205" s="2"/>
      <c r="H15205" s="2"/>
    </row>
    <row r="15206" spans="2:8">
      <c r="B15206" s="2" t="s">
        <v>15652</v>
      </c>
      <c r="C15206" s="2">
        <v>28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15653</v>
      </c>
      <c r="C15207" s="2">
        <v>26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15654</v>
      </c>
      <c r="C15208" s="2">
        <v>23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15655</v>
      </c>
      <c r="C15209" s="2">
        <v>23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15656</v>
      </c>
      <c r="C15210" s="2">
        <v>34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15657</v>
      </c>
      <c r="C15211" s="2">
        <v>36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15658</v>
      </c>
      <c r="C15212" s="2">
        <v>34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15659</v>
      </c>
      <c r="C15213" s="2">
        <v>32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15660</v>
      </c>
      <c r="C15214" s="2">
        <v>29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15661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41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37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15673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15674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20</v>
      </c>
      <c r="D15229" s="2" t="s">
        <v>459</v>
      </c>
      <c r="E15229" s="2"/>
      <c r="F15229" s="2"/>
      <c r="G15229" s="2"/>
      <c r="H15229" s="2"/>
    </row>
    <row r="15230" spans="2:8">
      <c r="B15230" s="2" t="s">
        <v>15676</v>
      </c>
      <c r="C15230" s="2">
        <v>20</v>
      </c>
      <c r="D15230" s="2" t="s">
        <v>459</v>
      </c>
      <c r="E15230" s="2"/>
      <c r="F15230" s="2"/>
      <c r="G15230" s="2"/>
      <c r="H15230" s="2"/>
    </row>
    <row r="15231" spans="2:8">
      <c r="B15231" s="2" t="s">
        <v>15677</v>
      </c>
      <c r="C15231" s="2">
        <v>21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15678</v>
      </c>
      <c r="C15232" s="2">
        <v>20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15679</v>
      </c>
      <c r="C15233" s="2">
        <v>22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15680</v>
      </c>
      <c r="C15234" s="2">
        <v>21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15681</v>
      </c>
      <c r="C15235" s="2">
        <v>21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15682</v>
      </c>
      <c r="C15236" s="2">
        <v>21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15683</v>
      </c>
      <c r="C15237" s="2">
        <v>31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15684</v>
      </c>
      <c r="C15238" s="2">
        <v>29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15685</v>
      </c>
      <c r="C15239" s="2">
        <v>28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15686</v>
      </c>
      <c r="C15240" s="2">
        <v>29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15687</v>
      </c>
      <c r="C15241" s="2">
        <v>27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15688</v>
      </c>
      <c r="C15242" s="2">
        <v>30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15689</v>
      </c>
      <c r="C15243" s="2">
        <v>30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15690</v>
      </c>
      <c r="C15244" s="2">
        <v>29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15691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15713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15714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15715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15716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24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15732</v>
      </c>
      <c r="C15286" s="2">
        <v>27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15733</v>
      </c>
      <c r="C15287" s="2">
        <v>28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15734</v>
      </c>
      <c r="C15288" s="2">
        <v>28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15735</v>
      </c>
      <c r="C15289" s="2">
        <v>27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15736</v>
      </c>
      <c r="C15290" s="2">
        <v>25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15737</v>
      </c>
      <c r="C15291" s="2">
        <v>23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15738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15748</v>
      </c>
      <c r="C15302" s="2">
        <v>14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15749</v>
      </c>
      <c r="C15303" s="2">
        <v>25</v>
      </c>
      <c r="D15303" s="2" t="s">
        <v>459</v>
      </c>
      <c r="E15303" s="2"/>
      <c r="F15303" s="2"/>
      <c r="G15303" s="2"/>
      <c r="H15303" s="2"/>
    </row>
    <row r="15304" spans="2:8">
      <c r="B15304" s="2" t="s">
        <v>15750</v>
      </c>
      <c r="C15304" s="2">
        <v>28</v>
      </c>
      <c r="D15304" s="2" t="s">
        <v>459</v>
      </c>
      <c r="E15304" s="2"/>
      <c r="F15304" s="2"/>
      <c r="G15304" s="2"/>
      <c r="H15304" s="2"/>
    </row>
    <row r="15305" spans="2:8">
      <c r="B15305" s="2" t="s">
        <v>15751</v>
      </c>
      <c r="C15305" s="2">
        <v>27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15752</v>
      </c>
      <c r="C15306" s="2">
        <v>28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15753</v>
      </c>
      <c r="C15307" s="2">
        <v>34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15754</v>
      </c>
      <c r="C15308" s="2">
        <v>37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15755</v>
      </c>
      <c r="C15309" s="2">
        <v>31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15756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28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15767</v>
      </c>
      <c r="C15321" s="2">
        <v>33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15768</v>
      </c>
      <c r="C15322" s="2">
        <v>37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15769</v>
      </c>
      <c r="C15323" s="2">
        <v>40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15770</v>
      </c>
      <c r="C15324" s="2">
        <v>38</v>
      </c>
      <c r="D15324" s="2" t="s">
        <v>459</v>
      </c>
      <c r="E15324" s="2"/>
      <c r="F15324" s="2"/>
      <c r="G15324" s="2"/>
      <c r="H15324" s="2"/>
    </row>
    <row r="15325" spans="2:8">
      <c r="B15325" s="2" t="s">
        <v>15771</v>
      </c>
      <c r="C15325" s="2">
        <v>37</v>
      </c>
      <c r="D15325" s="2" t="s">
        <v>459</v>
      </c>
      <c r="E15325" s="2"/>
      <c r="F15325" s="2"/>
      <c r="G15325" s="2"/>
      <c r="H15325" s="2"/>
    </row>
    <row r="15326" spans="2:8">
      <c r="B15326" s="2" t="s">
        <v>15772</v>
      </c>
      <c r="C15326" s="2">
        <v>34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15773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41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24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15788</v>
      </c>
      <c r="C15342" s="2">
        <v>25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15789</v>
      </c>
      <c r="C15343" s="2">
        <v>25</v>
      </c>
      <c r="D15343" s="2" t="s">
        <v>459</v>
      </c>
      <c r="E15343" s="2"/>
      <c r="F15343" s="2"/>
      <c r="G15343" s="2"/>
      <c r="H15343" s="2"/>
    </row>
    <row r="15344" spans="2:8">
      <c r="B15344" s="2" t="s">
        <v>15790</v>
      </c>
      <c r="C15344" s="2">
        <v>26</v>
      </c>
      <c r="D15344" s="2" t="s">
        <v>459</v>
      </c>
      <c r="E15344" s="2"/>
      <c r="F15344" s="2"/>
      <c r="G15344" s="2"/>
      <c r="H15344" s="2"/>
    </row>
    <row r="15345" spans="2:8">
      <c r="B15345" s="2" t="s">
        <v>15791</v>
      </c>
      <c r="C15345" s="2">
        <v>26</v>
      </c>
      <c r="D15345" s="2" t="s">
        <v>459</v>
      </c>
      <c r="E15345" s="2"/>
      <c r="F15345" s="2"/>
      <c r="G15345" s="2"/>
      <c r="H15345" s="2"/>
    </row>
    <row r="15346" spans="2:8">
      <c r="B15346" s="2" t="s">
        <v>15792</v>
      </c>
      <c r="C15346" s="2">
        <v>27</v>
      </c>
      <c r="D15346" s="2" t="s">
        <v>459</v>
      </c>
      <c r="E15346" s="2"/>
      <c r="F15346" s="2"/>
      <c r="G15346" s="2"/>
      <c r="H15346" s="2"/>
    </row>
    <row r="15347" spans="2:8">
      <c r="B15347" s="2" t="s">
        <v>15793</v>
      </c>
      <c r="C15347" s="2">
        <v>25</v>
      </c>
      <c r="D15347" s="2" t="s">
        <v>459</v>
      </c>
      <c r="E15347" s="2"/>
      <c r="F15347" s="2"/>
      <c r="G15347" s="2"/>
      <c r="H15347" s="2"/>
    </row>
    <row r="15348" spans="2:8">
      <c r="B15348" s="2" t="s">
        <v>15794</v>
      </c>
      <c r="C15348" s="2">
        <v>27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15795</v>
      </c>
      <c r="C15349" s="2">
        <v>29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15796</v>
      </c>
      <c r="C15350" s="2">
        <v>28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15797</v>
      </c>
      <c r="C15351" s="2">
        <v>27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15798</v>
      </c>
      <c r="C15352" s="2">
        <v>26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15799</v>
      </c>
      <c r="C15353" s="2">
        <v>25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15800</v>
      </c>
      <c r="C15354" s="2">
        <v>24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15801</v>
      </c>
      <c r="C15355" s="2">
        <v>29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15802</v>
      </c>
      <c r="C15356" s="2">
        <v>34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15803</v>
      </c>
      <c r="C15357" s="2">
        <v>36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15804</v>
      </c>
      <c r="C15358" s="2">
        <v>36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15805</v>
      </c>
      <c r="C15359" s="2">
        <v>36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15806</v>
      </c>
      <c r="C15360" s="2">
        <v>34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15807</v>
      </c>
      <c r="C15361" s="2">
        <v>29</v>
      </c>
      <c r="D15361" s="2" t="s">
        <v>459</v>
      </c>
      <c r="E15361" s="2"/>
      <c r="F15361" s="2"/>
      <c r="G15361" s="2"/>
      <c r="H15361" s="2"/>
    </row>
    <row r="15362" spans="2:8">
      <c r="B15362" s="2" t="s">
        <v>15808</v>
      </c>
      <c r="C15362" s="2">
        <v>25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15809</v>
      </c>
      <c r="C15363" s="2">
        <v>27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15810</v>
      </c>
      <c r="C15364" s="2">
        <v>28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15811</v>
      </c>
      <c r="C15365" s="2">
        <v>30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15812</v>
      </c>
      <c r="C15366" s="2">
        <v>30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15813</v>
      </c>
      <c r="C15367" s="2">
        <v>30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15814</v>
      </c>
      <c r="C15368" s="2">
        <v>29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15815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15822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15823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18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21</v>
      </c>
      <c r="D15415" s="2" t="s">
        <v>459</v>
      </c>
      <c r="E15415" s="2"/>
      <c r="F15415" s="2"/>
      <c r="G15415" s="2"/>
      <c r="H15415" s="2"/>
    </row>
    <row r="15416" spans="2:8">
      <c r="B15416" s="2" t="s">
        <v>15862</v>
      </c>
      <c r="C15416" s="2">
        <v>24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15863</v>
      </c>
      <c r="C15417" s="2">
        <v>26</v>
      </c>
      <c r="D15417" s="2" t="s">
        <v>459</v>
      </c>
      <c r="E15417" s="2"/>
      <c r="F15417" s="2"/>
      <c r="G15417" s="2"/>
      <c r="H15417" s="2"/>
    </row>
    <row r="15418" spans="2:8">
      <c r="B15418" s="2" t="s">
        <v>15864</v>
      </c>
      <c r="C15418" s="2">
        <v>26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15865</v>
      </c>
      <c r="C15419" s="2">
        <v>26</v>
      </c>
      <c r="D15419" s="2" t="s">
        <v>459</v>
      </c>
      <c r="E15419" s="2"/>
      <c r="F15419" s="2"/>
      <c r="G15419" s="2"/>
      <c r="H15419" s="2"/>
    </row>
    <row r="15420" spans="2:8">
      <c r="B15420" s="2" t="s">
        <v>15866</v>
      </c>
      <c r="C15420" s="2">
        <v>25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15867</v>
      </c>
      <c r="C15421" s="2">
        <v>24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15868</v>
      </c>
      <c r="C15422" s="2">
        <v>19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15869</v>
      </c>
      <c r="C15423" s="2">
        <v>24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15870</v>
      </c>
      <c r="C15424" s="2">
        <v>24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15871</v>
      </c>
      <c r="C15425" s="2">
        <v>25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15872</v>
      </c>
      <c r="C15426" s="2">
        <v>26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15873</v>
      </c>
      <c r="C15427" s="2">
        <v>27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15874</v>
      </c>
      <c r="C15428" s="2">
        <v>26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15875</v>
      </c>
      <c r="C15429" s="2">
        <v>39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40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40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26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15880</v>
      </c>
      <c r="C15434" s="2">
        <v>28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15881</v>
      </c>
      <c r="C15435" s="2">
        <v>25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15882</v>
      </c>
      <c r="C15436" s="2">
        <v>25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15883</v>
      </c>
      <c r="C15437" s="2">
        <v>24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15884</v>
      </c>
      <c r="C15438" s="2">
        <v>35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15885</v>
      </c>
      <c r="C15439" s="2">
        <v>39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15886</v>
      </c>
      <c r="C15440" s="2">
        <v>39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15887</v>
      </c>
      <c r="C15441" s="2">
        <v>40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15888</v>
      </c>
      <c r="C15442" s="2">
        <v>38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15889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15914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15915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26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15917</v>
      </c>
      <c r="C15471" s="2">
        <v>30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15918</v>
      </c>
      <c r="C15472" s="2">
        <v>32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15919</v>
      </c>
      <c r="C15473" s="2">
        <v>32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15920</v>
      </c>
      <c r="C15474" s="2">
        <v>32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15921</v>
      </c>
      <c r="C15475" s="2">
        <v>31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15922</v>
      </c>
      <c r="C15476" s="2">
        <v>30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15923</v>
      </c>
      <c r="C15477" s="2">
        <v>24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15924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15931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15940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34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15946</v>
      </c>
      <c r="C15500" s="2">
        <v>41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15947</v>
      </c>
      <c r="C15501" s="2">
        <v>37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15948</v>
      </c>
      <c r="C15502" s="2">
        <v>36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15949</v>
      </c>
      <c r="C15503" s="2">
        <v>33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15950</v>
      </c>
      <c r="C15504" s="2">
        <v>19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15951</v>
      </c>
      <c r="C15505" s="2">
        <v>17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15952</v>
      </c>
      <c r="C15506" s="2">
        <v>14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15953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33</v>
      </c>
      <c r="D15514" s="2" t="s">
        <v>459</v>
      </c>
      <c r="E15514" s="2"/>
      <c r="F15514" s="2"/>
      <c r="G15514" s="2"/>
      <c r="H15514" s="2"/>
    </row>
    <row r="15515" spans="2:8">
      <c r="B15515" s="2" t="s">
        <v>15961</v>
      </c>
      <c r="C15515" s="2">
        <v>36</v>
      </c>
      <c r="D15515" s="2" t="s">
        <v>459</v>
      </c>
      <c r="E15515" s="2"/>
      <c r="F15515" s="2"/>
      <c r="G15515" s="2"/>
      <c r="H15515" s="2"/>
    </row>
    <row r="15516" spans="2:8">
      <c r="B15516" s="2" t="s">
        <v>15962</v>
      </c>
      <c r="C15516" s="2">
        <v>38</v>
      </c>
      <c r="D15516" s="2" t="s">
        <v>459</v>
      </c>
      <c r="E15516" s="2"/>
      <c r="F15516" s="2"/>
      <c r="G15516" s="2"/>
      <c r="H15516" s="2"/>
    </row>
    <row r="15517" spans="2:8">
      <c r="B15517" s="2" t="s">
        <v>15963</v>
      </c>
      <c r="C15517" s="2">
        <v>36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15964</v>
      </c>
      <c r="C15518" s="2">
        <v>36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15965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15973</v>
      </c>
      <c r="C15527" s="2">
        <v>35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15974</v>
      </c>
      <c r="C15528" s="2">
        <v>36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15975</v>
      </c>
      <c r="C15529" s="2">
        <v>31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15976</v>
      </c>
      <c r="C15530" s="2">
        <v>30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15977</v>
      </c>
      <c r="C15531" s="2">
        <v>31</v>
      </c>
      <c r="D15531" s="2" t="s">
        <v>459</v>
      </c>
      <c r="E15531" s="2"/>
      <c r="F15531" s="2"/>
      <c r="G15531" s="2"/>
      <c r="H15531" s="2"/>
    </row>
    <row r="15532" spans="2:8">
      <c r="B15532" s="2" t="s">
        <v>15978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36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23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16008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24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16016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22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16019</v>
      </c>
      <c r="C15573" s="2">
        <v>25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16020</v>
      </c>
      <c r="C15574" s="2">
        <v>24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16021</v>
      </c>
      <c r="C15575" s="2">
        <v>26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16022</v>
      </c>
      <c r="C15576" s="2">
        <v>26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16023</v>
      </c>
      <c r="C15577" s="2">
        <v>26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16024</v>
      </c>
      <c r="C15578" s="2">
        <v>24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16025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14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16040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16047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37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42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44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48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46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21</v>
      </c>
      <c r="D15628" s="2" t="s">
        <v>459</v>
      </c>
      <c r="E15628" s="2"/>
      <c r="F15628" s="2"/>
      <c r="G15628" s="2"/>
      <c r="H15628" s="2"/>
    </row>
    <row r="15629" spans="2:8">
      <c r="B15629" s="2" t="s">
        <v>16075</v>
      </c>
      <c r="C15629" s="2">
        <v>26</v>
      </c>
      <c r="D15629" s="2" t="s">
        <v>459</v>
      </c>
      <c r="E15629" s="2"/>
      <c r="F15629" s="2"/>
      <c r="G15629" s="2"/>
      <c r="H15629" s="2"/>
    </row>
    <row r="15630" spans="2:8">
      <c r="B15630" s="2" t="s">
        <v>16076</v>
      </c>
      <c r="C15630" s="2">
        <v>27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16077</v>
      </c>
      <c r="C15631" s="2">
        <v>26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16078</v>
      </c>
      <c r="C15632" s="2">
        <v>26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16079</v>
      </c>
      <c r="C15633" s="2">
        <v>26</v>
      </c>
      <c r="D15633" s="2" t="s">
        <v>459</v>
      </c>
      <c r="E15633" s="2"/>
      <c r="F15633" s="2"/>
      <c r="G15633" s="2"/>
      <c r="H15633" s="2"/>
    </row>
    <row r="15634" spans="2:8">
      <c r="B15634" s="2" t="s">
        <v>16080</v>
      </c>
      <c r="C15634" s="2">
        <v>25</v>
      </c>
      <c r="D15634" s="2" t="s">
        <v>459</v>
      </c>
      <c r="E15634" s="2"/>
      <c r="F15634" s="2"/>
      <c r="G15634" s="2"/>
      <c r="H15634" s="2"/>
    </row>
    <row r="15635" spans="2:8">
      <c r="B15635" s="2" t="s">
        <v>16081</v>
      </c>
      <c r="C15635" s="2">
        <v>26</v>
      </c>
      <c r="D15635" s="2" t="s">
        <v>459</v>
      </c>
      <c r="E15635" s="2"/>
      <c r="F15635" s="2"/>
      <c r="G15635" s="2"/>
      <c r="H15635" s="2"/>
    </row>
    <row r="15636" spans="2:8">
      <c r="B15636" s="2" t="s">
        <v>16082</v>
      </c>
      <c r="C15636" s="2">
        <v>29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16083</v>
      </c>
      <c r="C15637" s="2">
        <v>29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16084</v>
      </c>
      <c r="C15638" s="2">
        <v>27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16085</v>
      </c>
      <c r="C15639" s="2">
        <v>25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16086</v>
      </c>
      <c r="C15640" s="2">
        <v>26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16087</v>
      </c>
      <c r="C15641" s="2">
        <v>27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16088</v>
      </c>
      <c r="C15642" s="2">
        <v>24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16089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16090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28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16096</v>
      </c>
      <c r="C15650" s="2">
        <v>29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16097</v>
      </c>
      <c r="C15651" s="2">
        <v>30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16098</v>
      </c>
      <c r="C15652" s="2">
        <v>31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16099</v>
      </c>
      <c r="C15653" s="2">
        <v>32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16100</v>
      </c>
      <c r="C15654" s="2">
        <v>32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16101</v>
      </c>
      <c r="C15655" s="2">
        <v>29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16102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19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24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16133</v>
      </c>
      <c r="C15687" s="2">
        <v>27</v>
      </c>
      <c r="D15687" s="2" t="s">
        <v>459</v>
      </c>
      <c r="E15687" s="2"/>
      <c r="F15687" s="2"/>
      <c r="G15687" s="2"/>
      <c r="H15687" s="2"/>
    </row>
    <row r="15688" spans="2:8">
      <c r="B15688" s="2" t="s">
        <v>16134</v>
      </c>
      <c r="C15688" s="2">
        <v>28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16135</v>
      </c>
      <c r="C15689" s="2">
        <v>27</v>
      </c>
      <c r="D15689" s="2" t="s">
        <v>459</v>
      </c>
      <c r="E15689" s="2"/>
      <c r="F15689" s="2"/>
      <c r="G15689" s="2"/>
      <c r="H15689" s="2"/>
    </row>
    <row r="15690" spans="2:8">
      <c r="B15690" s="2" t="s">
        <v>16136</v>
      </c>
      <c r="C15690" s="2">
        <v>27</v>
      </c>
      <c r="D15690" s="2" t="s">
        <v>459</v>
      </c>
      <c r="E15690" s="2"/>
      <c r="F15690" s="2"/>
      <c r="G15690" s="2"/>
      <c r="H15690" s="2"/>
    </row>
    <row r="15691" spans="2:8">
      <c r="B15691" s="2" t="s">
        <v>16137</v>
      </c>
      <c r="C15691" s="2">
        <v>28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16138</v>
      </c>
      <c r="C15692" s="2">
        <v>27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16139</v>
      </c>
      <c r="C15693" s="2">
        <v>27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16140</v>
      </c>
      <c r="C15694" s="2">
        <v>26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16142</v>
      </c>
      <c r="C15696" s="2">
        <v>30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16143</v>
      </c>
      <c r="C15697" s="2">
        <v>29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16144</v>
      </c>
      <c r="C15698" s="2">
        <v>29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16145</v>
      </c>
      <c r="C15699" s="2">
        <v>29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16146</v>
      </c>
      <c r="C15700" s="2">
        <v>28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16147</v>
      </c>
      <c r="C15701" s="2">
        <v>15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16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30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16159</v>
      </c>
      <c r="C15713" s="2">
        <v>29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16160</v>
      </c>
      <c r="C15714" s="2">
        <v>26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16161</v>
      </c>
      <c r="C15715" s="2">
        <v>23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16162</v>
      </c>
      <c r="C15716" s="2">
        <v>21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16163</v>
      </c>
      <c r="C15717" s="2">
        <v>21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16164</v>
      </c>
      <c r="C15718" s="2">
        <v>18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16165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31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16172</v>
      </c>
      <c r="C15726" s="2">
        <v>29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16173</v>
      </c>
      <c r="C15727" s="2">
        <v>26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16174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16177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19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16183</v>
      </c>
      <c r="C15737" s="2">
        <v>22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16184</v>
      </c>
      <c r="C15738" s="2">
        <v>24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16185</v>
      </c>
      <c r="C15739" s="2">
        <v>24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16186</v>
      </c>
      <c r="C15740" s="2">
        <v>24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16187</v>
      </c>
      <c r="C15741" s="2">
        <v>24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16188</v>
      </c>
      <c r="C15742" s="2">
        <v>25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16189</v>
      </c>
      <c r="C15743" s="2">
        <v>22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16190</v>
      </c>
      <c r="C15744" s="2">
        <v>20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16191</v>
      </c>
      <c r="C15745" s="2">
        <v>22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16192</v>
      </c>
      <c r="C15746" s="2">
        <v>23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16193</v>
      </c>
      <c r="C15747" s="2">
        <v>23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16194</v>
      </c>
      <c r="C15748" s="2">
        <v>22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16195</v>
      </c>
      <c r="C15749" s="2">
        <v>21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16196</v>
      </c>
      <c r="C15750" s="2">
        <v>21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16197</v>
      </c>
      <c r="C15751" s="2">
        <v>19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16198</v>
      </c>
      <c r="C15752" s="2">
        <v>28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16199</v>
      </c>
      <c r="C15753" s="2">
        <v>30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16200</v>
      </c>
      <c r="C15754" s="2">
        <v>30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16201</v>
      </c>
      <c r="C15755" s="2">
        <v>30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16202</v>
      </c>
      <c r="C15756" s="2">
        <v>30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16203</v>
      </c>
      <c r="C15757" s="2">
        <v>28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16204</v>
      </c>
      <c r="C15758" s="2">
        <v>29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16205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16210</v>
      </c>
      <c r="C15764" s="2">
        <v>30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16211</v>
      </c>
      <c r="C15765" s="2">
        <v>30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16212</v>
      </c>
      <c r="C15766" s="2">
        <v>30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16213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16220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16221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16222</v>
      </c>
      <c r="C15776" s="2">
        <v>41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16223</v>
      </c>
      <c r="C15777" s="2">
        <v>42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16224</v>
      </c>
      <c r="C15778" s="2">
        <v>42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22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16229</v>
      </c>
      <c r="C15783" s="2">
        <v>30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16230</v>
      </c>
      <c r="C15784" s="2">
        <v>36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16231</v>
      </c>
      <c r="C15785" s="2">
        <v>38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16232</v>
      </c>
      <c r="C15786" s="2">
        <v>38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16233</v>
      </c>
      <c r="C15787" s="2">
        <v>40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16234</v>
      </c>
      <c r="C15788" s="2">
        <v>34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16235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34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16243</v>
      </c>
      <c r="C15797" s="2">
        <v>36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16244</v>
      </c>
      <c r="C15798" s="2">
        <v>36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16245</v>
      </c>
      <c r="C15799" s="2">
        <v>35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16246</v>
      </c>
      <c r="C15800" s="2">
        <v>34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16247</v>
      </c>
      <c r="C15801" s="2">
        <v>33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16248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16249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16262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16263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16264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16265</v>
      </c>
      <c r="C15819" s="2">
        <v>26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16266</v>
      </c>
      <c r="C15820" s="2">
        <v>28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16267</v>
      </c>
      <c r="C15821" s="2">
        <v>29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16268</v>
      </c>
      <c r="C15822" s="2">
        <v>28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16269</v>
      </c>
      <c r="C15823" s="2">
        <v>28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16270</v>
      </c>
      <c r="C15824" s="2">
        <v>28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16271</v>
      </c>
      <c r="C15825" s="2">
        <v>27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16272</v>
      </c>
      <c r="C15826" s="2">
        <v>26</v>
      </c>
      <c r="D15826" s="2" t="s">
        <v>459</v>
      </c>
      <c r="E15826" s="2"/>
      <c r="F15826" s="2"/>
      <c r="G15826" s="2"/>
      <c r="H15826" s="2"/>
    </row>
    <row r="15827" spans="2:8">
      <c r="B15827" s="2" t="s">
        <v>16273</v>
      </c>
      <c r="C15827" s="2">
        <v>32</v>
      </c>
      <c r="D15827" s="2" t="s">
        <v>459</v>
      </c>
      <c r="E15827" s="2"/>
      <c r="F15827" s="2"/>
      <c r="G15827" s="2"/>
      <c r="H15827" s="2"/>
    </row>
    <row r="15828" spans="2:8">
      <c r="B15828" s="2" t="s">
        <v>16274</v>
      </c>
      <c r="C15828" s="2">
        <v>33</v>
      </c>
      <c r="D15828" s="2" t="s">
        <v>459</v>
      </c>
      <c r="E15828" s="2"/>
      <c r="F15828" s="2"/>
      <c r="G15828" s="2"/>
      <c r="H15828" s="2"/>
    </row>
    <row r="15829" spans="2:8">
      <c r="B15829" s="2" t="s">
        <v>16275</v>
      </c>
      <c r="C15829" s="2">
        <v>34</v>
      </c>
      <c r="D15829" s="2" t="s">
        <v>459</v>
      </c>
      <c r="E15829" s="2"/>
      <c r="F15829" s="2"/>
      <c r="G15829" s="2"/>
      <c r="H15829" s="2"/>
    </row>
    <row r="15830" spans="2:8">
      <c r="B15830" s="2" t="s">
        <v>16276</v>
      </c>
      <c r="C15830" s="2">
        <v>32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16277</v>
      </c>
      <c r="C15831" s="2">
        <v>29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16278</v>
      </c>
      <c r="C15832" s="2">
        <v>29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16279</v>
      </c>
      <c r="C15833" s="2">
        <v>29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16280</v>
      </c>
      <c r="C15834" s="2">
        <v>31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16281</v>
      </c>
      <c r="C15835" s="2">
        <v>29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16282</v>
      </c>
      <c r="C15836" s="2">
        <v>27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16283</v>
      </c>
      <c r="C15837" s="2">
        <v>30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16284</v>
      </c>
      <c r="C15838" s="2">
        <v>30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16285</v>
      </c>
      <c r="C15839" s="2">
        <v>29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16286</v>
      </c>
      <c r="C15840" s="2">
        <v>27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16287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34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16292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16296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16297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16298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16299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16300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24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16302</v>
      </c>
      <c r="C15856" s="2">
        <v>28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16303</v>
      </c>
      <c r="C15857" s="2">
        <v>28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16304</v>
      </c>
      <c r="C15858" s="2">
        <v>27</v>
      </c>
      <c r="D15858" s="2" t="s">
        <v>459</v>
      </c>
      <c r="E15858" s="2"/>
      <c r="F15858" s="2"/>
      <c r="G15858" s="2"/>
      <c r="H15858" s="2"/>
    </row>
    <row r="15859" spans="2:8">
      <c r="B15859" s="2" t="s">
        <v>16305</v>
      </c>
      <c r="C15859" s="2">
        <v>27</v>
      </c>
      <c r="D15859" s="2" t="s">
        <v>459</v>
      </c>
      <c r="E15859" s="2"/>
      <c r="F15859" s="2"/>
      <c r="G15859" s="2"/>
      <c r="H15859" s="2"/>
    </row>
    <row r="15860" spans="2:8">
      <c r="B15860" s="2" t="s">
        <v>16306</v>
      </c>
      <c r="C15860" s="2">
        <v>26</v>
      </c>
      <c r="D15860" s="2" t="s">
        <v>459</v>
      </c>
      <c r="E15860" s="2"/>
      <c r="F15860" s="2"/>
      <c r="G15860" s="2"/>
      <c r="H15860" s="2"/>
    </row>
    <row r="15861" spans="2:8">
      <c r="B15861" s="2" t="s">
        <v>16307</v>
      </c>
      <c r="C15861" s="2">
        <v>25</v>
      </c>
      <c r="D15861" s="2" t="s">
        <v>459</v>
      </c>
      <c r="E15861" s="2"/>
      <c r="F15861" s="2"/>
      <c r="G15861" s="2"/>
      <c r="H15861" s="2"/>
    </row>
    <row r="15862" spans="2:8">
      <c r="B15862" s="2" t="s">
        <v>16308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16314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16315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16316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16317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16318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16319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24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16323</v>
      </c>
      <c r="C15877" s="2">
        <v>26</v>
      </c>
      <c r="D15877" s="2" t="s">
        <v>459</v>
      </c>
      <c r="E15877" s="2"/>
      <c r="F15877" s="2"/>
      <c r="G15877" s="2"/>
      <c r="H15877" s="2"/>
    </row>
    <row r="15878" spans="2:8">
      <c r="B15878" s="2" t="s">
        <v>16324</v>
      </c>
      <c r="C15878" s="2">
        <v>27</v>
      </c>
      <c r="D15878" s="2" t="s">
        <v>459</v>
      </c>
      <c r="E15878" s="2"/>
      <c r="F15878" s="2"/>
      <c r="G15878" s="2"/>
      <c r="H15878" s="2"/>
    </row>
    <row r="15879" spans="2:8">
      <c r="B15879" s="2" t="s">
        <v>16325</v>
      </c>
      <c r="C15879" s="2">
        <v>27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16326</v>
      </c>
      <c r="C15880" s="2">
        <v>27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16327</v>
      </c>
      <c r="C15881" s="2">
        <v>27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16328</v>
      </c>
      <c r="C15882" s="2">
        <v>26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16329</v>
      </c>
      <c r="C15883" s="2">
        <v>41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16330</v>
      </c>
      <c r="C15884" s="2">
        <v>40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25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16336</v>
      </c>
      <c r="C15890" s="2">
        <v>28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16337</v>
      </c>
      <c r="C15891" s="2">
        <v>30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16338</v>
      </c>
      <c r="C15892" s="2">
        <v>29</v>
      </c>
      <c r="D15892" s="2" t="s">
        <v>459</v>
      </c>
      <c r="E15892" s="2"/>
      <c r="F15892" s="2"/>
      <c r="G15892" s="2"/>
      <c r="H15892" s="2"/>
    </row>
    <row r="15893" spans="2:8">
      <c r="B15893" s="2" t="s">
        <v>16339</v>
      </c>
      <c r="C15893" s="2">
        <v>28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16340</v>
      </c>
      <c r="C15894" s="2">
        <v>28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16341</v>
      </c>
      <c r="C15895" s="2">
        <v>26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16342</v>
      </c>
      <c r="C15896" s="2">
        <v>25</v>
      </c>
      <c r="D15896" s="2" t="s">
        <v>459</v>
      </c>
      <c r="E15896" s="2"/>
      <c r="F15896" s="2"/>
      <c r="G15896" s="2"/>
      <c r="H15896" s="2"/>
    </row>
    <row r="15897" spans="2:8">
      <c r="B15897" s="2" t="s">
        <v>16343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16370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16374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16375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16376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35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16378</v>
      </c>
      <c r="C15932" s="2">
        <v>38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16379</v>
      </c>
      <c r="C15933" s="2">
        <v>41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16380</v>
      </c>
      <c r="C15934" s="2">
        <v>39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16381</v>
      </c>
      <c r="C15935" s="2">
        <v>36</v>
      </c>
      <c r="D15935" s="2" t="s">
        <v>459</v>
      </c>
      <c r="E15935" s="2"/>
      <c r="F15935" s="2"/>
      <c r="G15935" s="2"/>
      <c r="H15935" s="2"/>
    </row>
    <row r="15936" spans="2:8">
      <c r="B15936" s="2" t="s">
        <v>16382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39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38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16397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16398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23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16401</v>
      </c>
      <c r="C15955" s="2">
        <v>23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16402</v>
      </c>
      <c r="C15956" s="2">
        <v>22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16403</v>
      </c>
      <c r="C15957" s="2">
        <v>20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16404</v>
      </c>
      <c r="C15958" s="2">
        <v>21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16405</v>
      </c>
      <c r="C15959" s="2">
        <v>21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16406</v>
      </c>
      <c r="C15960" s="2">
        <v>21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16407</v>
      </c>
      <c r="C15961" s="2">
        <v>21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16408</v>
      </c>
      <c r="C15962" s="2">
        <v>28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16409</v>
      </c>
      <c r="C15963" s="2">
        <v>30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16410</v>
      </c>
      <c r="C15964" s="2">
        <v>36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16411</v>
      </c>
      <c r="C15965" s="2">
        <v>36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16412</v>
      </c>
      <c r="C15966" s="2">
        <v>34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16413</v>
      </c>
      <c r="C15967" s="2">
        <v>32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16414</v>
      </c>
      <c r="C15968" s="2">
        <v>26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16415</v>
      </c>
      <c r="C15969" s="2">
        <v>31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16416</v>
      </c>
      <c r="C15970" s="2">
        <v>33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16417</v>
      </c>
      <c r="C15971" s="2">
        <v>33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16418</v>
      </c>
      <c r="C15972" s="2">
        <v>33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16419</v>
      </c>
      <c r="C15973" s="2">
        <v>33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16420</v>
      </c>
      <c r="C15974" s="2">
        <v>29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16421</v>
      </c>
      <c r="C15975" s="2">
        <v>34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16422</v>
      </c>
      <c r="C15976" s="2">
        <v>38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16423</v>
      </c>
      <c r="C15977" s="2">
        <v>39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16424</v>
      </c>
      <c r="C15978" s="2">
        <v>36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16425</v>
      </c>
      <c r="C15979" s="2">
        <v>34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16426</v>
      </c>
      <c r="C15980" s="2">
        <v>34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16427</v>
      </c>
      <c r="C15981" s="2">
        <v>32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16428</v>
      </c>
      <c r="C15982" s="2">
        <v>36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16429</v>
      </c>
      <c r="C15983" s="2">
        <v>36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16430</v>
      </c>
      <c r="C15984" s="2">
        <v>33</v>
      </c>
      <c r="D15984" s="2" t="s">
        <v>459</v>
      </c>
      <c r="E15984" s="2"/>
      <c r="F15984" s="2"/>
      <c r="G15984" s="2"/>
      <c r="H15984" s="2"/>
    </row>
    <row r="15985" spans="2:8">
      <c r="B15985" s="2" t="s">
        <v>16431</v>
      </c>
      <c r="C15985" s="2">
        <v>33</v>
      </c>
      <c r="D15985" s="2" t="s">
        <v>459</v>
      </c>
      <c r="E15985" s="2"/>
      <c r="F15985" s="2"/>
      <c r="G15985" s="2"/>
      <c r="H15985" s="2"/>
    </row>
    <row r="15986" spans="2:8">
      <c r="B15986" s="2" t="s">
        <v>16432</v>
      </c>
      <c r="C15986" s="2">
        <v>30</v>
      </c>
      <c r="D15986" s="2" t="s">
        <v>459</v>
      </c>
      <c r="E15986" s="2"/>
      <c r="F15986" s="2"/>
      <c r="G15986" s="2"/>
      <c r="H15986" s="2"/>
    </row>
    <row r="15987" spans="2:8">
      <c r="B15987" s="2" t="s">
        <v>16433</v>
      </c>
      <c r="C15987" s="2">
        <v>30</v>
      </c>
      <c r="D15987" s="2" t="s">
        <v>459</v>
      </c>
      <c r="E15987" s="2"/>
      <c r="F15987" s="2"/>
      <c r="G15987" s="2"/>
      <c r="H15987" s="2"/>
    </row>
    <row r="15988" spans="2:8">
      <c r="B15988" s="2" t="s">
        <v>16434</v>
      </c>
      <c r="C15988" s="2">
        <v>34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16435</v>
      </c>
      <c r="C15989" s="2">
        <v>38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16436</v>
      </c>
      <c r="C15990" s="2">
        <v>38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16437</v>
      </c>
      <c r="C15991" s="2">
        <v>37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16438</v>
      </c>
      <c r="C15992" s="2">
        <v>35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16439</v>
      </c>
      <c r="C15993" s="2">
        <v>33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16441</v>
      </c>
      <c r="C15995" s="2">
        <v>39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16442</v>
      </c>
      <c r="C15996" s="2">
        <v>39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16443</v>
      </c>
      <c r="C15997" s="2">
        <v>38</v>
      </c>
      <c r="D15997" s="2" t="s">
        <v>459</v>
      </c>
      <c r="E15997" s="2"/>
      <c r="F15997" s="2"/>
      <c r="G15997" s="2"/>
      <c r="H15997" s="2"/>
    </row>
    <row r="15998" spans="2:8">
      <c r="B15998" s="2" t="s">
        <v>16444</v>
      </c>
      <c r="C15998" s="2">
        <v>36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16445</v>
      </c>
      <c r="C15999" s="2">
        <v>24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16446</v>
      </c>
      <c r="C16000" s="2">
        <v>30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16447</v>
      </c>
      <c r="C16001" s="2">
        <v>32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16448</v>
      </c>
      <c r="C16002" s="2">
        <v>31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16449</v>
      </c>
      <c r="C16003" s="2">
        <v>31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16450</v>
      </c>
      <c r="C16004" s="2">
        <v>31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16451</v>
      </c>
      <c r="C16005" s="2">
        <v>27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16452</v>
      </c>
      <c r="C16006" s="2">
        <v>24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16453</v>
      </c>
      <c r="C16007" s="2">
        <v>27</v>
      </c>
      <c r="D16007" s="2" t="s">
        <v>459</v>
      </c>
      <c r="E16007" s="2"/>
      <c r="F16007" s="2"/>
      <c r="G16007" s="2"/>
      <c r="H16007" s="2"/>
    </row>
    <row r="16008" spans="2:8">
      <c r="B16008" s="2" t="s">
        <v>16454</v>
      </c>
      <c r="C16008" s="2">
        <v>30</v>
      </c>
      <c r="D16008" s="2" t="s">
        <v>459</v>
      </c>
      <c r="E16008" s="2"/>
      <c r="F16008" s="2"/>
      <c r="G16008" s="2"/>
      <c r="H16008" s="2"/>
    </row>
    <row r="16009" spans="2:8">
      <c r="B16009" s="2" t="s">
        <v>16455</v>
      </c>
      <c r="C16009" s="2">
        <v>31</v>
      </c>
      <c r="D16009" s="2" t="s">
        <v>459</v>
      </c>
      <c r="E16009" s="2"/>
      <c r="F16009" s="2"/>
      <c r="G16009" s="2"/>
      <c r="H16009" s="2"/>
    </row>
    <row r="16010" spans="2:8">
      <c r="B16010" s="2" t="s">
        <v>16456</v>
      </c>
      <c r="C16010" s="2">
        <v>30</v>
      </c>
      <c r="D16010" s="2" t="s">
        <v>459</v>
      </c>
      <c r="E16010" s="2"/>
      <c r="F16010" s="2"/>
      <c r="G16010" s="2"/>
      <c r="H16010" s="2"/>
    </row>
    <row r="16011" spans="2:8">
      <c r="B16011" s="2" t="s">
        <v>16457</v>
      </c>
      <c r="C16011" s="2">
        <v>32</v>
      </c>
      <c r="D16011" s="2" t="s">
        <v>459</v>
      </c>
      <c r="E16011" s="2"/>
      <c r="F16011" s="2"/>
      <c r="G16011" s="2"/>
      <c r="H16011" s="2"/>
    </row>
    <row r="16012" spans="2:8">
      <c r="B16012" s="2" t="s">
        <v>16458</v>
      </c>
      <c r="C16012" s="2">
        <v>27</v>
      </c>
      <c r="D16012" s="2" t="s">
        <v>459</v>
      </c>
      <c r="E16012" s="2"/>
      <c r="F16012" s="2"/>
      <c r="G16012" s="2"/>
      <c r="H16012" s="2"/>
    </row>
    <row r="16013" spans="2:8">
      <c r="B16013" s="2" t="s">
        <v>16459</v>
      </c>
      <c r="C16013" s="2">
        <v>26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16460</v>
      </c>
      <c r="C16014" s="2">
        <v>41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44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16462</v>
      </c>
      <c r="C16016" s="2">
        <v>43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16463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16464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16465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16466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16467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27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16480</v>
      </c>
      <c r="C16034" s="2">
        <v>29</v>
      </c>
      <c r="D16034" s="2" t="s">
        <v>459</v>
      </c>
      <c r="E16034" s="2"/>
      <c r="F16034" s="2"/>
      <c r="G16034" s="2"/>
      <c r="H16034" s="2"/>
    </row>
    <row r="16035" spans="2:8">
      <c r="B16035" s="2" t="s">
        <v>16481</v>
      </c>
      <c r="C16035" s="2">
        <v>32</v>
      </c>
      <c r="D16035" s="2" t="s">
        <v>459</v>
      </c>
      <c r="E16035" s="2"/>
      <c r="F16035" s="2"/>
      <c r="G16035" s="2"/>
      <c r="H16035" s="2"/>
    </row>
    <row r="16036" spans="2:8">
      <c r="B16036" s="2" t="s">
        <v>16482</v>
      </c>
      <c r="C16036" s="2">
        <v>34</v>
      </c>
      <c r="D16036" s="2" t="s">
        <v>459</v>
      </c>
      <c r="E16036" s="2"/>
      <c r="F16036" s="2"/>
      <c r="G16036" s="2"/>
      <c r="H16036" s="2"/>
    </row>
    <row r="16037" spans="2:8">
      <c r="B16037" s="2" t="s">
        <v>16483</v>
      </c>
      <c r="C16037" s="2">
        <v>35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16484</v>
      </c>
      <c r="C16038" s="2">
        <v>35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16485</v>
      </c>
      <c r="C16039" s="2">
        <v>33</v>
      </c>
      <c r="D16039" s="2" t="s">
        <v>459</v>
      </c>
      <c r="E16039" s="2"/>
      <c r="F16039" s="2"/>
      <c r="G16039" s="2"/>
      <c r="H16039" s="2"/>
    </row>
    <row r="16040" spans="2:8">
      <c r="B16040" s="2" t="s">
        <v>16486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38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16490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16491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16492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16493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16494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38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38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16521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16522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16523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16524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16525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25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16527</v>
      </c>
      <c r="C16081" s="2">
        <v>28</v>
      </c>
      <c r="D16081" s="2" t="s">
        <v>459</v>
      </c>
      <c r="E16081" s="2"/>
      <c r="F16081" s="2"/>
      <c r="G16081" s="2"/>
      <c r="H16081" s="2"/>
    </row>
    <row r="16082" spans="2:8">
      <c r="B16082" s="2" t="s">
        <v>16528</v>
      </c>
      <c r="C16082" s="2">
        <v>28</v>
      </c>
      <c r="D16082" s="2" t="s">
        <v>459</v>
      </c>
      <c r="E16082" s="2"/>
      <c r="F16082" s="2"/>
      <c r="G16082" s="2"/>
      <c r="H16082" s="2"/>
    </row>
    <row r="16083" spans="2:8">
      <c r="B16083" s="2" t="s">
        <v>16529</v>
      </c>
      <c r="C16083" s="2">
        <v>27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16530</v>
      </c>
      <c r="C16084" s="2">
        <v>26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16531</v>
      </c>
      <c r="C16085" s="2">
        <v>26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16532</v>
      </c>
      <c r="C16086" s="2">
        <v>25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16533</v>
      </c>
      <c r="C16087" s="2">
        <v>40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43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16542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16543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32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16546</v>
      </c>
      <c r="C16100" s="2">
        <v>34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16547</v>
      </c>
      <c r="C16101" s="2">
        <v>31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16548</v>
      </c>
      <c r="C16102" s="2">
        <v>28</v>
      </c>
      <c r="D16102" s="2" t="s">
        <v>459</v>
      </c>
      <c r="E16102" s="2"/>
      <c r="F16102" s="2"/>
      <c r="G16102" s="2"/>
      <c r="H16102" s="2"/>
    </row>
    <row r="16103" spans="2:8">
      <c r="B16103" s="2" t="s">
        <v>16549</v>
      </c>
      <c r="C16103" s="2">
        <v>27</v>
      </c>
      <c r="D16103" s="2" t="s">
        <v>459</v>
      </c>
      <c r="E16103" s="2"/>
      <c r="F16103" s="2"/>
      <c r="G16103" s="2"/>
      <c r="H16103" s="2"/>
    </row>
    <row r="16104" spans="2:8">
      <c r="B16104" s="2" t="s">
        <v>16550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16551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35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16555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16556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16562</v>
      </c>
      <c r="C16116" s="2">
        <v>33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16563</v>
      </c>
      <c r="C16117" s="2">
        <v>35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16564</v>
      </c>
      <c r="C16118" s="2">
        <v>39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16565</v>
      </c>
      <c r="C16119" s="2">
        <v>41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16566</v>
      </c>
      <c r="C16120" s="2">
        <v>43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16567</v>
      </c>
      <c r="C16121" s="2">
        <v>41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16568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18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17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37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27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16587</v>
      </c>
      <c r="C16141" s="2">
        <v>28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16588</v>
      </c>
      <c r="C16142" s="2">
        <v>28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16589</v>
      </c>
      <c r="C16143" s="2">
        <v>28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16590</v>
      </c>
      <c r="C16144" s="2">
        <v>27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16591</v>
      </c>
      <c r="C16145" s="2">
        <v>24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16592</v>
      </c>
      <c r="C16146" s="2">
        <v>28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16593</v>
      </c>
      <c r="C16147" s="2">
        <v>32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16594</v>
      </c>
      <c r="C16148" s="2">
        <v>33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16595</v>
      </c>
      <c r="C16149" s="2">
        <v>32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16596</v>
      </c>
      <c r="C16150" s="2">
        <v>31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16597</v>
      </c>
      <c r="C16151" s="2">
        <v>36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16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16603</v>
      </c>
      <c r="C16157" s="2">
        <v>15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16604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16605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16606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16607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26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16617</v>
      </c>
      <c r="C16171" s="2">
        <v>36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16618</v>
      </c>
      <c r="C16172" s="2">
        <v>35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16619</v>
      </c>
      <c r="C16173" s="2">
        <v>32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16620</v>
      </c>
      <c r="C16174" s="2">
        <v>30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16621</v>
      </c>
      <c r="C16175" s="2">
        <v>28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16622</v>
      </c>
      <c r="C16176" s="2">
        <v>24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16623</v>
      </c>
      <c r="C16177" s="2">
        <v>25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16625</v>
      </c>
      <c r="C16179" s="2">
        <v>26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16626</v>
      </c>
      <c r="C16180" s="2">
        <v>26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16627</v>
      </c>
      <c r="C16181" s="2">
        <v>25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16628</v>
      </c>
      <c r="C16182" s="2">
        <v>27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16629</v>
      </c>
      <c r="C16183" s="2">
        <v>31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16630</v>
      </c>
      <c r="C16184" s="2">
        <v>33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16631</v>
      </c>
      <c r="C16185" s="2">
        <v>34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16632</v>
      </c>
      <c r="C16186" s="2">
        <v>34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16633</v>
      </c>
      <c r="C16187" s="2">
        <v>35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16634</v>
      </c>
      <c r="C16188" s="2">
        <v>27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16635</v>
      </c>
      <c r="C16189" s="2">
        <v>31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16636</v>
      </c>
      <c r="C16190" s="2">
        <v>39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16637</v>
      </c>
      <c r="C16191" s="2">
        <v>35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16638</v>
      </c>
      <c r="C16192" s="2">
        <v>33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16639</v>
      </c>
      <c r="C16193" s="2">
        <v>32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16640</v>
      </c>
      <c r="C16194" s="2">
        <v>31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16641</v>
      </c>
      <c r="C16195" s="2">
        <v>30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16642</v>
      </c>
      <c r="C16196" s="2">
        <v>31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16643</v>
      </c>
      <c r="C16197" s="2">
        <v>31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16644</v>
      </c>
      <c r="C16198" s="2">
        <v>30</v>
      </c>
      <c r="D16198" s="2" t="s">
        <v>459</v>
      </c>
      <c r="E16198" s="2"/>
      <c r="F16198" s="2"/>
      <c r="G16198" s="2"/>
      <c r="H16198" s="2"/>
    </row>
    <row r="16199" spans="2:8">
      <c r="B16199" s="2" t="s">
        <v>16645</v>
      </c>
      <c r="C16199" s="2">
        <v>30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16646</v>
      </c>
      <c r="C16200" s="2">
        <v>28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16647</v>
      </c>
      <c r="C16201" s="2">
        <v>27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16648</v>
      </c>
      <c r="C16202" s="2">
        <v>26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16649</v>
      </c>
      <c r="C16203" s="2">
        <v>30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16650</v>
      </c>
      <c r="C16204" s="2">
        <v>35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16651</v>
      </c>
      <c r="C16205" s="2">
        <v>39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16652</v>
      </c>
      <c r="C16206" s="2">
        <v>40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16653</v>
      </c>
      <c r="C16207" s="2">
        <v>40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16654</v>
      </c>
      <c r="C16208" s="2">
        <v>39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16655</v>
      </c>
      <c r="C16209" s="2">
        <v>28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16656</v>
      </c>
      <c r="C16210" s="2">
        <v>32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16657</v>
      </c>
      <c r="C16211" s="2">
        <v>34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16658</v>
      </c>
      <c r="C16212" s="2">
        <v>32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16659</v>
      </c>
      <c r="C16213" s="2">
        <v>30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16660</v>
      </c>
      <c r="C16214" s="2">
        <v>30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16661</v>
      </c>
      <c r="C16215" s="2">
        <v>26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16662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37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39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31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16669</v>
      </c>
      <c r="C16223" s="2">
        <v>33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16670</v>
      </c>
      <c r="C16224" s="2">
        <v>33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16671</v>
      </c>
      <c r="C16225" s="2">
        <v>32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16672</v>
      </c>
      <c r="C16226" s="2">
        <v>32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16673</v>
      </c>
      <c r="C16227" s="2">
        <v>28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16674</v>
      </c>
      <c r="C16228" s="2">
        <v>22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16675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28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16684</v>
      </c>
      <c r="C16238" s="2">
        <v>29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16685</v>
      </c>
      <c r="C16239" s="2">
        <v>29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16686</v>
      </c>
      <c r="C16240" s="2">
        <v>30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16687</v>
      </c>
      <c r="C16241" s="2">
        <v>29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16688</v>
      </c>
      <c r="C16242" s="2">
        <v>30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16689</v>
      </c>
      <c r="C16243" s="2">
        <v>28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16690</v>
      </c>
      <c r="C16244" s="2">
        <v>25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16691</v>
      </c>
      <c r="C16245" s="2">
        <v>29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16692</v>
      </c>
      <c r="C16246" s="2">
        <v>32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16693</v>
      </c>
      <c r="C16247" s="2">
        <v>32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16694</v>
      </c>
      <c r="C16248" s="2">
        <v>31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16695</v>
      </c>
      <c r="C16249" s="2">
        <v>32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16696</v>
      </c>
      <c r="C16250" s="2">
        <v>33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16697</v>
      </c>
      <c r="C16251" s="2">
        <v>24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16698</v>
      </c>
      <c r="C16252" s="2">
        <v>32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16699</v>
      </c>
      <c r="C16253" s="2">
        <v>34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16700</v>
      </c>
      <c r="C16254" s="2">
        <v>33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16701</v>
      </c>
      <c r="C16255" s="2">
        <v>33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16702</v>
      </c>
      <c r="C16256" s="2">
        <v>32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16703</v>
      </c>
      <c r="C16257" s="2">
        <v>33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16704</v>
      </c>
      <c r="C16258" s="2">
        <v>37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16705</v>
      </c>
      <c r="C16259" s="2">
        <v>39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16706</v>
      </c>
      <c r="C16260" s="2">
        <v>38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16707</v>
      </c>
      <c r="C16261" s="2">
        <v>36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16708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16712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16713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16714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31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16719</v>
      </c>
      <c r="C16273" s="2">
        <v>34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16720</v>
      </c>
      <c r="C16274" s="2">
        <v>34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16721</v>
      </c>
      <c r="C16275" s="2">
        <v>31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16722</v>
      </c>
      <c r="C16276" s="2">
        <v>29</v>
      </c>
      <c r="D16276" s="2" t="s">
        <v>459</v>
      </c>
      <c r="E16276" s="2"/>
      <c r="F16276" s="2"/>
      <c r="G16276" s="2"/>
      <c r="H16276" s="2"/>
    </row>
    <row r="16277" spans="2:8">
      <c r="B16277" s="2" t="s">
        <v>16723</v>
      </c>
      <c r="C16277" s="2">
        <v>29</v>
      </c>
      <c r="D16277" s="2" t="s">
        <v>459</v>
      </c>
      <c r="E16277" s="2"/>
      <c r="F16277" s="2"/>
      <c r="G16277" s="2"/>
      <c r="H16277" s="2"/>
    </row>
    <row r="16278" spans="2:8">
      <c r="B16278" s="2" t="s">
        <v>16724</v>
      </c>
      <c r="C16278" s="2">
        <v>22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16725</v>
      </c>
      <c r="C16279" s="2">
        <v>25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16726</v>
      </c>
      <c r="C16280" s="2">
        <v>29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16727</v>
      </c>
      <c r="C16281" s="2">
        <v>30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16728</v>
      </c>
      <c r="C16282" s="2">
        <v>31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16729</v>
      </c>
      <c r="C16283" s="2">
        <v>31</v>
      </c>
      <c r="D16283" s="2" t="s">
        <v>459</v>
      </c>
      <c r="E16283" s="2"/>
      <c r="F16283" s="2"/>
      <c r="G16283" s="2"/>
      <c r="H16283" s="2"/>
    </row>
    <row r="16284" spans="2:8">
      <c r="B16284" s="2" t="s">
        <v>16730</v>
      </c>
      <c r="C16284" s="2">
        <v>29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16731</v>
      </c>
      <c r="C16285" s="2">
        <v>35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16732</v>
      </c>
      <c r="C16286" s="2">
        <v>36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16733</v>
      </c>
      <c r="C16287" s="2">
        <v>25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16734</v>
      </c>
      <c r="C16288" s="2">
        <v>31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16735</v>
      </c>
      <c r="C16289" s="2">
        <v>33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16736</v>
      </c>
      <c r="C16290" s="2">
        <v>34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16737</v>
      </c>
      <c r="C16291" s="2">
        <v>32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16738</v>
      </c>
      <c r="C16292" s="2">
        <v>33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16739</v>
      </c>
      <c r="C16293" s="2">
        <v>34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16740</v>
      </c>
      <c r="C16294" s="2">
        <v>40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16741</v>
      </c>
      <c r="C16295" s="2">
        <v>42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16742</v>
      </c>
      <c r="C16296" s="2">
        <v>41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16743</v>
      </c>
      <c r="C16297" s="2">
        <v>39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16744</v>
      </c>
      <c r="C16298" s="2">
        <v>25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16745</v>
      </c>
      <c r="C16299" s="2">
        <v>26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16746</v>
      </c>
      <c r="C16300" s="2">
        <v>28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16747</v>
      </c>
      <c r="C16301" s="2">
        <v>29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16748</v>
      </c>
      <c r="C16302" s="2">
        <v>30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16749</v>
      </c>
      <c r="C16303" s="2">
        <v>31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16750</v>
      </c>
      <c r="C16304" s="2">
        <v>28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16751</v>
      </c>
      <c r="C16305" s="2">
        <v>23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16752</v>
      </c>
      <c r="C16306" s="2">
        <v>26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16753</v>
      </c>
      <c r="C16307" s="2">
        <v>28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16754</v>
      </c>
      <c r="C16308" s="2">
        <v>29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16755</v>
      </c>
      <c r="C16309" s="2">
        <v>30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16756</v>
      </c>
      <c r="C16310" s="2">
        <v>29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16757</v>
      </c>
      <c r="C16311" s="2">
        <v>30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16758</v>
      </c>
      <c r="C16312" s="2">
        <v>29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16759</v>
      </c>
      <c r="C16313" s="2">
        <v>23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16760</v>
      </c>
      <c r="C16314" s="2">
        <v>24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16761</v>
      </c>
      <c r="C16315" s="2">
        <v>25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16762</v>
      </c>
      <c r="C16316" s="2">
        <v>26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16763</v>
      </c>
      <c r="C16317" s="2">
        <v>25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16764</v>
      </c>
      <c r="C16318" s="2">
        <v>24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16765</v>
      </c>
      <c r="C16319" s="2">
        <v>22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16766</v>
      </c>
      <c r="C16320" s="2">
        <v>21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16767</v>
      </c>
      <c r="C16321" s="2">
        <v>26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16768</v>
      </c>
      <c r="C16322" s="2">
        <v>29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16769</v>
      </c>
      <c r="C16323" s="2">
        <v>27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16770</v>
      </c>
      <c r="C16324" s="2">
        <v>25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16771</v>
      </c>
      <c r="C16325" s="2">
        <v>25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16772</v>
      </c>
      <c r="C16326" s="2">
        <v>24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16773</v>
      </c>
      <c r="C16327" s="2">
        <v>23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16774</v>
      </c>
      <c r="C16328" s="2">
        <v>22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16775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30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16783</v>
      </c>
      <c r="C16337" s="2">
        <v>33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16784</v>
      </c>
      <c r="C16338" s="2">
        <v>33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16785</v>
      </c>
      <c r="C16339" s="2">
        <v>33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16786</v>
      </c>
      <c r="C16340" s="2">
        <v>31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16787</v>
      </c>
      <c r="C16341" s="2">
        <v>28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16788</v>
      </c>
      <c r="C16342" s="2">
        <v>29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16789</v>
      </c>
      <c r="C16343" s="2">
        <v>33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16790</v>
      </c>
      <c r="C16344" s="2">
        <v>33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16791</v>
      </c>
      <c r="C16345" s="2">
        <v>33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16792</v>
      </c>
      <c r="C16346" s="2">
        <v>31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16793</v>
      </c>
      <c r="C16347" s="2">
        <v>31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16794</v>
      </c>
      <c r="C16348" s="2">
        <v>25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16795</v>
      </c>
      <c r="C16349" s="2">
        <v>29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16796</v>
      </c>
      <c r="C16350" s="2">
        <v>31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16797</v>
      </c>
      <c r="C16351" s="2">
        <v>32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16798</v>
      </c>
      <c r="C16352" s="2">
        <v>31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16799</v>
      </c>
      <c r="C16353" s="2">
        <v>29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16800</v>
      </c>
      <c r="C16354" s="2">
        <v>27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16801</v>
      </c>
      <c r="C16355" s="2">
        <v>25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16802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16808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16809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16810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12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11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12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29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16816</v>
      </c>
      <c r="C16370" s="2">
        <v>33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16817</v>
      </c>
      <c r="C16371" s="2">
        <v>33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16818</v>
      </c>
      <c r="C16372" s="2">
        <v>34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16819</v>
      </c>
      <c r="C16373" s="2">
        <v>34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16820</v>
      </c>
      <c r="C16374" s="2">
        <v>34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16821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33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16829</v>
      </c>
      <c r="C16383" s="2">
        <v>38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16830</v>
      </c>
      <c r="C16384" s="2">
        <v>43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16831</v>
      </c>
      <c r="C16385" s="2">
        <v>45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16832</v>
      </c>
      <c r="C16386" s="2">
        <v>42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16833</v>
      </c>
      <c r="C16387" s="2">
        <v>33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16834</v>
      </c>
      <c r="C16388" s="2">
        <v>30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16835</v>
      </c>
      <c r="C16389" s="2">
        <v>32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16836</v>
      </c>
      <c r="C16390" s="2">
        <v>35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16837</v>
      </c>
      <c r="C16391" s="2">
        <v>37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16838</v>
      </c>
      <c r="C16392" s="2">
        <v>36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16839</v>
      </c>
      <c r="C16393" s="2">
        <v>36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16840</v>
      </c>
      <c r="C16394" s="2">
        <v>34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16841</v>
      </c>
      <c r="C16395" s="2">
        <v>36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16842</v>
      </c>
      <c r="C16396" s="2">
        <v>35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16843</v>
      </c>
      <c r="C16397" s="2">
        <v>31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16844</v>
      </c>
      <c r="C16398" s="2">
        <v>26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16845</v>
      </c>
      <c r="C16399" s="2">
        <v>28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16846</v>
      </c>
      <c r="C16400" s="2">
        <v>28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16847</v>
      </c>
      <c r="C16401" s="2">
        <v>28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16848</v>
      </c>
      <c r="C16402" s="2">
        <v>28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16849</v>
      </c>
      <c r="C16403" s="2">
        <v>28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16850</v>
      </c>
      <c r="C16404" s="2">
        <v>27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16851</v>
      </c>
      <c r="C16405" s="2">
        <v>25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16852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16856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16857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30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16862</v>
      </c>
      <c r="C16416" s="2">
        <v>36</v>
      </c>
      <c r="D16416" s="2" t="s">
        <v>459</v>
      </c>
      <c r="E16416" s="2"/>
      <c r="F16416" s="2"/>
      <c r="G16416" s="2"/>
      <c r="H16416" s="2"/>
    </row>
    <row r="16417" spans="2:8">
      <c r="B16417" s="2" t="s">
        <v>16863</v>
      </c>
      <c r="C16417" s="2">
        <v>37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16864</v>
      </c>
      <c r="C16418" s="2">
        <v>34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16865</v>
      </c>
      <c r="C16419" s="2">
        <v>30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16866</v>
      </c>
      <c r="C16420" s="2">
        <v>30</v>
      </c>
      <c r="D16420" s="2" t="s">
        <v>459</v>
      </c>
      <c r="E16420" s="2"/>
      <c r="F16420" s="2"/>
      <c r="G16420" s="2"/>
      <c r="H16420" s="2"/>
    </row>
    <row r="16421" spans="2:8">
      <c r="B16421" s="2" t="s">
        <v>16867</v>
      </c>
      <c r="C16421" s="2">
        <v>29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16868</v>
      </c>
      <c r="C16422" s="2">
        <v>32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16869</v>
      </c>
      <c r="C16423" s="2">
        <v>32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16870</v>
      </c>
      <c r="C16424" s="2">
        <v>32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16871</v>
      </c>
      <c r="C16425" s="2">
        <v>32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16872</v>
      </c>
      <c r="C16426" s="2">
        <v>31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16873</v>
      </c>
      <c r="C16427" s="2">
        <v>28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16874</v>
      </c>
      <c r="C16428" s="2">
        <v>18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16877</v>
      </c>
      <c r="C16431" s="2">
        <v>27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16878</v>
      </c>
      <c r="C16432" s="2">
        <v>31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16879</v>
      </c>
      <c r="C16433" s="2">
        <v>30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16880</v>
      </c>
      <c r="C16434" s="2">
        <v>27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16881</v>
      </c>
      <c r="C16435" s="2">
        <v>27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16882</v>
      </c>
      <c r="C16436" s="2">
        <v>26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16883</v>
      </c>
      <c r="C16437" s="2">
        <v>23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16885</v>
      </c>
      <c r="C16439" s="2">
        <v>35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16886</v>
      </c>
      <c r="C16440" s="2">
        <v>35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16887</v>
      </c>
      <c r="C16441" s="2">
        <v>33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16888</v>
      </c>
      <c r="C16442" s="2">
        <v>33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16889</v>
      </c>
      <c r="C16443" s="2">
        <v>32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16890</v>
      </c>
      <c r="C16444" s="2">
        <v>24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16891</v>
      </c>
      <c r="C16445" s="2">
        <v>25</v>
      </c>
      <c r="D16445" s="2" t="s">
        <v>459</v>
      </c>
      <c r="E16445" s="2"/>
      <c r="F16445" s="2"/>
      <c r="G16445" s="2"/>
      <c r="H16445" s="2"/>
    </row>
    <row r="16446" spans="2:8">
      <c r="B16446" s="2" t="s">
        <v>16892</v>
      </c>
      <c r="C16446" s="2">
        <v>27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16893</v>
      </c>
      <c r="C16447" s="2">
        <v>27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16894</v>
      </c>
      <c r="C16448" s="2">
        <v>27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16895</v>
      </c>
      <c r="C16449" s="2">
        <v>26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16896</v>
      </c>
      <c r="C16450" s="2">
        <v>26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16897</v>
      </c>
      <c r="C16451" s="2">
        <v>26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16898</v>
      </c>
      <c r="C16452" s="2">
        <v>22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16899</v>
      </c>
      <c r="C16453" s="2">
        <v>31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16900</v>
      </c>
      <c r="C16454" s="2">
        <v>33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16901</v>
      </c>
      <c r="C16455" s="2">
        <v>35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16902</v>
      </c>
      <c r="C16456" s="2">
        <v>34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16903</v>
      </c>
      <c r="C16457" s="2">
        <v>33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16904</v>
      </c>
      <c r="C16458" s="2">
        <v>27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16905</v>
      </c>
      <c r="C16459" s="2">
        <v>30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16906</v>
      </c>
      <c r="C16460" s="2">
        <v>30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16907</v>
      </c>
      <c r="C16461" s="2">
        <v>30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16908</v>
      </c>
      <c r="C16462" s="2">
        <v>29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16909</v>
      </c>
      <c r="C16463" s="2">
        <v>30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16910</v>
      </c>
      <c r="C16464" s="2">
        <v>29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16911</v>
      </c>
      <c r="C16465" s="2">
        <v>23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16912</v>
      </c>
      <c r="C16466" s="2">
        <v>28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16913</v>
      </c>
      <c r="C16467" s="2">
        <v>31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16914</v>
      </c>
      <c r="C16468" s="2">
        <v>29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16915</v>
      </c>
      <c r="C16469" s="2">
        <v>28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16916</v>
      </c>
      <c r="C16470" s="2">
        <v>28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16917</v>
      </c>
      <c r="C16471" s="2">
        <v>26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16918</v>
      </c>
      <c r="C16472" s="2">
        <v>25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16919</v>
      </c>
      <c r="C16473" s="2">
        <v>23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16920</v>
      </c>
      <c r="C16474" s="2">
        <v>41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16921</v>
      </c>
      <c r="C16475" s="2">
        <v>42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16922</v>
      </c>
      <c r="C16476" s="2">
        <v>44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16923</v>
      </c>
      <c r="C16477" s="2">
        <v>41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16924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16925</v>
      </c>
      <c r="C16479" s="2">
        <v>30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16926</v>
      </c>
      <c r="C16480" s="2">
        <v>35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16927</v>
      </c>
      <c r="C16481" s="2">
        <v>38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16928</v>
      </c>
      <c r="C16482" s="2">
        <v>37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16929</v>
      </c>
      <c r="C16483" s="2">
        <v>36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16930</v>
      </c>
      <c r="C16484" s="2">
        <v>34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16931</v>
      </c>
      <c r="C16485" s="2">
        <v>31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16932</v>
      </c>
      <c r="C16486" s="2">
        <v>33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16933</v>
      </c>
      <c r="C16487" s="2">
        <v>33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16934</v>
      </c>
      <c r="C16488" s="2">
        <v>32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16935</v>
      </c>
      <c r="C16489" s="2">
        <v>31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16936</v>
      </c>
      <c r="C16490" s="2">
        <v>27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16937</v>
      </c>
      <c r="C16491" s="2">
        <v>23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16938</v>
      </c>
      <c r="C16492" s="2">
        <v>28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16939</v>
      </c>
      <c r="C16493" s="2">
        <v>36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16940</v>
      </c>
      <c r="C16494" s="2">
        <v>36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16941</v>
      </c>
      <c r="C16495" s="2">
        <v>38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16942</v>
      </c>
      <c r="C16496" s="2">
        <v>42</v>
      </c>
      <c r="D16496" s="2" t="s">
        <v>459</v>
      </c>
      <c r="E16496" s="2"/>
      <c r="F16496" s="2"/>
      <c r="G16496" s="2"/>
      <c r="H16496" s="2"/>
    </row>
    <row r="16497" spans="2:8">
      <c r="B16497" s="2" t="s">
        <v>16943</v>
      </c>
      <c r="C16497" s="2">
        <v>38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16944</v>
      </c>
      <c r="C16498" s="2">
        <v>30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16945</v>
      </c>
      <c r="C16499" s="2">
        <v>33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16946</v>
      </c>
      <c r="C16500" s="2">
        <v>35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16947</v>
      </c>
      <c r="C16501" s="2">
        <v>41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16948</v>
      </c>
      <c r="C16502" s="2">
        <v>40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16949</v>
      </c>
      <c r="C16503" s="2">
        <v>38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16950</v>
      </c>
      <c r="C16504" s="2">
        <v>24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16951</v>
      </c>
      <c r="C16505" s="2">
        <v>28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16952</v>
      </c>
      <c r="C16506" s="2">
        <v>28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16954</v>
      </c>
      <c r="C16508" s="2">
        <v>28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16955</v>
      </c>
      <c r="C16509" s="2">
        <v>28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16957</v>
      </c>
      <c r="C16511" s="2">
        <v>28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16958</v>
      </c>
      <c r="C16512" s="2">
        <v>23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16959</v>
      </c>
      <c r="C16513" s="2">
        <v>24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16960</v>
      </c>
      <c r="C16514" s="2">
        <v>25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16961</v>
      </c>
      <c r="C16515" s="2">
        <v>25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16962</v>
      </c>
      <c r="C16516" s="2">
        <v>25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16963</v>
      </c>
      <c r="C16517" s="2">
        <v>25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16964</v>
      </c>
      <c r="C16518" s="2">
        <v>24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16965</v>
      </c>
      <c r="C16519" s="2">
        <v>24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16966</v>
      </c>
      <c r="C16520" s="2">
        <v>22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16967</v>
      </c>
      <c r="C16521" s="2">
        <v>37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16968</v>
      </c>
      <c r="C16522" s="2">
        <v>40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16969</v>
      </c>
      <c r="C16523" s="2">
        <v>39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16970</v>
      </c>
      <c r="C16524" s="2">
        <v>38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16971</v>
      </c>
      <c r="C16525" s="2">
        <v>36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16972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16975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18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19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30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16984</v>
      </c>
      <c r="C16538" s="2">
        <v>33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16985</v>
      </c>
      <c r="C16539" s="2">
        <v>35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16986</v>
      </c>
      <c r="C16540" s="2">
        <v>34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16987</v>
      </c>
      <c r="C16541" s="2">
        <v>34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16988</v>
      </c>
      <c r="C16542" s="2">
        <v>21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16989</v>
      </c>
      <c r="C16543" s="2">
        <v>23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16990</v>
      </c>
      <c r="C16544" s="2">
        <v>24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16991</v>
      </c>
      <c r="C16545" s="2">
        <v>25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16992</v>
      </c>
      <c r="C16546" s="2">
        <v>24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16993</v>
      </c>
      <c r="C16547" s="2">
        <v>23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16994</v>
      </c>
      <c r="C16548" s="2">
        <v>23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16995</v>
      </c>
      <c r="C16549" s="2">
        <v>22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16996</v>
      </c>
      <c r="C16550" s="2">
        <v>23</v>
      </c>
      <c r="D16550" s="2" t="s">
        <v>459</v>
      </c>
      <c r="E16550" s="2"/>
      <c r="F16550" s="2"/>
      <c r="G16550" s="2"/>
      <c r="H16550" s="2"/>
    </row>
    <row r="16551" spans="2:8">
      <c r="B16551" s="2" t="s">
        <v>16997</v>
      </c>
      <c r="C16551" s="2">
        <v>24</v>
      </c>
      <c r="D16551" s="2" t="s">
        <v>459</v>
      </c>
      <c r="E16551" s="2"/>
      <c r="F16551" s="2"/>
      <c r="G16551" s="2"/>
      <c r="H16551" s="2"/>
    </row>
    <row r="16552" spans="2:8">
      <c r="B16552" s="2" t="s">
        <v>16998</v>
      </c>
      <c r="C16552" s="2">
        <v>28</v>
      </c>
      <c r="D16552" s="2" t="s">
        <v>459</v>
      </c>
      <c r="E16552" s="2"/>
      <c r="F16552" s="2"/>
      <c r="G16552" s="2"/>
      <c r="H16552" s="2"/>
    </row>
    <row r="16553" spans="2:8">
      <c r="B16553" s="2" t="s">
        <v>16999</v>
      </c>
      <c r="C16553" s="2">
        <v>29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17000</v>
      </c>
      <c r="C16554" s="2">
        <v>29</v>
      </c>
      <c r="D16554" s="2" t="s">
        <v>459</v>
      </c>
      <c r="E16554" s="2"/>
      <c r="F16554" s="2"/>
      <c r="G16554" s="2"/>
      <c r="H16554" s="2"/>
    </row>
    <row r="16555" spans="2:8">
      <c r="B16555" s="2" t="s">
        <v>17001</v>
      </c>
      <c r="C16555" s="2">
        <v>28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17002</v>
      </c>
      <c r="C16556" s="2">
        <v>28</v>
      </c>
      <c r="D16556" s="2" t="s">
        <v>459</v>
      </c>
      <c r="E16556" s="2"/>
      <c r="F16556" s="2"/>
      <c r="G16556" s="2"/>
      <c r="H16556" s="2"/>
    </row>
    <row r="16557" spans="2:8">
      <c r="B16557" s="2" t="s">
        <v>17003</v>
      </c>
      <c r="C16557" s="2">
        <v>25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17004</v>
      </c>
      <c r="C16558" s="2">
        <v>30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17005</v>
      </c>
      <c r="C16559" s="2">
        <v>31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17006</v>
      </c>
      <c r="C16560" s="2">
        <v>28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17007</v>
      </c>
      <c r="C16561" s="2">
        <v>29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17008</v>
      </c>
      <c r="C16562" s="2">
        <v>30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17009</v>
      </c>
      <c r="C16563" s="2">
        <v>27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17010</v>
      </c>
      <c r="C16564" s="2">
        <v>30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17011</v>
      </c>
      <c r="C16565" s="2">
        <v>31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17012</v>
      </c>
      <c r="C16566" s="2">
        <v>30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17013</v>
      </c>
      <c r="C16567" s="2">
        <v>28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17014</v>
      </c>
      <c r="C16568" s="2">
        <v>25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17015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27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17023</v>
      </c>
      <c r="C16577" s="2">
        <v>30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17024</v>
      </c>
      <c r="C16578" s="2">
        <v>33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17025</v>
      </c>
      <c r="C16579" s="2">
        <v>32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17026</v>
      </c>
      <c r="C16580" s="2">
        <v>31</v>
      </c>
      <c r="D16580" s="2" t="s">
        <v>459</v>
      </c>
      <c r="E16580" s="2"/>
      <c r="F16580" s="2"/>
      <c r="G16580" s="2"/>
      <c r="H16580" s="2"/>
    </row>
    <row r="16581" spans="2:8">
      <c r="B16581" s="2" t="s">
        <v>17027</v>
      </c>
      <c r="C16581" s="2">
        <v>30</v>
      </c>
      <c r="D16581" s="2" t="s">
        <v>459</v>
      </c>
      <c r="E16581" s="2"/>
      <c r="F16581" s="2"/>
      <c r="G16581" s="2"/>
      <c r="H16581" s="2"/>
    </row>
    <row r="16582" spans="2:8">
      <c r="B16582" s="2" t="s">
        <v>17028</v>
      </c>
      <c r="C16582" s="2">
        <v>26</v>
      </c>
      <c r="D16582" s="2" t="s">
        <v>459</v>
      </c>
      <c r="E16582" s="2"/>
      <c r="F16582" s="2"/>
      <c r="G16582" s="2"/>
      <c r="H16582" s="2"/>
    </row>
    <row r="16583" spans="2:8">
      <c r="B16583" s="2" t="s">
        <v>17029</v>
      </c>
      <c r="C16583" s="2">
        <v>33</v>
      </c>
      <c r="D16583" s="2" t="s">
        <v>459</v>
      </c>
      <c r="E16583" s="2"/>
      <c r="F16583" s="2"/>
      <c r="G16583" s="2"/>
      <c r="H16583" s="2"/>
    </row>
    <row r="16584" spans="2:8">
      <c r="B16584" s="2" t="s">
        <v>17030</v>
      </c>
      <c r="C16584" s="2">
        <v>33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17031</v>
      </c>
      <c r="C16585" s="2">
        <v>34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17032</v>
      </c>
      <c r="C16586" s="2">
        <v>32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17033</v>
      </c>
      <c r="C16587" s="2">
        <v>28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17034</v>
      </c>
      <c r="C16588" s="2">
        <v>26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17035</v>
      </c>
      <c r="C16589" s="2">
        <v>25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17036</v>
      </c>
      <c r="C16590" s="2">
        <v>28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17037</v>
      </c>
      <c r="C16591" s="2">
        <v>27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17038</v>
      </c>
      <c r="C16592" s="2">
        <v>27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17039</v>
      </c>
      <c r="C16593" s="2">
        <v>24</v>
      </c>
      <c r="D16593" s="2" t="s">
        <v>459</v>
      </c>
      <c r="E16593" s="2"/>
      <c r="F16593" s="2"/>
      <c r="G16593" s="2"/>
      <c r="H16593" s="2"/>
    </row>
    <row r="16594" spans="2:8">
      <c r="B16594" s="2" t="s">
        <v>17040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15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21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17047</v>
      </c>
      <c r="C16601" s="2">
        <v>23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17048</v>
      </c>
      <c r="C16602" s="2">
        <v>24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17050</v>
      </c>
      <c r="C16604" s="2">
        <v>25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17051</v>
      </c>
      <c r="C16605" s="2">
        <v>22</v>
      </c>
      <c r="D16605" s="2" t="s">
        <v>459</v>
      </c>
      <c r="E16605" s="2"/>
      <c r="F16605" s="2"/>
      <c r="G16605" s="2"/>
      <c r="H16605" s="2"/>
    </row>
    <row r="16606" spans="2:8">
      <c r="B16606" s="2" t="s">
        <v>17052</v>
      </c>
      <c r="C16606" s="2">
        <v>34</v>
      </c>
      <c r="D16606" s="2" t="s">
        <v>459</v>
      </c>
      <c r="E16606" s="2"/>
      <c r="F16606" s="2"/>
      <c r="G16606" s="2"/>
      <c r="H16606" s="2"/>
    </row>
    <row r="16607" spans="2:8">
      <c r="B16607" s="2" t="s">
        <v>17053</v>
      </c>
      <c r="C16607" s="2">
        <v>30</v>
      </c>
      <c r="D16607" s="2" t="s">
        <v>459</v>
      </c>
      <c r="E16607" s="2"/>
      <c r="F16607" s="2"/>
      <c r="G16607" s="2"/>
      <c r="H16607" s="2"/>
    </row>
    <row r="16608" spans="2:8">
      <c r="B16608" s="2" t="s">
        <v>17054</v>
      </c>
      <c r="C16608" s="2">
        <v>30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17055</v>
      </c>
      <c r="C16609" s="2">
        <v>30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17056</v>
      </c>
      <c r="C16610" s="2">
        <v>30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17057</v>
      </c>
      <c r="C16611" s="2">
        <v>28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17058</v>
      </c>
      <c r="C16612" s="2">
        <v>27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17059</v>
      </c>
      <c r="C16613" s="2">
        <v>28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17060</v>
      </c>
      <c r="C16614" s="2">
        <v>29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17061</v>
      </c>
      <c r="C16615" s="2">
        <v>29</v>
      </c>
      <c r="D16615" s="2" t="s">
        <v>459</v>
      </c>
      <c r="E16615" s="2"/>
      <c r="F16615" s="2"/>
      <c r="G16615" s="2"/>
      <c r="H16615" s="2"/>
    </row>
    <row r="16616" spans="2:8">
      <c r="B16616" s="2" t="s">
        <v>17062</v>
      </c>
      <c r="C16616" s="2">
        <v>29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17063</v>
      </c>
      <c r="C16617" s="2">
        <v>31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17064</v>
      </c>
      <c r="C16618" s="2">
        <v>28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17065</v>
      </c>
      <c r="C16619" s="2">
        <v>25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17066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17067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17068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17069</v>
      </c>
      <c r="C16623" s="2">
        <v>22</v>
      </c>
      <c r="D16623" s="2" t="s">
        <v>459</v>
      </c>
      <c r="E16623" s="2"/>
      <c r="F16623" s="2"/>
      <c r="G16623" s="2"/>
      <c r="H16623" s="2"/>
    </row>
    <row r="16624" spans="2:8">
      <c r="B16624" s="2" t="s">
        <v>17070</v>
      </c>
      <c r="C16624" s="2">
        <v>24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17071</v>
      </c>
      <c r="C16625" s="2">
        <v>25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17072</v>
      </c>
      <c r="C16626" s="2">
        <v>25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17073</v>
      </c>
      <c r="C16627" s="2">
        <v>26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17074</v>
      </c>
      <c r="C16628" s="2">
        <v>24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17075</v>
      </c>
      <c r="C16629" s="2">
        <v>23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17076</v>
      </c>
      <c r="C16630" s="2">
        <v>22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17077</v>
      </c>
      <c r="C16631" s="2">
        <v>21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17079</v>
      </c>
      <c r="C16633" s="2">
        <v>20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17080</v>
      </c>
      <c r="C16634" s="2">
        <v>16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17081</v>
      </c>
      <c r="C16635" s="2">
        <v>25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17082</v>
      </c>
      <c r="C16636" s="2">
        <v>23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17083</v>
      </c>
      <c r="C16637" s="2">
        <v>23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17084</v>
      </c>
      <c r="C16638" s="2">
        <v>24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17085</v>
      </c>
      <c r="C16639" s="2">
        <v>25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17086</v>
      </c>
      <c r="C16640" s="2">
        <v>26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17087</v>
      </c>
      <c r="C16641" s="2">
        <v>25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17088</v>
      </c>
      <c r="C16642" s="2">
        <v>26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17089</v>
      </c>
      <c r="C16643" s="2">
        <v>33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17090</v>
      </c>
      <c r="C16644" s="2">
        <v>32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17091</v>
      </c>
      <c r="C16645" s="2">
        <v>32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17092</v>
      </c>
      <c r="C16646" s="2">
        <v>31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17093</v>
      </c>
      <c r="C16647" s="2">
        <v>28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17094</v>
      </c>
      <c r="C16648" s="2">
        <v>26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17095</v>
      </c>
      <c r="C16649" s="2">
        <v>27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17096</v>
      </c>
      <c r="C16650" s="2">
        <v>26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17097</v>
      </c>
      <c r="C16651" s="2">
        <v>25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17098</v>
      </c>
      <c r="C16652" s="2">
        <v>32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17099</v>
      </c>
      <c r="C16653" s="2">
        <v>26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17100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30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17102</v>
      </c>
      <c r="C16656" s="2">
        <v>33</v>
      </c>
      <c r="D16656" s="2" t="s">
        <v>459</v>
      </c>
      <c r="E16656" s="2"/>
      <c r="F16656" s="2"/>
      <c r="G16656" s="2"/>
      <c r="H16656" s="2"/>
    </row>
    <row r="16657" spans="2:8">
      <c r="B16657" s="2" t="s">
        <v>17103</v>
      </c>
      <c r="C16657" s="2">
        <v>34</v>
      </c>
      <c r="D16657" s="2" t="s">
        <v>459</v>
      </c>
      <c r="E16657" s="2"/>
      <c r="F16657" s="2"/>
      <c r="G16657" s="2"/>
      <c r="H16657" s="2"/>
    </row>
    <row r="16658" spans="2:8">
      <c r="B16658" s="2" t="s">
        <v>17104</v>
      </c>
      <c r="C16658" s="2">
        <v>30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17105</v>
      </c>
      <c r="C16659" s="2">
        <v>29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17106</v>
      </c>
      <c r="C16660" s="2">
        <v>29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17107</v>
      </c>
      <c r="C16661" s="2">
        <v>30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17108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17111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21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17118</v>
      </c>
      <c r="C16672" s="2">
        <v>21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17119</v>
      </c>
      <c r="C16673" s="2">
        <v>20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17120</v>
      </c>
      <c r="C16674" s="2">
        <v>21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17121</v>
      </c>
      <c r="C16675" s="2">
        <v>20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17122</v>
      </c>
      <c r="C16676" s="2">
        <v>19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17123</v>
      </c>
      <c r="C16677" s="2">
        <v>20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17124</v>
      </c>
      <c r="C16678" s="2">
        <v>20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17125</v>
      </c>
      <c r="C16679" s="2">
        <v>21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17126</v>
      </c>
      <c r="C16680" s="2">
        <v>28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17127</v>
      </c>
      <c r="C16681" s="2">
        <v>29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17128</v>
      </c>
      <c r="C16682" s="2">
        <v>30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17129</v>
      </c>
      <c r="C16683" s="2">
        <v>30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17130</v>
      </c>
      <c r="C16684" s="2">
        <v>27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17131</v>
      </c>
      <c r="C16685" s="2">
        <v>28</v>
      </c>
      <c r="D16685" s="2" t="s">
        <v>459</v>
      </c>
      <c r="E16685" s="2"/>
      <c r="F16685" s="2"/>
      <c r="G16685" s="2"/>
      <c r="H16685" s="2"/>
    </row>
    <row r="16686" spans="2:8">
      <c r="B16686" s="2" t="s">
        <v>17132</v>
      </c>
      <c r="C16686" s="2">
        <v>28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17133</v>
      </c>
      <c r="C16687" s="2">
        <v>28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17134</v>
      </c>
      <c r="C16688" s="2">
        <v>28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17135</v>
      </c>
      <c r="C16689" s="2">
        <v>27</v>
      </c>
      <c r="D16689" s="2" t="s">
        <v>459</v>
      </c>
      <c r="E16689" s="2"/>
      <c r="F16689" s="2"/>
      <c r="G16689" s="2"/>
      <c r="H16689" s="2"/>
    </row>
    <row r="16690" spans="2:8">
      <c r="B16690" s="2" t="s">
        <v>17136</v>
      </c>
      <c r="C16690" s="2">
        <v>27</v>
      </c>
      <c r="D16690" s="2" t="s">
        <v>459</v>
      </c>
      <c r="E16690" s="2"/>
      <c r="F16690" s="2"/>
      <c r="G16690" s="2"/>
      <c r="H16690" s="2"/>
    </row>
    <row r="16691" spans="2:8">
      <c r="B16691" s="2" t="s">
        <v>17137</v>
      </c>
      <c r="C16691" s="2">
        <v>30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17138</v>
      </c>
      <c r="C16692" s="2">
        <v>30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17139</v>
      </c>
      <c r="C16693" s="2">
        <v>30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17140</v>
      </c>
      <c r="C16694" s="2">
        <v>29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17141</v>
      </c>
      <c r="C16695" s="2">
        <v>28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17142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17144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17145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23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17148</v>
      </c>
      <c r="C16702" s="2">
        <v>25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17149</v>
      </c>
      <c r="C16703" s="2">
        <v>27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17150</v>
      </c>
      <c r="C16704" s="2">
        <v>29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17151</v>
      </c>
      <c r="C16705" s="2">
        <v>30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17152</v>
      </c>
      <c r="C16706" s="2">
        <v>30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17153</v>
      </c>
      <c r="C16707" s="2">
        <v>28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17154</v>
      </c>
      <c r="C16708" s="2">
        <v>27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17155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27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17157</v>
      </c>
      <c r="C16711" s="2">
        <v>31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17158</v>
      </c>
      <c r="C16712" s="2">
        <v>27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17159</v>
      </c>
      <c r="C16713" s="2">
        <v>26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17160</v>
      </c>
      <c r="C16714" s="2">
        <v>30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17161</v>
      </c>
      <c r="C16715" s="2">
        <v>29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17162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22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17165</v>
      </c>
      <c r="C16719" s="2">
        <v>31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17166</v>
      </c>
      <c r="C16720" s="2">
        <v>32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17167</v>
      </c>
      <c r="C16721" s="2">
        <v>31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17168</v>
      </c>
      <c r="C16722" s="2">
        <v>31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17169</v>
      </c>
      <c r="C16723" s="2">
        <v>15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17170</v>
      </c>
      <c r="C16724" s="2">
        <v>17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17171</v>
      </c>
      <c r="C16725" s="2">
        <v>21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17172</v>
      </c>
      <c r="C16726" s="2">
        <v>29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17173</v>
      </c>
      <c r="C16727" s="2">
        <v>30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17174</v>
      </c>
      <c r="C16728" s="2">
        <v>30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17175</v>
      </c>
      <c r="C16729" s="2">
        <v>29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17176</v>
      </c>
      <c r="C16730" s="2">
        <v>27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17177</v>
      </c>
      <c r="C16731" s="2">
        <v>25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17178</v>
      </c>
      <c r="C16732" s="2">
        <v>30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17179</v>
      </c>
      <c r="C16733" s="2">
        <v>30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17180</v>
      </c>
      <c r="C16734" s="2">
        <v>31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17181</v>
      </c>
      <c r="C16735" s="2">
        <v>31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17182</v>
      </c>
      <c r="C16736" s="2">
        <v>30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17183</v>
      </c>
      <c r="C16737" s="2">
        <v>28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17184</v>
      </c>
      <c r="C16738" s="2">
        <v>25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17185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22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17191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25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17196</v>
      </c>
      <c r="C16750" s="2">
        <v>28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17197</v>
      </c>
      <c r="C16751" s="2">
        <v>28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17198</v>
      </c>
      <c r="C16752" s="2">
        <v>28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17199</v>
      </c>
      <c r="C16753" s="2">
        <v>31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17200</v>
      </c>
      <c r="C16754" s="2">
        <v>31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17201</v>
      </c>
      <c r="C16755" s="2">
        <v>30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17202</v>
      </c>
      <c r="C16756" s="2">
        <v>27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17203</v>
      </c>
      <c r="C16757" s="2">
        <v>34</v>
      </c>
      <c r="D16757" s="2" t="s">
        <v>459</v>
      </c>
      <c r="E16757" s="2"/>
      <c r="F16757" s="2"/>
      <c r="G16757" s="2"/>
      <c r="H16757" s="2"/>
    </row>
    <row r="16758" spans="2:8">
      <c r="B16758" s="2" t="s">
        <v>17204</v>
      </c>
      <c r="C16758" s="2">
        <v>36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17205</v>
      </c>
      <c r="C16759" s="2">
        <v>36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17206</v>
      </c>
      <c r="C16760" s="2">
        <v>34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17207</v>
      </c>
      <c r="C16761" s="2">
        <v>34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17208</v>
      </c>
      <c r="C16762" s="2">
        <v>31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17209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28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17215</v>
      </c>
      <c r="C16769" s="2">
        <v>33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17216</v>
      </c>
      <c r="C16770" s="2">
        <v>34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17217</v>
      </c>
      <c r="C16771" s="2">
        <v>34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17218</v>
      </c>
      <c r="C16772" s="2">
        <v>32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17219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18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17225</v>
      </c>
      <c r="C16779" s="2">
        <v>24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17226</v>
      </c>
      <c r="C16780" s="2">
        <v>28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17227</v>
      </c>
      <c r="C16781" s="2">
        <v>29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17228</v>
      </c>
      <c r="C16782" s="2">
        <v>29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17229</v>
      </c>
      <c r="C16783" s="2">
        <v>30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17230</v>
      </c>
      <c r="C16784" s="2">
        <v>29</v>
      </c>
      <c r="D16784" s="2" t="s">
        <v>459</v>
      </c>
      <c r="E16784" s="2"/>
      <c r="F16784" s="2"/>
      <c r="G16784" s="2"/>
      <c r="H16784" s="2"/>
    </row>
    <row r="16785" spans="2:8">
      <c r="B16785" s="2" t="s">
        <v>17231</v>
      </c>
      <c r="C16785" s="2">
        <v>29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17232</v>
      </c>
      <c r="C16786" s="2">
        <v>24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17233</v>
      </c>
      <c r="C16787" s="2">
        <v>26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17234</v>
      </c>
      <c r="C16788" s="2">
        <v>25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17235</v>
      </c>
      <c r="C16789" s="2">
        <v>26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17236</v>
      </c>
      <c r="C16790" s="2">
        <v>24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17237</v>
      </c>
      <c r="C16791" s="2">
        <v>26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17238</v>
      </c>
      <c r="C16792" s="2">
        <v>27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17239</v>
      </c>
      <c r="C16793" s="2">
        <v>26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17240</v>
      </c>
      <c r="C16794" s="2">
        <v>25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17241</v>
      </c>
      <c r="C16795" s="2">
        <v>25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17242</v>
      </c>
      <c r="C16796" s="2">
        <v>24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17243</v>
      </c>
      <c r="C16797" s="2">
        <v>23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17244</v>
      </c>
      <c r="C16798" s="2">
        <v>23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17245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17246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17247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17248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17249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22</v>
      </c>
      <c r="D16805" s="2" t="s">
        <v>459</v>
      </c>
      <c r="E16805" s="2"/>
      <c r="F16805" s="2"/>
      <c r="G16805" s="2"/>
      <c r="H16805" s="2"/>
    </row>
    <row r="16806" spans="2:8">
      <c r="B16806" s="2" t="s">
        <v>17252</v>
      </c>
      <c r="C16806" s="2">
        <v>26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17253</v>
      </c>
      <c r="C16807" s="2">
        <v>26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17254</v>
      </c>
      <c r="C16808" s="2">
        <v>26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17255</v>
      </c>
      <c r="C16809" s="2">
        <v>26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17256</v>
      </c>
      <c r="C16810" s="2">
        <v>26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17257</v>
      </c>
      <c r="C16811" s="2">
        <v>25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17258</v>
      </c>
      <c r="C16812" s="2">
        <v>32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17259</v>
      </c>
      <c r="C16813" s="2">
        <v>32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17260</v>
      </c>
      <c r="C16814" s="2">
        <v>32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17262</v>
      </c>
      <c r="C16816" s="2">
        <v>29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17263</v>
      </c>
      <c r="C16817" s="2">
        <v>24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17264</v>
      </c>
      <c r="C16818" s="2">
        <v>24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17265</v>
      </c>
      <c r="C16819" s="2">
        <v>35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17266</v>
      </c>
      <c r="C16820" s="2">
        <v>38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17267</v>
      </c>
      <c r="C16821" s="2">
        <v>38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17268</v>
      </c>
      <c r="C16822" s="2">
        <v>38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17269</v>
      </c>
      <c r="C16823" s="2">
        <v>16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17270</v>
      </c>
      <c r="C16824" s="2">
        <v>20</v>
      </c>
      <c r="D16824" s="2" t="s">
        <v>459</v>
      </c>
      <c r="E16824" s="2"/>
      <c r="F16824" s="2"/>
      <c r="G16824" s="2"/>
      <c r="H16824" s="2"/>
    </row>
    <row r="16825" spans="2:8">
      <c r="B16825" s="2" t="s">
        <v>17271</v>
      </c>
      <c r="C16825" s="2">
        <v>22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17272</v>
      </c>
      <c r="C16826" s="2">
        <v>23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17273</v>
      </c>
      <c r="C16827" s="2">
        <v>25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17274</v>
      </c>
      <c r="C16828" s="2">
        <v>27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17275</v>
      </c>
      <c r="C16829" s="2">
        <v>31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17276</v>
      </c>
      <c r="C16830" s="2">
        <v>32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17277</v>
      </c>
      <c r="C16831" s="2">
        <v>32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17278</v>
      </c>
      <c r="C16832" s="2">
        <v>32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17279</v>
      </c>
      <c r="C16833" s="2">
        <v>32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17280</v>
      </c>
      <c r="C16834" s="2">
        <v>34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17281</v>
      </c>
      <c r="C16835" s="2">
        <v>36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17282</v>
      </c>
      <c r="C16836" s="2">
        <v>38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17283</v>
      </c>
      <c r="C16837" s="2">
        <v>38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17284</v>
      </c>
      <c r="C16838" s="2">
        <v>36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17285</v>
      </c>
      <c r="C16839" s="2">
        <v>33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17286</v>
      </c>
      <c r="C16840" s="2">
        <v>29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17287</v>
      </c>
      <c r="C16841" s="2">
        <v>29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17288</v>
      </c>
      <c r="C16842" s="2">
        <v>27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17289</v>
      </c>
      <c r="C16843" s="2">
        <v>27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17290</v>
      </c>
      <c r="C16844" s="2">
        <v>27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17291</v>
      </c>
      <c r="C16845" s="2">
        <v>25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17292</v>
      </c>
      <c r="C16846" s="2">
        <v>28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17293</v>
      </c>
      <c r="C16847" s="2">
        <v>33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17294</v>
      </c>
      <c r="C16848" s="2">
        <v>34</v>
      </c>
      <c r="D16848" s="2" t="s">
        <v>459</v>
      </c>
      <c r="E16848" s="2"/>
      <c r="F16848" s="2"/>
      <c r="G16848" s="2"/>
      <c r="H16848" s="2"/>
    </row>
    <row r="16849" spans="2:8">
      <c r="B16849" s="2" t="s">
        <v>17295</v>
      </c>
      <c r="C16849" s="2">
        <v>30</v>
      </c>
      <c r="D16849" s="2" t="s">
        <v>459</v>
      </c>
      <c r="E16849" s="2"/>
      <c r="F16849" s="2"/>
      <c r="G16849" s="2"/>
      <c r="H16849" s="2"/>
    </row>
    <row r="16850" spans="2:8">
      <c r="B16850" s="2" t="s">
        <v>17296</v>
      </c>
      <c r="C16850" s="2">
        <v>14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15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26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17305</v>
      </c>
      <c r="C16859" s="2">
        <v>23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17306</v>
      </c>
      <c r="C16860" s="2">
        <v>25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17307</v>
      </c>
      <c r="C16861" s="2">
        <v>25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17308</v>
      </c>
      <c r="C16862" s="2">
        <v>27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17309</v>
      </c>
      <c r="C16863" s="2">
        <v>27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17310</v>
      </c>
      <c r="C16864" s="2">
        <v>27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17311</v>
      </c>
      <c r="C16865" s="2">
        <v>24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17312</v>
      </c>
      <c r="C16866" s="2">
        <v>28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17313</v>
      </c>
      <c r="C16867" s="2">
        <v>28</v>
      </c>
      <c r="D16867" s="2" t="s">
        <v>459</v>
      </c>
      <c r="E16867" s="2"/>
      <c r="F16867" s="2"/>
      <c r="G16867" s="2"/>
      <c r="H16867" s="2"/>
    </row>
    <row r="16868" spans="2:8">
      <c r="B16868" s="2" t="s">
        <v>17314</v>
      </c>
      <c r="C16868" s="2">
        <v>26</v>
      </c>
      <c r="D16868" s="2" t="s">
        <v>459</v>
      </c>
      <c r="E16868" s="2"/>
      <c r="F16868" s="2"/>
      <c r="G16868" s="2"/>
      <c r="H16868" s="2"/>
    </row>
    <row r="16869" spans="2:8">
      <c r="B16869" s="2" t="s">
        <v>17315</v>
      </c>
      <c r="C16869" s="2">
        <v>26</v>
      </c>
      <c r="D16869" s="2" t="s">
        <v>459</v>
      </c>
      <c r="E16869" s="2"/>
      <c r="F16869" s="2"/>
      <c r="G16869" s="2"/>
      <c r="H16869" s="2"/>
    </row>
    <row r="16870" spans="2:8">
      <c r="B16870" s="2" t="s">
        <v>17316</v>
      </c>
      <c r="C16870" s="2">
        <v>26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17317</v>
      </c>
      <c r="C16871" s="2">
        <v>27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17318</v>
      </c>
      <c r="C16872" s="2">
        <v>29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17319</v>
      </c>
      <c r="C16873" s="2">
        <v>30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17320</v>
      </c>
      <c r="C16874" s="2">
        <v>29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17321</v>
      </c>
      <c r="C16875" s="2">
        <v>30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17322</v>
      </c>
      <c r="C16876" s="2">
        <v>31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17323</v>
      </c>
      <c r="C16877" s="2">
        <v>29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17324</v>
      </c>
      <c r="C16878" s="2">
        <v>18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17325</v>
      </c>
      <c r="C16879" s="2">
        <v>20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17326</v>
      </c>
      <c r="C16880" s="2">
        <v>19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17327</v>
      </c>
      <c r="C16881" s="2">
        <v>19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17328</v>
      </c>
      <c r="C16882" s="2">
        <v>19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17329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17333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17334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17335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17336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17340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17341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17342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17343</v>
      </c>
      <c r="C16897" s="2">
        <v>27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17344</v>
      </c>
      <c r="C16898" s="2">
        <v>28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17345</v>
      </c>
      <c r="C16899" s="2">
        <v>29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17346</v>
      </c>
      <c r="C16900" s="2">
        <v>29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17347</v>
      </c>
      <c r="C16901" s="2">
        <v>28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17348</v>
      </c>
      <c r="C16902" s="2">
        <v>32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17349</v>
      </c>
      <c r="C16903" s="2">
        <v>39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17350</v>
      </c>
      <c r="C16904" s="2">
        <v>40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17351</v>
      </c>
      <c r="C16905" s="2">
        <v>38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17352</v>
      </c>
      <c r="C16906" s="2">
        <v>35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17353</v>
      </c>
      <c r="C16907" s="2">
        <v>32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17354</v>
      </c>
      <c r="C16908" s="2">
        <v>30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17355</v>
      </c>
      <c r="C16909" s="2">
        <v>26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17356</v>
      </c>
      <c r="C16910" s="2">
        <v>29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17357</v>
      </c>
      <c r="C16911" s="2">
        <v>30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17358</v>
      </c>
      <c r="C16912" s="2">
        <v>30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17359</v>
      </c>
      <c r="C16913" s="2">
        <v>29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17360</v>
      </c>
      <c r="C16914" s="2">
        <v>28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17361</v>
      </c>
      <c r="C16915" s="2">
        <v>32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17362</v>
      </c>
      <c r="C16916" s="2">
        <v>33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17363</v>
      </c>
      <c r="C16917" s="2">
        <v>32</v>
      </c>
      <c r="D16917" s="2" t="s">
        <v>459</v>
      </c>
      <c r="E16917" s="2"/>
      <c r="F16917" s="2"/>
      <c r="G16917" s="2"/>
      <c r="H16917" s="2"/>
    </row>
    <row r="16918" spans="2:8">
      <c r="B16918" s="2" t="s">
        <v>17364</v>
      </c>
      <c r="C16918" s="2">
        <v>30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17365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41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39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29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17375</v>
      </c>
      <c r="C16929" s="2">
        <v>31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17377</v>
      </c>
      <c r="C16931" s="2">
        <v>28</v>
      </c>
      <c r="D16931" s="2" t="s">
        <v>459</v>
      </c>
      <c r="E16931" s="2"/>
      <c r="F16931" s="2"/>
      <c r="G16931" s="2"/>
      <c r="H16931" s="2"/>
    </row>
    <row r="16932" spans="2:8">
      <c r="B16932" s="2" t="s">
        <v>17378</v>
      </c>
      <c r="C16932" s="2">
        <v>25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17379</v>
      </c>
      <c r="C16933" s="2">
        <v>29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17380</v>
      </c>
      <c r="C16934" s="2">
        <v>13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17381</v>
      </c>
      <c r="C16935" s="2">
        <v>10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17382</v>
      </c>
      <c r="C16936" s="2">
        <v>10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15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31</v>
      </c>
      <c r="D16943" s="2" t="s">
        <v>459</v>
      </c>
      <c r="E16943" s="2"/>
      <c r="F16943" s="2"/>
      <c r="G16943" s="2"/>
      <c r="H16943" s="2"/>
    </row>
    <row r="16944" spans="2:8">
      <c r="B16944" s="2" t="s">
        <v>17390</v>
      </c>
      <c r="C16944" s="2">
        <v>35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17391</v>
      </c>
      <c r="C16945" s="2">
        <v>37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17392</v>
      </c>
      <c r="C16946" s="2">
        <v>37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17394</v>
      </c>
      <c r="C16948" s="2">
        <v>31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17395</v>
      </c>
      <c r="C16949" s="2">
        <v>26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17397</v>
      </c>
      <c r="C16951" s="2">
        <v>32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17398</v>
      </c>
      <c r="C16952" s="2">
        <v>34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17399</v>
      </c>
      <c r="C16953" s="2">
        <v>34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17400</v>
      </c>
      <c r="C16954" s="2">
        <v>33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17401</v>
      </c>
      <c r="C16955" s="2">
        <v>29</v>
      </c>
      <c r="D16955" s="2" t="s">
        <v>459</v>
      </c>
      <c r="E16955" s="2"/>
      <c r="F16955" s="2"/>
      <c r="G16955" s="2"/>
      <c r="H16955" s="2"/>
    </row>
    <row r="16956" spans="2:8">
      <c r="B16956" s="2" t="s">
        <v>17402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22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17410</v>
      </c>
      <c r="C16964" s="2">
        <v>26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17411</v>
      </c>
      <c r="C16965" s="2">
        <v>24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17412</v>
      </c>
      <c r="C16966" s="2">
        <v>24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17413</v>
      </c>
      <c r="C16967" s="2">
        <v>25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17414</v>
      </c>
      <c r="C16968" s="2">
        <v>23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17415</v>
      </c>
      <c r="C16969" s="2">
        <v>22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17416</v>
      </c>
      <c r="C16970" s="2">
        <v>20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17417</v>
      </c>
      <c r="C16971" s="2">
        <v>32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17418</v>
      </c>
      <c r="C16972" s="2">
        <v>33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17419</v>
      </c>
      <c r="C16973" s="2">
        <v>31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17420</v>
      </c>
      <c r="C16974" s="2">
        <v>30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17422</v>
      </c>
      <c r="C16976" s="2">
        <v>32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17423</v>
      </c>
      <c r="C16977" s="2">
        <v>34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17424</v>
      </c>
      <c r="C16978" s="2">
        <v>36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17425</v>
      </c>
      <c r="C16979" s="2">
        <v>35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17426</v>
      </c>
      <c r="C16980" s="2">
        <v>34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17428</v>
      </c>
      <c r="C16982" s="2">
        <v>26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17429</v>
      </c>
      <c r="C16983" s="2">
        <v>27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17430</v>
      </c>
      <c r="C16984" s="2">
        <v>26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17431</v>
      </c>
      <c r="C16985" s="2">
        <v>26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17432</v>
      </c>
      <c r="C16986" s="2">
        <v>27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17433</v>
      </c>
      <c r="C16987" s="2">
        <v>26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17434</v>
      </c>
      <c r="C16988" s="2">
        <v>25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17435</v>
      </c>
      <c r="C16989" s="2">
        <v>29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17436</v>
      </c>
      <c r="C16990" s="2">
        <v>33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17437</v>
      </c>
      <c r="C16991" s="2">
        <v>34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17438</v>
      </c>
      <c r="C16992" s="2">
        <v>33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17439</v>
      </c>
      <c r="C16993" s="2">
        <v>31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17440</v>
      </c>
      <c r="C16994" s="2">
        <v>30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17441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25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17459</v>
      </c>
      <c r="C17013" s="2">
        <v>29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17460</v>
      </c>
      <c r="C17014" s="2">
        <v>32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17461</v>
      </c>
      <c r="C17015" s="2">
        <v>32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17462</v>
      </c>
      <c r="C17016" s="2">
        <v>30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17463</v>
      </c>
      <c r="C17017" s="2">
        <v>29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17464</v>
      </c>
      <c r="C17018" s="2">
        <v>28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17465</v>
      </c>
      <c r="C17019" s="2">
        <v>29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17466</v>
      </c>
      <c r="C17020" s="2">
        <v>30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17467</v>
      </c>
      <c r="C17021" s="2">
        <v>22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17468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17469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17470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17471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25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17481</v>
      </c>
      <c r="C17035" s="2">
        <v>33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17482</v>
      </c>
      <c r="C17036" s="2">
        <v>34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17483</v>
      </c>
      <c r="C17037" s="2">
        <v>33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17484</v>
      </c>
      <c r="C17038" s="2">
        <v>31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17485</v>
      </c>
      <c r="C17039" s="2">
        <v>28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17486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30</v>
      </c>
      <c r="D17048" s="2" t="s">
        <v>459</v>
      </c>
      <c r="E17048" s="2"/>
      <c r="F17048" s="2"/>
      <c r="G17048" s="2"/>
      <c r="H17048" s="2"/>
    </row>
    <row r="17049" spans="2:8">
      <c r="B17049" s="2" t="s">
        <v>17495</v>
      </c>
      <c r="C17049" s="2">
        <v>35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17496</v>
      </c>
      <c r="C17050" s="2">
        <v>34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17497</v>
      </c>
      <c r="C17051" s="2">
        <v>34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17498</v>
      </c>
      <c r="C17052" s="2">
        <v>33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17499</v>
      </c>
      <c r="C17053" s="2">
        <v>31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17500</v>
      </c>
      <c r="C17054" s="2">
        <v>29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17501</v>
      </c>
      <c r="C17055" s="2">
        <v>34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17502</v>
      </c>
      <c r="C17056" s="2">
        <v>37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17503</v>
      </c>
      <c r="C17057" s="2">
        <v>38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17504</v>
      </c>
      <c r="C17058" s="2">
        <v>36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17505</v>
      </c>
      <c r="C17059" s="2">
        <v>35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17506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35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17517</v>
      </c>
      <c r="C17071" s="2">
        <v>33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17518</v>
      </c>
      <c r="C17072" s="2">
        <v>32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17519</v>
      </c>
      <c r="C17073" s="2">
        <v>33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17520</v>
      </c>
      <c r="C17074" s="2">
        <v>33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17521</v>
      </c>
      <c r="C17075" s="2">
        <v>32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17522</v>
      </c>
      <c r="C17076" s="2">
        <v>26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17523</v>
      </c>
      <c r="C17077" s="2">
        <v>32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17524</v>
      </c>
      <c r="C17078" s="2">
        <v>36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17525</v>
      </c>
      <c r="C17079" s="2">
        <v>37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17526</v>
      </c>
      <c r="C17080" s="2">
        <v>37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17527</v>
      </c>
      <c r="C17081" s="2">
        <v>36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17528</v>
      </c>
      <c r="C17082" s="2">
        <v>33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17529</v>
      </c>
      <c r="C17083" s="2">
        <v>22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17530</v>
      </c>
      <c r="C17084" s="2">
        <v>26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17531</v>
      </c>
      <c r="C17085" s="2">
        <v>29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17532</v>
      </c>
      <c r="C17086" s="2">
        <v>31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17533</v>
      </c>
      <c r="C17087" s="2">
        <v>30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17534</v>
      </c>
      <c r="C17088" s="2">
        <v>29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17535</v>
      </c>
      <c r="C17089" s="2">
        <v>28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17537</v>
      </c>
      <c r="C17091" s="2">
        <v>28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17538</v>
      </c>
      <c r="C17092" s="2">
        <v>24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17539</v>
      </c>
      <c r="C17093" s="2">
        <v>30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17540</v>
      </c>
      <c r="C17094" s="2">
        <v>33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17541</v>
      </c>
      <c r="C17095" s="2">
        <v>31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17542</v>
      </c>
      <c r="C17096" s="2">
        <v>32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17543</v>
      </c>
      <c r="C17097" s="2">
        <v>31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17544</v>
      </c>
      <c r="C17098" s="2">
        <v>27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17545</v>
      </c>
      <c r="C17099" s="2">
        <v>18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18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17550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17551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17552</v>
      </c>
      <c r="C17106" s="2">
        <v>16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38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24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17559</v>
      </c>
      <c r="C17113" s="2">
        <v>27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17560</v>
      </c>
      <c r="C17114" s="2">
        <v>26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17561</v>
      </c>
      <c r="C17115" s="2">
        <v>28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17562</v>
      </c>
      <c r="C17116" s="2">
        <v>28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17563</v>
      </c>
      <c r="C17117" s="2">
        <v>30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17564</v>
      </c>
      <c r="C17118" s="2">
        <v>29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17565</v>
      </c>
      <c r="C17119" s="2">
        <v>26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17566</v>
      </c>
      <c r="C17120" s="2">
        <v>28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17567</v>
      </c>
      <c r="C17121" s="2">
        <v>24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17568</v>
      </c>
      <c r="C17122" s="2">
        <v>24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17569</v>
      </c>
      <c r="C17123" s="2">
        <v>24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17570</v>
      </c>
      <c r="C17124" s="2">
        <v>23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17572</v>
      </c>
      <c r="C17126" s="2">
        <v>29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17573</v>
      </c>
      <c r="C17127" s="2">
        <v>28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17574</v>
      </c>
      <c r="C17128" s="2">
        <v>26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17575</v>
      </c>
      <c r="C17129" s="2">
        <v>25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17576</v>
      </c>
      <c r="C17130" s="2">
        <v>26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17577</v>
      </c>
      <c r="C17131" s="2">
        <v>26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17578</v>
      </c>
      <c r="C17132" s="2">
        <v>26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17579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32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17591</v>
      </c>
      <c r="C17145" s="2">
        <v>28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17592</v>
      </c>
      <c r="C17146" s="2">
        <v>31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17593</v>
      </c>
      <c r="C17147" s="2">
        <v>30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17594</v>
      </c>
      <c r="C17148" s="2">
        <v>34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17595</v>
      </c>
      <c r="C17149" s="2">
        <v>29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17596</v>
      </c>
      <c r="C17150" s="2">
        <v>15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17597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17603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17604</v>
      </c>
      <c r="C17158" s="2">
        <v>20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17605</v>
      </c>
      <c r="C17159" s="2">
        <v>23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17606</v>
      </c>
      <c r="C17160" s="2">
        <v>26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17607</v>
      </c>
      <c r="C17161" s="2">
        <v>27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17608</v>
      </c>
      <c r="C17162" s="2">
        <v>27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17609</v>
      </c>
      <c r="C17163" s="2">
        <v>26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17610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17611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22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17621</v>
      </c>
      <c r="C17175" s="2">
        <v>25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17622</v>
      </c>
      <c r="C17176" s="2">
        <v>28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17623</v>
      </c>
      <c r="C17177" s="2">
        <v>29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17624</v>
      </c>
      <c r="C17178" s="2">
        <v>27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17625</v>
      </c>
      <c r="C17179" s="2">
        <v>23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17626</v>
      </c>
      <c r="C17180" s="2">
        <v>19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17627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11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27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17646</v>
      </c>
      <c r="C17200" s="2">
        <v>29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17647</v>
      </c>
      <c r="C17201" s="2">
        <v>29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17648</v>
      </c>
      <c r="C17202" s="2">
        <v>29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17649</v>
      </c>
      <c r="C17203" s="2">
        <v>30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17650</v>
      </c>
      <c r="C17204" s="2">
        <v>28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17651</v>
      </c>
      <c r="C17205" s="2">
        <v>35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17652</v>
      </c>
      <c r="C17206" s="2">
        <v>36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17653</v>
      </c>
      <c r="C17207" s="2">
        <v>35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17654</v>
      </c>
      <c r="C17208" s="2">
        <v>33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17655</v>
      </c>
      <c r="C17209" s="2">
        <v>28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17656</v>
      </c>
      <c r="C17210" s="2">
        <v>21</v>
      </c>
      <c r="D17210" s="2" t="s">
        <v>459</v>
      </c>
      <c r="E17210" s="2"/>
      <c r="F17210" s="2"/>
      <c r="G17210" s="2"/>
      <c r="H17210" s="2"/>
    </row>
    <row r="17211" spans="2:8">
      <c r="B17211" s="2" t="s">
        <v>17657</v>
      </c>
      <c r="C17211" s="2">
        <v>23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17658</v>
      </c>
      <c r="C17212" s="2">
        <v>24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17659</v>
      </c>
      <c r="C17213" s="2">
        <v>26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17660</v>
      </c>
      <c r="C17214" s="2">
        <v>26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17661</v>
      </c>
      <c r="C17215" s="2">
        <v>26</v>
      </c>
      <c r="D17215" s="2" t="s">
        <v>459</v>
      </c>
      <c r="E17215" s="2"/>
      <c r="F17215" s="2"/>
      <c r="G17215" s="2"/>
      <c r="H17215" s="2"/>
    </row>
    <row r="17216" spans="2:8">
      <c r="B17216" s="2" t="s">
        <v>17662</v>
      </c>
      <c r="C17216" s="2">
        <v>27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17663</v>
      </c>
      <c r="C17217" s="2">
        <v>27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17664</v>
      </c>
      <c r="C17218" s="2">
        <v>25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17665</v>
      </c>
      <c r="C17219" s="2">
        <v>30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17666</v>
      </c>
      <c r="C17220" s="2">
        <v>34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17667</v>
      </c>
      <c r="C17221" s="2">
        <v>40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17668</v>
      </c>
      <c r="C17222" s="2">
        <v>39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17669</v>
      </c>
      <c r="C17223" s="2">
        <v>37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17670</v>
      </c>
      <c r="C17224" s="2">
        <v>34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17671</v>
      </c>
      <c r="C17225" s="2">
        <v>29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17672</v>
      </c>
      <c r="C17226" s="2">
        <v>28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17673</v>
      </c>
      <c r="C17227" s="2">
        <v>32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17674</v>
      </c>
      <c r="C17228" s="2">
        <v>34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17675</v>
      </c>
      <c r="C17229" s="2">
        <v>34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17676</v>
      </c>
      <c r="C17230" s="2">
        <v>37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17677</v>
      </c>
      <c r="C17231" s="2">
        <v>35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17678</v>
      </c>
      <c r="C17232" s="2">
        <v>31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17679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33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11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19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17694</v>
      </c>
      <c r="C17248" s="2">
        <v>27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17695</v>
      </c>
      <c r="C17249" s="2">
        <v>31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17696</v>
      </c>
      <c r="C17250" s="2">
        <v>33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17697</v>
      </c>
      <c r="C17251" s="2">
        <v>32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17698</v>
      </c>
      <c r="C17252" s="2">
        <v>29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17699</v>
      </c>
      <c r="C17253" s="2">
        <v>24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17700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16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17708</v>
      </c>
      <c r="C17262" s="2">
        <v>19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17709</v>
      </c>
      <c r="C17263" s="2">
        <v>20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17710</v>
      </c>
      <c r="C17264" s="2">
        <v>21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17711</v>
      </c>
      <c r="C17265" s="2">
        <v>22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17712</v>
      </c>
      <c r="C17266" s="2">
        <v>23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17713</v>
      </c>
      <c r="C17267" s="2">
        <v>23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17714</v>
      </c>
      <c r="C17268" s="2">
        <v>24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17715</v>
      </c>
      <c r="C17269" s="2">
        <v>21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17716</v>
      </c>
      <c r="C17270" s="2">
        <v>26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17717</v>
      </c>
      <c r="C17271" s="2">
        <v>29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17718</v>
      </c>
      <c r="C17272" s="2">
        <v>30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17719</v>
      </c>
      <c r="C17273" s="2">
        <v>30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17720</v>
      </c>
      <c r="C17274" s="2">
        <v>29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17721</v>
      </c>
      <c r="C17275" s="2">
        <v>27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17722</v>
      </c>
      <c r="C17276" s="2">
        <v>27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17723</v>
      </c>
      <c r="C17277" s="2">
        <v>31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17724</v>
      </c>
      <c r="C17278" s="2">
        <v>33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17725</v>
      </c>
      <c r="C17279" s="2">
        <v>32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17726</v>
      </c>
      <c r="C17280" s="2">
        <v>32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17727</v>
      </c>
      <c r="C17281" s="2">
        <v>31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17728</v>
      </c>
      <c r="C17282" s="2">
        <v>15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17729</v>
      </c>
      <c r="C17283" s="2">
        <v>15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17730</v>
      </c>
      <c r="C17284" s="2">
        <v>15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17731</v>
      </c>
      <c r="C17285" s="2">
        <v>30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17732</v>
      </c>
      <c r="C17286" s="2">
        <v>36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17733</v>
      </c>
      <c r="C17287" s="2">
        <v>41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17734</v>
      </c>
      <c r="C17288" s="2">
        <v>43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17735</v>
      </c>
      <c r="C17289" s="2">
        <v>39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17736</v>
      </c>
      <c r="C17290" s="2">
        <v>34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17737</v>
      </c>
      <c r="C17291" s="2">
        <v>25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17738</v>
      </c>
      <c r="C17292" s="2">
        <v>26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17739</v>
      </c>
      <c r="C17293" s="2">
        <v>25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17740</v>
      </c>
      <c r="C17294" s="2">
        <v>26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17741</v>
      </c>
      <c r="C17295" s="2">
        <v>27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17742</v>
      </c>
      <c r="C17296" s="2">
        <v>26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17743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17744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17747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17750</v>
      </c>
      <c r="C17304" s="2">
        <v>26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17751</v>
      </c>
      <c r="C17305" s="2">
        <v>30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17752</v>
      </c>
      <c r="C17306" s="2">
        <v>29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17753</v>
      </c>
      <c r="C17307" s="2">
        <v>29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17754</v>
      </c>
      <c r="C17308" s="2">
        <v>27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17755</v>
      </c>
      <c r="C17309" s="2">
        <v>27</v>
      </c>
      <c r="D17309" s="2" t="s">
        <v>459</v>
      </c>
      <c r="E17309" s="2"/>
      <c r="F17309" s="2"/>
      <c r="G17309" s="2"/>
      <c r="H17309" s="2"/>
    </row>
    <row r="17310" spans="2:8">
      <c r="B17310" s="2" t="s">
        <v>17756</v>
      </c>
      <c r="C17310" s="2">
        <v>28</v>
      </c>
      <c r="D17310" s="2" t="s">
        <v>459</v>
      </c>
      <c r="E17310" s="2"/>
      <c r="F17310" s="2"/>
      <c r="G17310" s="2"/>
      <c r="H17310" s="2"/>
    </row>
    <row r="17311" spans="2:8">
      <c r="B17311" s="2" t="s">
        <v>17757</v>
      </c>
      <c r="C17311" s="2">
        <v>28</v>
      </c>
      <c r="D17311" s="2" t="s">
        <v>459</v>
      </c>
      <c r="E17311" s="2"/>
      <c r="F17311" s="2"/>
      <c r="G17311" s="2"/>
      <c r="H17311" s="2"/>
    </row>
    <row r="17312" spans="2:8">
      <c r="B17312" s="2" t="s">
        <v>17758</v>
      </c>
      <c r="C17312" s="2">
        <v>31</v>
      </c>
      <c r="D17312" s="2" t="s">
        <v>459</v>
      </c>
      <c r="E17312" s="2"/>
      <c r="F17312" s="2"/>
      <c r="G17312" s="2"/>
      <c r="H17312" s="2"/>
    </row>
    <row r="17313" spans="2:8">
      <c r="B17313" s="2" t="s">
        <v>17759</v>
      </c>
      <c r="C17313" s="2">
        <v>35</v>
      </c>
      <c r="D17313" s="2" t="s">
        <v>459</v>
      </c>
      <c r="E17313" s="2"/>
      <c r="F17313" s="2"/>
      <c r="G17313" s="2"/>
      <c r="H17313" s="2"/>
    </row>
    <row r="17314" spans="2:8">
      <c r="B17314" s="2" t="s">
        <v>17760</v>
      </c>
      <c r="C17314" s="2">
        <v>35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17761</v>
      </c>
      <c r="C17315" s="2">
        <v>33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17762</v>
      </c>
      <c r="C17316" s="2">
        <v>32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17763</v>
      </c>
      <c r="C17317" s="2">
        <v>30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17764</v>
      </c>
      <c r="C17318" s="2">
        <v>28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17765</v>
      </c>
      <c r="C17319" s="2">
        <v>22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17766</v>
      </c>
      <c r="C17320" s="2">
        <v>26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17767</v>
      </c>
      <c r="C17321" s="2">
        <v>27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17768</v>
      </c>
      <c r="C17322" s="2">
        <v>26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17769</v>
      </c>
      <c r="C17323" s="2">
        <v>26</v>
      </c>
      <c r="D17323" s="2" t="s">
        <v>459</v>
      </c>
      <c r="E17323" s="2"/>
      <c r="F17323" s="2"/>
      <c r="G17323" s="2"/>
      <c r="H17323" s="2"/>
    </row>
    <row r="17324" spans="2:8">
      <c r="B17324" s="2" t="s">
        <v>17770</v>
      </c>
      <c r="C17324" s="2">
        <v>25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17771</v>
      </c>
      <c r="C17325" s="2">
        <v>25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17772</v>
      </c>
      <c r="C17326" s="2">
        <v>24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17773</v>
      </c>
      <c r="C17327" s="2">
        <v>20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17774</v>
      </c>
      <c r="C17328" s="2">
        <v>32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17775</v>
      </c>
      <c r="C17329" s="2">
        <v>28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17776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17778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17779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17780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17781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17782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25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17785</v>
      </c>
      <c r="C17339" s="2">
        <v>28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17786</v>
      </c>
      <c r="C17340" s="2">
        <v>29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17787</v>
      </c>
      <c r="C17341" s="2">
        <v>31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17788</v>
      </c>
      <c r="C17342" s="2">
        <v>30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17789</v>
      </c>
      <c r="C17343" s="2">
        <v>31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17790</v>
      </c>
      <c r="C17344" s="2">
        <v>31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17791</v>
      </c>
      <c r="C17345" s="2">
        <v>26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17792</v>
      </c>
      <c r="C17346" s="2">
        <v>29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17793</v>
      </c>
      <c r="C17347" s="2">
        <v>32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17794</v>
      </c>
      <c r="C17348" s="2">
        <v>32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17795</v>
      </c>
      <c r="C17349" s="2">
        <v>30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17796</v>
      </c>
      <c r="C17350" s="2">
        <v>29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17797</v>
      </c>
      <c r="C17351" s="2">
        <v>28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17798</v>
      </c>
      <c r="C17352" s="2">
        <v>29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17799</v>
      </c>
      <c r="C17353" s="2">
        <v>28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17800</v>
      </c>
      <c r="C17354" s="2">
        <v>27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17801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28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17814</v>
      </c>
      <c r="C17368" s="2">
        <v>30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17815</v>
      </c>
      <c r="C17369" s="2">
        <v>33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17816</v>
      </c>
      <c r="C17370" s="2">
        <v>29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17817</v>
      </c>
      <c r="C17371" s="2">
        <v>28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17818</v>
      </c>
      <c r="C17372" s="2">
        <v>32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17819</v>
      </c>
      <c r="C17373" s="2">
        <v>30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17820</v>
      </c>
      <c r="C17374" s="2">
        <v>25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17821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24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17828</v>
      </c>
      <c r="C17382" s="2">
        <v>26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17829</v>
      </c>
      <c r="C17383" s="2">
        <v>27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17830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24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17836</v>
      </c>
      <c r="C17390" s="2">
        <v>24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17837</v>
      </c>
      <c r="C17391" s="2">
        <v>24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17838</v>
      </c>
      <c r="C17392" s="2">
        <v>24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17839</v>
      </c>
      <c r="C17393" s="2">
        <v>24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17840</v>
      </c>
      <c r="C17394" s="2">
        <v>24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17841</v>
      </c>
      <c r="C17395" s="2">
        <v>25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17842</v>
      </c>
      <c r="C17396" s="2">
        <v>23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17843</v>
      </c>
      <c r="C17397" s="2">
        <v>22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17844</v>
      </c>
      <c r="C17398" s="2">
        <v>24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17845</v>
      </c>
      <c r="C17399" s="2">
        <v>32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17846</v>
      </c>
      <c r="C17400" s="2">
        <v>34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17847</v>
      </c>
      <c r="C17401" s="2">
        <v>31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17848</v>
      </c>
      <c r="C17402" s="2">
        <v>30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17849</v>
      </c>
      <c r="C17403" s="2">
        <v>28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17850</v>
      </c>
      <c r="C17404" s="2">
        <v>26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17851</v>
      </c>
      <c r="C17405" s="2">
        <v>28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17852</v>
      </c>
      <c r="C17406" s="2">
        <v>31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17853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28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17855</v>
      </c>
      <c r="C17409" s="2">
        <v>26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17856</v>
      </c>
      <c r="C17410" s="2">
        <v>27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17857</v>
      </c>
      <c r="C17411" s="2">
        <v>25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17858</v>
      </c>
      <c r="C17412" s="2">
        <v>20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17859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17864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21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17870</v>
      </c>
      <c r="C17424" s="2">
        <v>26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17871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17872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28</v>
      </c>
      <c r="D17428" s="2" t="s">
        <v>459</v>
      </c>
      <c r="E17428" s="2"/>
      <c r="F17428" s="2"/>
      <c r="G17428" s="2"/>
      <c r="H17428" s="2"/>
    </row>
    <row r="17429" spans="2:8">
      <c r="B17429" s="2" t="s">
        <v>17875</v>
      </c>
      <c r="C17429" s="2">
        <v>28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17876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26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17882</v>
      </c>
      <c r="C17436" s="2">
        <v>26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17883</v>
      </c>
      <c r="C17437" s="2">
        <v>27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17884</v>
      </c>
      <c r="C17438" s="2">
        <v>27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17885</v>
      </c>
      <c r="C17439" s="2">
        <v>27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17886</v>
      </c>
      <c r="C17440" s="2">
        <v>24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17887</v>
      </c>
      <c r="C17441" s="2">
        <v>22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17888</v>
      </c>
      <c r="C17442" s="2">
        <v>24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17889</v>
      </c>
      <c r="C17443" s="2">
        <v>24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17890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17891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33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17896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29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17913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29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17915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24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17917</v>
      </c>
      <c r="C17471" s="2">
        <v>35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17918</v>
      </c>
      <c r="C17472" s="2">
        <v>34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17919</v>
      </c>
      <c r="C17473" s="2">
        <v>33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17920</v>
      </c>
      <c r="C17474" s="2">
        <v>32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17921</v>
      </c>
      <c r="C17475" s="2">
        <v>27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17922</v>
      </c>
      <c r="C17476" s="2">
        <v>35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17923</v>
      </c>
      <c r="C17477" s="2">
        <v>31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17924</v>
      </c>
      <c r="C17478" s="2">
        <v>33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17925</v>
      </c>
      <c r="C17479" s="2">
        <v>33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17926</v>
      </c>
      <c r="C17480" s="2">
        <v>31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17927</v>
      </c>
      <c r="C17481" s="2">
        <v>33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17928</v>
      </c>
      <c r="C17482" s="2">
        <v>37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17929</v>
      </c>
      <c r="C17483" s="2">
        <v>41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17930</v>
      </c>
      <c r="C17484" s="2">
        <v>37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17931</v>
      </c>
      <c r="C17485" s="2">
        <v>34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17932</v>
      </c>
      <c r="C17486" s="2">
        <v>33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17933</v>
      </c>
      <c r="C17487" s="2">
        <v>27</v>
      </c>
      <c r="D17487" s="2" t="s">
        <v>459</v>
      </c>
      <c r="E17487" s="2"/>
      <c r="F17487" s="2"/>
      <c r="G17487" s="2"/>
      <c r="H17487" s="2"/>
    </row>
    <row r="17488" spans="2:8">
      <c r="B17488" s="2" t="s">
        <v>17934</v>
      </c>
      <c r="C17488" s="2">
        <v>30</v>
      </c>
      <c r="D17488" s="2" t="s">
        <v>459</v>
      </c>
      <c r="E17488" s="2"/>
      <c r="F17488" s="2"/>
      <c r="G17488" s="2"/>
      <c r="H17488" s="2"/>
    </row>
    <row r="17489" spans="2:8">
      <c r="B17489" s="2" t="s">
        <v>17935</v>
      </c>
      <c r="C17489" s="2">
        <v>30</v>
      </c>
      <c r="D17489" s="2" t="s">
        <v>459</v>
      </c>
      <c r="E17489" s="2"/>
      <c r="F17489" s="2"/>
      <c r="G17489" s="2"/>
      <c r="H17489" s="2"/>
    </row>
    <row r="17490" spans="2:8">
      <c r="B17490" s="2" t="s">
        <v>17936</v>
      </c>
      <c r="C17490" s="2">
        <v>30</v>
      </c>
      <c r="D17490" s="2" t="s">
        <v>459</v>
      </c>
      <c r="E17490" s="2"/>
      <c r="F17490" s="2"/>
      <c r="G17490" s="2"/>
      <c r="H17490" s="2"/>
    </row>
    <row r="17491" spans="2:8">
      <c r="B17491" s="2" t="s">
        <v>17937</v>
      </c>
      <c r="C17491" s="2">
        <v>30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17938</v>
      </c>
      <c r="C17492" s="2">
        <v>29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17939</v>
      </c>
      <c r="C17493" s="2">
        <v>25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17940</v>
      </c>
      <c r="C17494" s="2">
        <v>21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17941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17945</v>
      </c>
      <c r="C17499" s="2">
        <v>31</v>
      </c>
      <c r="D17499" s="2" t="s">
        <v>459</v>
      </c>
      <c r="E17499" s="2"/>
      <c r="F17499" s="2"/>
      <c r="G17499" s="2"/>
      <c r="H17499" s="2"/>
    </row>
    <row r="17500" spans="2:8">
      <c r="B17500" s="2" t="s">
        <v>17946</v>
      </c>
      <c r="C17500" s="2">
        <v>34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17947</v>
      </c>
      <c r="C17501" s="2">
        <v>36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17948</v>
      </c>
      <c r="C17502" s="2">
        <v>38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17949</v>
      </c>
      <c r="C17503" s="2">
        <v>39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17950</v>
      </c>
      <c r="C17504" s="2">
        <v>36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17951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17952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17953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17954</v>
      </c>
      <c r="C17508" s="2">
        <v>28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17955</v>
      </c>
      <c r="C17509" s="2">
        <v>25</v>
      </c>
      <c r="D17509" s="2" t="s">
        <v>459</v>
      </c>
      <c r="E17509" s="2"/>
      <c r="F17509" s="2"/>
      <c r="G17509" s="2"/>
      <c r="H17509" s="2"/>
    </row>
    <row r="17510" spans="2:8">
      <c r="B17510" s="2" t="s">
        <v>17956</v>
      </c>
      <c r="C17510" s="2">
        <v>19</v>
      </c>
      <c r="D17510" s="2" t="s">
        <v>459</v>
      </c>
      <c r="E17510" s="2"/>
      <c r="F17510" s="2"/>
      <c r="G17510" s="2"/>
      <c r="H17510" s="2"/>
    </row>
    <row r="17511" spans="2:8">
      <c r="B17511" s="2" t="s">
        <v>17957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28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17964</v>
      </c>
      <c r="C17518" s="2">
        <v>31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17965</v>
      </c>
      <c r="C17519" s="2">
        <v>33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17966</v>
      </c>
      <c r="C17520" s="2">
        <v>30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17967</v>
      </c>
      <c r="C17521" s="2">
        <v>31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17968</v>
      </c>
      <c r="C17522" s="2">
        <v>28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17969</v>
      </c>
      <c r="C17523" s="2">
        <v>26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17970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14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15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14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13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13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14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34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17999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18000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18001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18002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18003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18004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18005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19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18007</v>
      </c>
      <c r="C17561" s="2">
        <v>23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18008</v>
      </c>
      <c r="C17562" s="2">
        <v>26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18009</v>
      </c>
      <c r="C17563" s="2">
        <v>26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18010</v>
      </c>
      <c r="C17564" s="2">
        <v>24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18011</v>
      </c>
      <c r="C17565" s="2">
        <v>22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18012</v>
      </c>
      <c r="C17566" s="2">
        <v>20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18013</v>
      </c>
      <c r="C17567" s="2">
        <v>34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18014</v>
      </c>
      <c r="C17568" s="2">
        <v>36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18015</v>
      </c>
      <c r="C17569" s="2">
        <v>37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18016</v>
      </c>
      <c r="C17570" s="2">
        <v>33</v>
      </c>
      <c r="D17570" s="2" t="s">
        <v>459</v>
      </c>
      <c r="E17570" s="2"/>
      <c r="F17570" s="2"/>
      <c r="G17570" s="2"/>
      <c r="H17570" s="2"/>
    </row>
    <row r="17571" spans="2:8">
      <c r="B17571" s="2" t="s">
        <v>18017</v>
      </c>
      <c r="C17571" s="2">
        <v>21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18018</v>
      </c>
      <c r="C17572" s="2">
        <v>23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18019</v>
      </c>
      <c r="C17573" s="2">
        <v>25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18020</v>
      </c>
      <c r="C17574" s="2">
        <v>24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18021</v>
      </c>
      <c r="C17575" s="2">
        <v>23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18022</v>
      </c>
      <c r="C17576" s="2">
        <v>22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18023</v>
      </c>
      <c r="C17577" s="2">
        <v>22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18024</v>
      </c>
      <c r="C17578" s="2">
        <v>21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18025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15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13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24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18041</v>
      </c>
      <c r="C17595" s="2">
        <v>26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18042</v>
      </c>
      <c r="C17596" s="2">
        <v>27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18043</v>
      </c>
      <c r="C17597" s="2">
        <v>27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18044</v>
      </c>
      <c r="C17598" s="2">
        <v>27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18045</v>
      </c>
      <c r="C17599" s="2">
        <v>27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18046</v>
      </c>
      <c r="C17600" s="2">
        <v>27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18047</v>
      </c>
      <c r="C17601" s="2">
        <v>27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18048</v>
      </c>
      <c r="C17602" s="2">
        <v>25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18049</v>
      </c>
      <c r="C17603" s="2">
        <v>30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18050</v>
      </c>
      <c r="C17604" s="2">
        <v>32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18051</v>
      </c>
      <c r="C17605" s="2">
        <v>28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18052</v>
      </c>
      <c r="C17606" s="2">
        <v>26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18053</v>
      </c>
      <c r="C17607" s="2">
        <v>22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18054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18057</v>
      </c>
      <c r="C17611" s="2">
        <v>35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18058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18059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18060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18061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18062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18063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18064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18065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18066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18067</v>
      </c>
      <c r="C17621" s="2">
        <v>21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18068</v>
      </c>
      <c r="C17622" s="2">
        <v>23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18069</v>
      </c>
      <c r="C17623" s="2">
        <v>21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18070</v>
      </c>
      <c r="C17624" s="2">
        <v>22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18071</v>
      </c>
      <c r="C17625" s="2">
        <v>22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18072</v>
      </c>
      <c r="C17626" s="2">
        <v>23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18073</v>
      </c>
      <c r="C17627" s="2">
        <v>24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18074</v>
      </c>
      <c r="C17628" s="2">
        <v>24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18075</v>
      </c>
      <c r="C17629" s="2">
        <v>24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18076</v>
      </c>
      <c r="C17630" s="2">
        <v>22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18077</v>
      </c>
      <c r="C17631" s="2">
        <v>21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18078</v>
      </c>
      <c r="C17632" s="2">
        <v>21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18079</v>
      </c>
      <c r="C17633" s="2">
        <v>18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18080</v>
      </c>
      <c r="C17634" s="2">
        <v>29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18081</v>
      </c>
      <c r="C17635" s="2">
        <v>33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18082</v>
      </c>
      <c r="C17636" s="2">
        <v>36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18083</v>
      </c>
      <c r="C17637" s="2">
        <v>38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18084</v>
      </c>
      <c r="C17638" s="2">
        <v>37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18085</v>
      </c>
      <c r="C17639" s="2">
        <v>22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18086</v>
      </c>
      <c r="C17640" s="2">
        <v>25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18087</v>
      </c>
      <c r="C17641" s="2">
        <v>26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18088</v>
      </c>
      <c r="C17642" s="2">
        <v>27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18089</v>
      </c>
      <c r="C17643" s="2">
        <v>27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18090</v>
      </c>
      <c r="C17644" s="2">
        <v>28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18091</v>
      </c>
      <c r="C17645" s="2">
        <v>28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18092</v>
      </c>
      <c r="C17646" s="2">
        <v>28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18093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18094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18095</v>
      </c>
      <c r="C17649" s="2">
        <v>39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25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18100</v>
      </c>
      <c r="C17654" s="2">
        <v>31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18101</v>
      </c>
      <c r="C17655" s="2">
        <v>31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18102</v>
      </c>
      <c r="C17656" s="2">
        <v>31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18103</v>
      </c>
      <c r="C17657" s="2">
        <v>30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18104</v>
      </c>
      <c r="C17658" s="2">
        <v>30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18105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18118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18119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18120</v>
      </c>
      <c r="C17674" s="2">
        <v>16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18121</v>
      </c>
      <c r="C17675" s="2">
        <v>19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18122</v>
      </c>
      <c r="C17676" s="2">
        <v>21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18123</v>
      </c>
      <c r="C17677" s="2">
        <v>23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18124</v>
      </c>
      <c r="C17678" s="2">
        <v>24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18125</v>
      </c>
      <c r="C17679" s="2">
        <v>24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18126</v>
      </c>
      <c r="C17680" s="2">
        <v>24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18127</v>
      </c>
      <c r="C17681" s="2">
        <v>24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18128</v>
      </c>
      <c r="C17682" s="2">
        <v>24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18129</v>
      </c>
      <c r="C17683" s="2">
        <v>22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18130</v>
      </c>
      <c r="C17684" s="2">
        <v>22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18131</v>
      </c>
      <c r="C17685" s="2">
        <v>19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18132</v>
      </c>
      <c r="C17686" s="2">
        <v>28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18133</v>
      </c>
      <c r="C17687" s="2">
        <v>29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18134</v>
      </c>
      <c r="C17688" s="2">
        <v>29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18135</v>
      </c>
      <c r="C17689" s="2">
        <v>28</v>
      </c>
      <c r="D17689" s="2" t="s">
        <v>459</v>
      </c>
      <c r="E17689" s="2"/>
      <c r="F17689" s="2"/>
      <c r="G17689" s="2"/>
      <c r="H17689" s="2"/>
    </row>
    <row r="17690" spans="2:8">
      <c r="B17690" s="2" t="s">
        <v>18136</v>
      </c>
      <c r="C17690" s="2">
        <v>26</v>
      </c>
      <c r="D17690" s="2" t="s">
        <v>459</v>
      </c>
      <c r="E17690" s="2"/>
      <c r="F17690" s="2"/>
      <c r="G17690" s="2"/>
      <c r="H17690" s="2"/>
    </row>
    <row r="17691" spans="2:8">
      <c r="B17691" s="2" t="s">
        <v>18137</v>
      </c>
      <c r="C17691" s="2">
        <v>22</v>
      </c>
      <c r="D17691" s="2" t="s">
        <v>459</v>
      </c>
      <c r="E17691" s="2"/>
      <c r="F17691" s="2"/>
      <c r="G17691" s="2"/>
      <c r="H17691" s="2"/>
    </row>
    <row r="17692" spans="2:8">
      <c r="B17692" s="2" t="s">
        <v>18138</v>
      </c>
      <c r="C17692" s="2">
        <v>26</v>
      </c>
      <c r="D17692" s="2" t="s">
        <v>459</v>
      </c>
      <c r="E17692" s="2"/>
      <c r="F17692" s="2"/>
      <c r="G17692" s="2"/>
      <c r="H17692" s="2"/>
    </row>
    <row r="17693" spans="2:8">
      <c r="B17693" s="2" t="s">
        <v>18139</v>
      </c>
      <c r="C17693" s="2">
        <v>29</v>
      </c>
      <c r="D17693" s="2" t="s">
        <v>459</v>
      </c>
      <c r="E17693" s="2"/>
      <c r="F17693" s="2"/>
      <c r="G17693" s="2"/>
      <c r="H17693" s="2"/>
    </row>
    <row r="17694" spans="2:8">
      <c r="B17694" s="2" t="s">
        <v>18140</v>
      </c>
      <c r="C17694" s="2">
        <v>31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18141</v>
      </c>
      <c r="C17695" s="2">
        <v>30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18142</v>
      </c>
      <c r="C17696" s="2">
        <v>31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18143</v>
      </c>
      <c r="C17697" s="2">
        <v>30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18144</v>
      </c>
      <c r="C17698" s="2">
        <v>28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18145</v>
      </c>
      <c r="C17699" s="2">
        <v>32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18146</v>
      </c>
      <c r="C17700" s="2">
        <v>33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18147</v>
      </c>
      <c r="C17701" s="2">
        <v>33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18148</v>
      </c>
      <c r="C17702" s="2">
        <v>33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18149</v>
      </c>
      <c r="C17703" s="2">
        <v>33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18150</v>
      </c>
      <c r="C17704" s="2">
        <v>31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18151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20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18160</v>
      </c>
      <c r="C17714" s="2">
        <v>23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18161</v>
      </c>
      <c r="C17715" s="2">
        <v>22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18162</v>
      </c>
      <c r="C17716" s="2">
        <v>21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18163</v>
      </c>
      <c r="C17717" s="2">
        <v>22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18164</v>
      </c>
      <c r="C17718" s="2">
        <v>26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18165</v>
      </c>
      <c r="C17719" s="2">
        <v>22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18166</v>
      </c>
      <c r="C17720" s="2">
        <v>22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18167</v>
      </c>
      <c r="C17721" s="2">
        <v>22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18168</v>
      </c>
      <c r="C17722" s="2">
        <v>22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18169</v>
      </c>
      <c r="C17723" s="2">
        <v>20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18170</v>
      </c>
      <c r="C17724" s="2">
        <v>29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18171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23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18175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36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18183</v>
      </c>
      <c r="C17737" s="2">
        <v>34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18184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24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18199</v>
      </c>
      <c r="C17753" s="2">
        <v>28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18200</v>
      </c>
      <c r="C17754" s="2">
        <v>29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18201</v>
      </c>
      <c r="C17755" s="2">
        <v>28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18202</v>
      </c>
      <c r="C17756" s="2">
        <v>25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18203</v>
      </c>
      <c r="C17757" s="2">
        <v>22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18204</v>
      </c>
      <c r="C17758" s="2">
        <v>22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18205</v>
      </c>
      <c r="C17759" s="2">
        <v>22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18206</v>
      </c>
      <c r="C17760" s="2">
        <v>19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18208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18209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18210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18211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18212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18222</v>
      </c>
      <c r="C17776" s="2">
        <v>27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18223</v>
      </c>
      <c r="C17777" s="2">
        <v>28</v>
      </c>
      <c r="D17777" s="2" t="s">
        <v>459</v>
      </c>
      <c r="E17777" s="2"/>
      <c r="F17777" s="2"/>
      <c r="G17777" s="2"/>
      <c r="H17777" s="2"/>
    </row>
    <row r="17778" spans="2:8">
      <c r="B17778" s="2" t="s">
        <v>18224</v>
      </c>
      <c r="C17778" s="2">
        <v>28</v>
      </c>
      <c r="D17778" s="2" t="s">
        <v>459</v>
      </c>
      <c r="E17778" s="2"/>
      <c r="F17778" s="2"/>
      <c r="G17778" s="2"/>
      <c r="H17778" s="2"/>
    </row>
    <row r="17779" spans="2:8">
      <c r="B17779" s="2" t="s">
        <v>18225</v>
      </c>
      <c r="C17779" s="2">
        <v>28</v>
      </c>
      <c r="D17779" s="2" t="s">
        <v>459</v>
      </c>
      <c r="E17779" s="2"/>
      <c r="F17779" s="2"/>
      <c r="G17779" s="2"/>
      <c r="H17779" s="2"/>
    </row>
    <row r="17780" spans="2:8">
      <c r="B17780" s="2" t="s">
        <v>18226</v>
      </c>
      <c r="C17780" s="2">
        <v>28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18227</v>
      </c>
      <c r="C17781" s="2">
        <v>26</v>
      </c>
      <c r="D17781" s="2" t="s">
        <v>459</v>
      </c>
      <c r="E17781" s="2"/>
      <c r="F17781" s="2"/>
      <c r="G17781" s="2"/>
      <c r="H17781" s="2"/>
    </row>
    <row r="17782" spans="2:8">
      <c r="B17782" s="2" t="s">
        <v>18228</v>
      </c>
      <c r="C17782" s="2">
        <v>22</v>
      </c>
      <c r="D17782" s="2" t="s">
        <v>459</v>
      </c>
      <c r="E17782" s="2"/>
      <c r="F17782" s="2"/>
      <c r="G17782" s="2"/>
      <c r="H17782" s="2"/>
    </row>
    <row r="17783" spans="2:8">
      <c r="B17783" s="2" t="s">
        <v>18229</v>
      </c>
      <c r="C17783" s="2">
        <v>14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18230</v>
      </c>
      <c r="C17784" s="2">
        <v>15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18231</v>
      </c>
      <c r="C17785" s="2">
        <v>16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18232</v>
      </c>
      <c r="C17786" s="2">
        <v>16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18233</v>
      </c>
      <c r="C17787" s="2">
        <v>16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18234</v>
      </c>
      <c r="C17788" s="2">
        <v>16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18235</v>
      </c>
      <c r="C17789" s="2">
        <v>16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18236</v>
      </c>
      <c r="C17790" s="2">
        <v>16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18237</v>
      </c>
      <c r="C17791" s="2">
        <v>16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18238</v>
      </c>
      <c r="C17792" s="2">
        <v>16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18239</v>
      </c>
      <c r="C17793" s="2">
        <v>16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18240</v>
      </c>
      <c r="C17794" s="2">
        <v>15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18241</v>
      </c>
      <c r="C17795" s="2">
        <v>15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18242</v>
      </c>
      <c r="C17796" s="2">
        <v>13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18243</v>
      </c>
      <c r="C17797" s="2">
        <v>12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18244</v>
      </c>
      <c r="C17798" s="2">
        <v>29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18245</v>
      </c>
      <c r="C17799" s="2">
        <v>29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18246</v>
      </c>
      <c r="C17800" s="2">
        <v>28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18247</v>
      </c>
      <c r="C17801" s="2">
        <v>27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18248</v>
      </c>
      <c r="C17802" s="2">
        <v>25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18249</v>
      </c>
      <c r="C17803" s="2">
        <v>24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18250</v>
      </c>
      <c r="C17804" s="2">
        <v>23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18251</v>
      </c>
      <c r="C17805" s="2">
        <v>25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18252</v>
      </c>
      <c r="C17806" s="2">
        <v>33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18253</v>
      </c>
      <c r="C17807" s="2">
        <v>34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18254</v>
      </c>
      <c r="C17808" s="2">
        <v>31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18255</v>
      </c>
      <c r="C17809" s="2">
        <v>30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18256</v>
      </c>
      <c r="C17810" s="2">
        <v>29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18257</v>
      </c>
      <c r="C17811" s="2">
        <v>25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18258</v>
      </c>
      <c r="C17812" s="2">
        <v>30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18259</v>
      </c>
      <c r="C17813" s="2">
        <v>34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18260</v>
      </c>
      <c r="C17814" s="2">
        <v>36</v>
      </c>
      <c r="D17814" s="2" t="s">
        <v>459</v>
      </c>
      <c r="E17814" s="2"/>
      <c r="F17814" s="2"/>
      <c r="G17814" s="2"/>
      <c r="H17814" s="2"/>
    </row>
    <row r="17815" spans="2:8">
      <c r="B17815" s="2" t="s">
        <v>18261</v>
      </c>
      <c r="C17815" s="2">
        <v>36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18262</v>
      </c>
      <c r="C17816" s="2">
        <v>34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18263</v>
      </c>
      <c r="C17817" s="2">
        <v>31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18264</v>
      </c>
      <c r="C17818" s="2">
        <v>24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18265</v>
      </c>
      <c r="C17819" s="2">
        <v>32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18266</v>
      </c>
      <c r="C17820" s="2">
        <v>32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18267</v>
      </c>
      <c r="C17821" s="2">
        <v>27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18268</v>
      </c>
      <c r="C17822" s="2">
        <v>23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18269</v>
      </c>
      <c r="C17823" s="2">
        <v>25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18270</v>
      </c>
      <c r="C17824" s="2">
        <v>20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18271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42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34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18278</v>
      </c>
      <c r="C17832" s="2">
        <v>31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18279</v>
      </c>
      <c r="C17833" s="2">
        <v>30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18280</v>
      </c>
      <c r="C17834" s="2">
        <v>22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18281</v>
      </c>
      <c r="C17835" s="2">
        <v>25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18282</v>
      </c>
      <c r="C17836" s="2">
        <v>25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18283</v>
      </c>
      <c r="C17837" s="2">
        <v>26</v>
      </c>
      <c r="D17837" s="2" t="s">
        <v>459</v>
      </c>
      <c r="E17837" s="2"/>
      <c r="F17837" s="2"/>
      <c r="G17837" s="2"/>
      <c r="H17837" s="2"/>
    </row>
    <row r="17838" spans="2:8">
      <c r="B17838" s="2" t="s">
        <v>18284</v>
      </c>
      <c r="C17838" s="2">
        <v>26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18285</v>
      </c>
      <c r="C17839" s="2">
        <v>26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18286</v>
      </c>
      <c r="C17840" s="2">
        <v>25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18287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38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18305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22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18322</v>
      </c>
      <c r="C17876" s="2">
        <v>26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18323</v>
      </c>
      <c r="C17877" s="2">
        <v>25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18324</v>
      </c>
      <c r="C17878" s="2">
        <v>25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18325</v>
      </c>
      <c r="C17879" s="2">
        <v>25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18326</v>
      </c>
      <c r="C17880" s="2">
        <v>25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18327</v>
      </c>
      <c r="C17881" s="2">
        <v>25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18328</v>
      </c>
      <c r="C17882" s="2">
        <v>23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18329</v>
      </c>
      <c r="C17883" s="2">
        <v>21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18330</v>
      </c>
      <c r="C17884" s="2">
        <v>27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18331</v>
      </c>
      <c r="C17885" s="2">
        <v>25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18332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31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18338</v>
      </c>
      <c r="C17892" s="2">
        <v>30</v>
      </c>
      <c r="D17892" s="2" t="s">
        <v>459</v>
      </c>
      <c r="E17892" s="2"/>
      <c r="F17892" s="2"/>
      <c r="G17892" s="2"/>
      <c r="H17892" s="2"/>
    </row>
    <row r="17893" spans="2:8">
      <c r="B17893" s="2" t="s">
        <v>18339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18346</v>
      </c>
      <c r="C17900" s="2">
        <v>21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18347</v>
      </c>
      <c r="C17901" s="2">
        <v>25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18348</v>
      </c>
      <c r="C17902" s="2">
        <v>26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18349</v>
      </c>
      <c r="C17903" s="2">
        <v>28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18350</v>
      </c>
      <c r="C17904" s="2">
        <v>30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18351</v>
      </c>
      <c r="C17905" s="2">
        <v>30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18352</v>
      </c>
      <c r="C17906" s="2">
        <v>29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18353</v>
      </c>
      <c r="C17907" s="2">
        <v>30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18354</v>
      </c>
      <c r="C17908" s="2">
        <v>28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18355</v>
      </c>
      <c r="C17909" s="2">
        <v>22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18356</v>
      </c>
      <c r="C17910" s="2">
        <v>25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18357</v>
      </c>
      <c r="C17911" s="2">
        <v>25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18358</v>
      </c>
      <c r="C17912" s="2">
        <v>25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18359</v>
      </c>
      <c r="C17913" s="2">
        <v>23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18360</v>
      </c>
      <c r="C17914" s="2">
        <v>25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18361</v>
      </c>
      <c r="C17915" s="2">
        <v>27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18362</v>
      </c>
      <c r="C17916" s="2">
        <v>30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18363</v>
      </c>
      <c r="C17917" s="2">
        <v>31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18364</v>
      </c>
      <c r="C17918" s="2">
        <v>31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18365</v>
      </c>
      <c r="C17919" s="2">
        <v>30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18366</v>
      </c>
      <c r="C17920" s="2">
        <v>29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18367</v>
      </c>
      <c r="C17921" s="2">
        <v>26</v>
      </c>
      <c r="D17921" s="2" t="s">
        <v>459</v>
      </c>
      <c r="E17921" s="2"/>
      <c r="F17921" s="2"/>
      <c r="G17921" s="2"/>
      <c r="H17921" s="2"/>
    </row>
    <row r="17922" spans="2:8">
      <c r="B17922" s="2" t="s">
        <v>18368</v>
      </c>
      <c r="C17922" s="2">
        <v>25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18369</v>
      </c>
      <c r="C17923" s="2">
        <v>32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18370</v>
      </c>
      <c r="C17924" s="2">
        <v>32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18371</v>
      </c>
      <c r="C17925" s="2">
        <v>30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18372</v>
      </c>
      <c r="C17926" s="2">
        <v>28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18373</v>
      </c>
      <c r="C17927" s="2">
        <v>25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18374</v>
      </c>
      <c r="C17928" s="2">
        <v>31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18375</v>
      </c>
      <c r="C17929" s="2">
        <v>32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18376</v>
      </c>
      <c r="C17930" s="2">
        <v>32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18377</v>
      </c>
      <c r="C17931" s="2">
        <v>30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18378</v>
      </c>
      <c r="C17932" s="2">
        <v>29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18379</v>
      </c>
      <c r="C17933" s="2">
        <v>24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18380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18382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18383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18384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18385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18386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18387</v>
      </c>
      <c r="C17941" s="2">
        <v>23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18388</v>
      </c>
      <c r="C17942" s="2">
        <v>25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18389</v>
      </c>
      <c r="C17943" s="2">
        <v>28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18390</v>
      </c>
      <c r="C17944" s="2">
        <v>30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18391</v>
      </c>
      <c r="C17945" s="2">
        <v>29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18392</v>
      </c>
      <c r="C17946" s="2">
        <v>28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18393</v>
      </c>
      <c r="C17947" s="2">
        <v>28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18394</v>
      </c>
      <c r="C17948" s="2">
        <v>27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18395</v>
      </c>
      <c r="C17949" s="2">
        <v>22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18396</v>
      </c>
      <c r="C17950" s="2">
        <v>25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18397</v>
      </c>
      <c r="C17951" s="2">
        <v>32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18398</v>
      </c>
      <c r="C17952" s="2">
        <v>39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18399</v>
      </c>
      <c r="C17953" s="2">
        <v>39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18400</v>
      </c>
      <c r="C17954" s="2">
        <v>35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18401</v>
      </c>
      <c r="C17955" s="2">
        <v>31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18402</v>
      </c>
      <c r="C17956" s="2">
        <v>26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18403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38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18407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18408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18409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14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18411</v>
      </c>
      <c r="C17965" s="2">
        <v>20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18412</v>
      </c>
      <c r="C17966" s="2">
        <v>23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18413</v>
      </c>
      <c r="C17967" s="2">
        <v>12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18414</v>
      </c>
      <c r="C17968" s="2">
        <v>26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18415</v>
      </c>
      <c r="C17969" s="2">
        <v>28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18416</v>
      </c>
      <c r="C17970" s="2">
        <v>26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18417</v>
      </c>
      <c r="C17971" s="2">
        <v>23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18418</v>
      </c>
      <c r="C17972" s="2">
        <v>24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18419</v>
      </c>
      <c r="C17973" s="2">
        <v>24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18420</v>
      </c>
      <c r="C17974" s="2">
        <v>24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18421</v>
      </c>
      <c r="C17975" s="2">
        <v>24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18422</v>
      </c>
      <c r="C17976" s="2">
        <v>23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18423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35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26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18431</v>
      </c>
      <c r="C17985" s="2">
        <v>29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18432</v>
      </c>
      <c r="C17986" s="2">
        <v>32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18433</v>
      </c>
      <c r="C17987" s="2">
        <v>33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18434</v>
      </c>
      <c r="C17988" s="2">
        <v>34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18435</v>
      </c>
      <c r="C17989" s="2">
        <v>34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18436</v>
      </c>
      <c r="C17990" s="2">
        <v>28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18437</v>
      </c>
      <c r="C17991" s="2">
        <v>28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18438</v>
      </c>
      <c r="C17992" s="2">
        <v>28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18439</v>
      </c>
      <c r="C17993" s="2">
        <v>30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18440</v>
      </c>
      <c r="C17994" s="2">
        <v>30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18441</v>
      </c>
      <c r="C17995" s="2">
        <v>31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18442</v>
      </c>
      <c r="C17996" s="2">
        <v>31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18443</v>
      </c>
      <c r="C17997" s="2">
        <v>31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18444</v>
      </c>
      <c r="C17998" s="2">
        <v>28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18445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18446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18447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18448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28</v>
      </c>
      <c r="D18021" s="2" t="s">
        <v>459</v>
      </c>
      <c r="E18021" s="2"/>
      <c r="F18021" s="2"/>
      <c r="G18021" s="2"/>
      <c r="H18021" s="2"/>
    </row>
    <row r="18022" spans="2:8">
      <c r="B18022" s="2" t="s">
        <v>18468</v>
      </c>
      <c r="C18022" s="2">
        <v>35</v>
      </c>
      <c r="D18022" s="2" t="s">
        <v>459</v>
      </c>
      <c r="E18022" s="2"/>
      <c r="F18022" s="2"/>
      <c r="G18022" s="2"/>
      <c r="H18022" s="2"/>
    </row>
    <row r="18023" spans="2:8">
      <c r="B18023" s="2" t="s">
        <v>18469</v>
      </c>
      <c r="C18023" s="2">
        <v>37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18470</v>
      </c>
      <c r="C18024" s="2">
        <v>31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18471</v>
      </c>
      <c r="C18025" s="2">
        <v>26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18472</v>
      </c>
      <c r="C18026" s="2">
        <v>20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18473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18486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18487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30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18506</v>
      </c>
      <c r="C18060" s="2">
        <v>31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18507</v>
      </c>
      <c r="C18061" s="2">
        <v>32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18508</v>
      </c>
      <c r="C18062" s="2">
        <v>28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18509</v>
      </c>
      <c r="C18063" s="2">
        <v>25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18510</v>
      </c>
      <c r="C18064" s="2">
        <v>26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18511</v>
      </c>
      <c r="C18065" s="2">
        <v>26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18512</v>
      </c>
      <c r="C18066" s="2">
        <v>26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18513</v>
      </c>
      <c r="C18067" s="2">
        <v>29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18514</v>
      </c>
      <c r="C18068" s="2">
        <v>29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18515</v>
      </c>
      <c r="C18069" s="2">
        <v>29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18516</v>
      </c>
      <c r="C18070" s="2">
        <v>29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18517</v>
      </c>
      <c r="C18071" s="2">
        <v>29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18518</v>
      </c>
      <c r="C18072" s="2">
        <v>28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18519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18520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18524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18525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18545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23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18548</v>
      </c>
      <c r="C18102" s="2">
        <v>29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18549</v>
      </c>
      <c r="C18103" s="2">
        <v>32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18550</v>
      </c>
      <c r="C18104" s="2">
        <v>34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18551</v>
      </c>
      <c r="C18105" s="2">
        <v>34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18552</v>
      </c>
      <c r="C18106" s="2">
        <v>32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18553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28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18558</v>
      </c>
      <c r="C18112" s="2">
        <v>29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18559</v>
      </c>
      <c r="C18113" s="2">
        <v>28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18560</v>
      </c>
      <c r="C18114" s="2">
        <v>28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18561</v>
      </c>
      <c r="C18115" s="2">
        <v>24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18562</v>
      </c>
      <c r="C18116" s="2">
        <v>26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18563</v>
      </c>
      <c r="C18117" s="2">
        <v>28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18564</v>
      </c>
      <c r="C18118" s="2">
        <v>30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18565</v>
      </c>
      <c r="C18119" s="2">
        <v>29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18566</v>
      </c>
      <c r="C18120" s="2">
        <v>27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18567</v>
      </c>
      <c r="C18121" s="2">
        <v>27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18568</v>
      </c>
      <c r="C18122" s="2">
        <v>27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18569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36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18580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18581</v>
      </c>
      <c r="C18135" s="2">
        <v>25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18582</v>
      </c>
      <c r="C18136" s="2">
        <v>28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18583</v>
      </c>
      <c r="C18137" s="2">
        <v>34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18584</v>
      </c>
      <c r="C18138" s="2">
        <v>36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18585</v>
      </c>
      <c r="C18139" s="2">
        <v>35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18586</v>
      </c>
      <c r="C18140" s="2">
        <v>32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18587</v>
      </c>
      <c r="C18141" s="2">
        <v>28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18588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24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18595</v>
      </c>
      <c r="C18149" s="2">
        <v>30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18596</v>
      </c>
      <c r="C18150" s="2">
        <v>32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18597</v>
      </c>
      <c r="C18151" s="2">
        <v>33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18598</v>
      </c>
      <c r="C18152" s="2">
        <v>32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18599</v>
      </c>
      <c r="C18153" s="2">
        <v>29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18600</v>
      </c>
      <c r="C18154" s="2">
        <v>25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18601</v>
      </c>
      <c r="C18155" s="2">
        <v>24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18602</v>
      </c>
      <c r="C18156" s="2">
        <v>29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18603</v>
      </c>
      <c r="C18157" s="2">
        <v>31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18604</v>
      </c>
      <c r="C18158" s="2">
        <v>27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18605</v>
      </c>
      <c r="C18159" s="2">
        <v>25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18606</v>
      </c>
      <c r="C18160" s="2">
        <v>24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18607</v>
      </c>
      <c r="C18161" s="2">
        <v>23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18608</v>
      </c>
      <c r="C18162" s="2">
        <v>25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18609</v>
      </c>
      <c r="C18163" s="2">
        <v>33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18610</v>
      </c>
      <c r="C18164" s="2">
        <v>31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18611</v>
      </c>
      <c r="C18165" s="2">
        <v>33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18612</v>
      </c>
      <c r="C18166" s="2">
        <v>33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18613</v>
      </c>
      <c r="C18167" s="2">
        <v>31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18614</v>
      </c>
      <c r="C18168" s="2">
        <v>31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18615</v>
      </c>
      <c r="C18169" s="2">
        <v>26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18616</v>
      </c>
      <c r="C18170" s="2">
        <v>28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18617</v>
      </c>
      <c r="C18171" s="2">
        <v>32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18618</v>
      </c>
      <c r="C18172" s="2">
        <v>32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18619</v>
      </c>
      <c r="C18173" s="2">
        <v>31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18620</v>
      </c>
      <c r="C18174" s="2">
        <v>29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18621</v>
      </c>
      <c r="C18175" s="2">
        <v>27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18622</v>
      </c>
      <c r="C18176" s="2">
        <v>23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18623</v>
      </c>
      <c r="C18177" s="2">
        <v>27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18624</v>
      </c>
      <c r="C18178" s="2">
        <v>25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18625</v>
      </c>
      <c r="C18179" s="2">
        <v>29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18626</v>
      </c>
      <c r="C18180" s="2">
        <v>29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18627</v>
      </c>
      <c r="C18181" s="2">
        <v>30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18628</v>
      </c>
      <c r="C18182" s="2">
        <v>29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18629</v>
      </c>
      <c r="C18183" s="2">
        <v>31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18630</v>
      </c>
      <c r="C18184" s="2">
        <v>29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18631</v>
      </c>
      <c r="C18185" s="2">
        <v>28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18632</v>
      </c>
      <c r="C18186" s="2">
        <v>32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18633</v>
      </c>
      <c r="C18187" s="2">
        <v>35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18634</v>
      </c>
      <c r="C18188" s="2">
        <v>35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18635</v>
      </c>
      <c r="C18189" s="2">
        <v>34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18636</v>
      </c>
      <c r="C18190" s="2">
        <v>33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18637</v>
      </c>
      <c r="C18191" s="2">
        <v>28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18638</v>
      </c>
      <c r="C18192" s="2">
        <v>29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18639</v>
      </c>
      <c r="C18193" s="2">
        <v>31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18640</v>
      </c>
      <c r="C18194" s="2">
        <v>30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18641</v>
      </c>
      <c r="C18195" s="2">
        <v>30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18642</v>
      </c>
      <c r="C18196" s="2">
        <v>29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18643</v>
      </c>
      <c r="C18197" s="2">
        <v>27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18644</v>
      </c>
      <c r="C18198" s="2">
        <v>31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18645</v>
      </c>
      <c r="C18199" s="2">
        <v>33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18646</v>
      </c>
      <c r="C18200" s="2">
        <v>34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18647</v>
      </c>
      <c r="C18201" s="2">
        <v>38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18648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18649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18650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18651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29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18654</v>
      </c>
      <c r="C18208" s="2">
        <v>32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18655</v>
      </c>
      <c r="C18209" s="2">
        <v>33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18656</v>
      </c>
      <c r="C18210" s="2">
        <v>33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18657</v>
      </c>
      <c r="C18211" s="2">
        <v>32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18658</v>
      </c>
      <c r="C18212" s="2">
        <v>27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18659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24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18667</v>
      </c>
      <c r="C18221" s="2">
        <v>31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18668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17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18674</v>
      </c>
      <c r="C18228" s="2">
        <v>22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18675</v>
      </c>
      <c r="C18229" s="2">
        <v>24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18676</v>
      </c>
      <c r="C18230" s="2">
        <v>24</v>
      </c>
      <c r="D18230" s="2" t="s">
        <v>459</v>
      </c>
      <c r="E18230" s="2"/>
      <c r="F18230" s="2"/>
      <c r="G18230" s="2"/>
      <c r="H18230" s="2"/>
    </row>
    <row r="18231" spans="2:8">
      <c r="B18231" s="2" t="s">
        <v>18677</v>
      </c>
      <c r="C18231" s="2">
        <v>25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18678</v>
      </c>
      <c r="C18232" s="2">
        <v>25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18679</v>
      </c>
      <c r="C18233" s="2">
        <v>24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18680</v>
      </c>
      <c r="C18234" s="2">
        <v>22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18681</v>
      </c>
      <c r="C18235" s="2">
        <v>20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18682</v>
      </c>
      <c r="C18236" s="2">
        <v>24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18683</v>
      </c>
      <c r="C18237" s="2">
        <v>27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18684</v>
      </c>
      <c r="C18238" s="2">
        <v>29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18685</v>
      </c>
      <c r="C18239" s="2">
        <v>31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18686</v>
      </c>
      <c r="C18240" s="2">
        <v>31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18687</v>
      </c>
      <c r="C18241" s="2">
        <v>30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18688</v>
      </c>
      <c r="C18242" s="2">
        <v>30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18689</v>
      </c>
      <c r="C18243" s="2">
        <v>28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18690</v>
      </c>
      <c r="C18244" s="2">
        <v>30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18691</v>
      </c>
      <c r="C18245" s="2">
        <v>31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18692</v>
      </c>
      <c r="C18246" s="2">
        <v>32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18693</v>
      </c>
      <c r="C18247" s="2">
        <v>31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18694</v>
      </c>
      <c r="C18248" s="2">
        <v>27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18695</v>
      </c>
      <c r="C18249" s="2">
        <v>31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18696</v>
      </c>
      <c r="C18250" s="2">
        <v>34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18697</v>
      </c>
      <c r="C18251" s="2">
        <v>35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18698</v>
      </c>
      <c r="C18252" s="2">
        <v>34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18699</v>
      </c>
      <c r="C18253" s="2">
        <v>31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18700</v>
      </c>
      <c r="C18254" s="2">
        <v>28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18701</v>
      </c>
      <c r="C18255" s="2">
        <v>23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18702</v>
      </c>
      <c r="C18256" s="2">
        <v>26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18703</v>
      </c>
      <c r="C18257" s="2">
        <v>26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18704</v>
      </c>
      <c r="C18258" s="2">
        <v>27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18705</v>
      </c>
      <c r="C18259" s="2">
        <v>27</v>
      </c>
      <c r="D18259" s="2" t="s">
        <v>459</v>
      </c>
      <c r="E18259" s="2"/>
      <c r="F18259" s="2"/>
      <c r="G18259" s="2"/>
      <c r="H18259" s="2"/>
    </row>
    <row r="18260" spans="2:8">
      <c r="B18260" s="2" t="s">
        <v>18706</v>
      </c>
      <c r="C18260" s="2">
        <v>27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18707</v>
      </c>
      <c r="C18261" s="2">
        <v>27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18708</v>
      </c>
      <c r="C18262" s="2">
        <v>27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18709</v>
      </c>
      <c r="C18263" s="2">
        <v>24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18710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23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18718</v>
      </c>
      <c r="C18272" s="2">
        <v>24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18719</v>
      </c>
      <c r="C18273" s="2">
        <v>25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18720</v>
      </c>
      <c r="C18274" s="2">
        <v>26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18721</v>
      </c>
      <c r="C18275" s="2">
        <v>27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18722</v>
      </c>
      <c r="C18276" s="2">
        <v>26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18723</v>
      </c>
      <c r="C18277" s="2">
        <v>24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18724</v>
      </c>
      <c r="C18278" s="2">
        <v>22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18725</v>
      </c>
      <c r="C18279" s="2">
        <v>20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18726</v>
      </c>
      <c r="C18280" s="2">
        <v>30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18727</v>
      </c>
      <c r="C18281" s="2">
        <v>38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18728</v>
      </c>
      <c r="C18282" s="2">
        <v>39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18729</v>
      </c>
      <c r="C18283" s="2">
        <v>37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18730</v>
      </c>
      <c r="C18284" s="2">
        <v>32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18731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15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14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20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18758</v>
      </c>
      <c r="C18312" s="2">
        <v>21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18759</v>
      </c>
      <c r="C18313" s="2">
        <v>21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18760</v>
      </c>
      <c r="C18314" s="2">
        <v>21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18761</v>
      </c>
      <c r="C18315" s="2">
        <v>21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18762</v>
      </c>
      <c r="C18316" s="2">
        <v>22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18763</v>
      </c>
      <c r="C18317" s="2">
        <v>21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18764</v>
      </c>
      <c r="C18318" s="2">
        <v>22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18765</v>
      </c>
      <c r="C18319" s="2">
        <v>24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18766</v>
      </c>
      <c r="C18320" s="2">
        <v>30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18767</v>
      </c>
      <c r="C18321" s="2">
        <v>32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18768</v>
      </c>
      <c r="C18322" s="2">
        <v>27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18769</v>
      </c>
      <c r="C18323" s="2">
        <v>23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18770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18771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18772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18773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18774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18775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18776</v>
      </c>
      <c r="C18330" s="2">
        <v>18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18777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18778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18779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28</v>
      </c>
      <c r="D18337" s="2" t="s">
        <v>459</v>
      </c>
      <c r="E18337" s="2"/>
      <c r="F18337" s="2"/>
      <c r="G18337" s="2"/>
      <c r="H18337" s="2"/>
    </row>
    <row r="18338" spans="2:8">
      <c r="B18338" s="2" t="s">
        <v>18784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31</v>
      </c>
      <c r="D18339" s="2" t="s">
        <v>459</v>
      </c>
      <c r="E18339" s="2"/>
      <c r="F18339" s="2"/>
      <c r="G18339" s="2"/>
      <c r="H18339" s="2"/>
    </row>
    <row r="18340" spans="2:8">
      <c r="B18340" s="2" t="s">
        <v>18786</v>
      </c>
      <c r="C18340" s="2">
        <v>28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18787</v>
      </c>
      <c r="C18341" s="2">
        <v>30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18788</v>
      </c>
      <c r="C18342" s="2">
        <v>34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18789</v>
      </c>
      <c r="C18343" s="2">
        <v>35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18790</v>
      </c>
      <c r="C18344" s="2">
        <v>30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18791</v>
      </c>
      <c r="C18345" s="2">
        <v>19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18792</v>
      </c>
      <c r="C18346" s="2">
        <v>14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14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14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16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18797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18799</v>
      </c>
      <c r="C18353" s="2">
        <v>14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18800</v>
      </c>
      <c r="C18354" s="2">
        <v>14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18801</v>
      </c>
      <c r="C18355" s="2">
        <v>13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18802</v>
      </c>
      <c r="C18356" s="2">
        <v>13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12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27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18818</v>
      </c>
      <c r="C18372" s="2">
        <v>33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18819</v>
      </c>
      <c r="C18373" s="2">
        <v>33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18820</v>
      </c>
      <c r="C18374" s="2">
        <v>36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18821</v>
      </c>
      <c r="C18375" s="2">
        <v>35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18822</v>
      </c>
      <c r="C18376" s="2">
        <v>30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18823</v>
      </c>
      <c r="C18377" s="2">
        <v>26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18824</v>
      </c>
      <c r="C18378" s="2">
        <v>29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18825</v>
      </c>
      <c r="C18379" s="2">
        <v>34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18826</v>
      </c>
      <c r="C18380" s="2">
        <v>35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18827</v>
      </c>
      <c r="C18381" s="2">
        <v>32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18828</v>
      </c>
      <c r="C18382" s="2">
        <v>31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18829</v>
      </c>
      <c r="C18383" s="2">
        <v>31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18830</v>
      </c>
      <c r="C18384" s="2">
        <v>29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18831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18832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18833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18834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18854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18855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18856</v>
      </c>
      <c r="C18410" s="2">
        <v>23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18857</v>
      </c>
      <c r="C18411" s="2">
        <v>25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18858</v>
      </c>
      <c r="C18412" s="2">
        <v>24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18859</v>
      </c>
      <c r="C18413" s="2">
        <v>25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18860</v>
      </c>
      <c r="C18414" s="2">
        <v>24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18861</v>
      </c>
      <c r="C18415" s="2">
        <v>24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18862</v>
      </c>
      <c r="C18416" s="2">
        <v>18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18863</v>
      </c>
      <c r="C18417" s="2">
        <v>21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18864</v>
      </c>
      <c r="C18418" s="2">
        <v>22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18865</v>
      </c>
      <c r="C18419" s="2">
        <v>24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18866</v>
      </c>
      <c r="C18420" s="2">
        <v>25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18867</v>
      </c>
      <c r="C18421" s="2">
        <v>25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18868</v>
      </c>
      <c r="C18422" s="2">
        <v>25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18869</v>
      </c>
      <c r="C18423" s="2">
        <v>24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18870</v>
      </c>
      <c r="C18424" s="2">
        <v>27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18871</v>
      </c>
      <c r="C18425" s="2">
        <v>31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18872</v>
      </c>
      <c r="C18426" s="2">
        <v>32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18873</v>
      </c>
      <c r="C18427" s="2">
        <v>29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18874</v>
      </c>
      <c r="C18428" s="2">
        <v>30</v>
      </c>
      <c r="D18428" s="2" t="s">
        <v>459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18876</v>
      </c>
      <c r="C18430" s="2">
        <v>29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18877</v>
      </c>
      <c r="C18431" s="2">
        <v>29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18878</v>
      </c>
      <c r="C18432" s="2">
        <v>25</v>
      </c>
      <c r="D18432" s="2" t="s">
        <v>459</v>
      </c>
      <c r="E18432" s="2"/>
      <c r="F18432" s="2"/>
      <c r="G18432" s="2"/>
      <c r="H18432" s="2"/>
    </row>
    <row r="18433" spans="2:8">
      <c r="B18433" s="2" t="s">
        <v>18879</v>
      </c>
      <c r="C18433" s="2">
        <v>24</v>
      </c>
      <c r="D18433" s="2" t="s">
        <v>459</v>
      </c>
      <c r="E18433" s="2"/>
      <c r="F18433" s="2"/>
      <c r="G18433" s="2"/>
      <c r="H18433" s="2"/>
    </row>
    <row r="18434" spans="2:8">
      <c r="B18434" s="2" t="s">
        <v>18880</v>
      </c>
      <c r="C18434" s="2">
        <v>41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44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43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39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18886</v>
      </c>
      <c r="C18440" s="2">
        <v>29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18887</v>
      </c>
      <c r="C18441" s="2">
        <v>33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18888</v>
      </c>
      <c r="C18442" s="2">
        <v>36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18889</v>
      </c>
      <c r="C18443" s="2">
        <v>37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18890</v>
      </c>
      <c r="C18444" s="2">
        <v>38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18891</v>
      </c>
      <c r="C18445" s="2">
        <v>37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18892</v>
      </c>
      <c r="C18446" s="2">
        <v>31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18893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17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18908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18910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26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18919</v>
      </c>
      <c r="C18473" s="2">
        <v>27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18920</v>
      </c>
      <c r="C18474" s="2">
        <v>27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18921</v>
      </c>
      <c r="C18475" s="2">
        <v>28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18922</v>
      </c>
      <c r="C18476" s="2">
        <v>27</v>
      </c>
      <c r="D18476" s="2" t="s">
        <v>459</v>
      </c>
      <c r="E18476" s="2"/>
      <c r="F18476" s="2"/>
      <c r="G18476" s="2"/>
      <c r="H18476" s="2"/>
    </row>
    <row r="18477" spans="2:8">
      <c r="B18477" s="2" t="s">
        <v>18923</v>
      </c>
      <c r="C18477" s="2">
        <v>28</v>
      </c>
      <c r="D18477" s="2" t="s">
        <v>459</v>
      </c>
      <c r="E18477" s="2"/>
      <c r="F18477" s="2"/>
      <c r="G18477" s="2"/>
      <c r="H18477" s="2"/>
    </row>
    <row r="18478" spans="2:8">
      <c r="B18478" s="2" t="s">
        <v>18924</v>
      </c>
      <c r="C18478" s="2">
        <v>32</v>
      </c>
      <c r="D18478" s="2" t="s">
        <v>459</v>
      </c>
      <c r="E18478" s="2"/>
      <c r="F18478" s="2"/>
      <c r="G18478" s="2"/>
      <c r="H18478" s="2"/>
    </row>
    <row r="18479" spans="2:8">
      <c r="B18479" s="2" t="s">
        <v>18925</v>
      </c>
      <c r="C18479" s="2">
        <v>33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18926</v>
      </c>
      <c r="C18480" s="2">
        <v>35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18927</v>
      </c>
      <c r="C18481" s="2">
        <v>35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18928</v>
      </c>
      <c r="C18482" s="2">
        <v>33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18929</v>
      </c>
      <c r="C18483" s="2">
        <v>24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18930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16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18945</v>
      </c>
      <c r="C18499" s="2">
        <v>22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18946</v>
      </c>
      <c r="C18500" s="2">
        <v>24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18947</v>
      </c>
      <c r="C18501" s="2">
        <v>25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18948</v>
      </c>
      <c r="C18502" s="2">
        <v>25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18949</v>
      </c>
      <c r="C18503" s="2">
        <v>24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18950</v>
      </c>
      <c r="C18504" s="2">
        <v>25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18951</v>
      </c>
      <c r="C18505" s="2">
        <v>24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18952</v>
      </c>
      <c r="C18506" s="2">
        <v>24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18953</v>
      </c>
      <c r="C18507" s="2">
        <v>23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18954</v>
      </c>
      <c r="C18508" s="2">
        <v>30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18955</v>
      </c>
      <c r="C18509" s="2">
        <v>30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18956</v>
      </c>
      <c r="C18510" s="2">
        <v>32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18957</v>
      </c>
      <c r="C18511" s="2">
        <v>34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18958</v>
      </c>
      <c r="C18512" s="2">
        <v>33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18959</v>
      </c>
      <c r="C18513" s="2">
        <v>30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18960</v>
      </c>
      <c r="C18514" s="2">
        <v>47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51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49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42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22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18967</v>
      </c>
      <c r="C18521" s="2">
        <v>33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18968</v>
      </c>
      <c r="C18522" s="2">
        <v>33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18969</v>
      </c>
      <c r="C18523" s="2">
        <v>34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18970</v>
      </c>
      <c r="C18524" s="2">
        <v>34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18971</v>
      </c>
      <c r="C18525" s="2">
        <v>31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18972</v>
      </c>
      <c r="C18526" s="2">
        <v>28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18973</v>
      </c>
      <c r="C18527" s="2">
        <v>32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18974</v>
      </c>
      <c r="C18528" s="2">
        <v>36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18975</v>
      </c>
      <c r="C18529" s="2">
        <v>36</v>
      </c>
      <c r="D18529" s="2" t="s">
        <v>459</v>
      </c>
      <c r="E18529" s="2"/>
      <c r="F18529" s="2"/>
      <c r="G18529" s="2"/>
      <c r="H18529" s="2"/>
    </row>
    <row r="18530" spans="2:8">
      <c r="B18530" s="2" t="s">
        <v>18976</v>
      </c>
      <c r="C18530" s="2">
        <v>36</v>
      </c>
      <c r="D18530" s="2" t="s">
        <v>459</v>
      </c>
      <c r="E18530" s="2"/>
      <c r="F18530" s="2"/>
      <c r="G18530" s="2"/>
      <c r="H18530" s="2"/>
    </row>
    <row r="18531" spans="2:8">
      <c r="B18531" s="2" t="s">
        <v>18977</v>
      </c>
      <c r="C18531" s="2">
        <v>37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18978</v>
      </c>
      <c r="C18532" s="2">
        <v>35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18979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18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32</v>
      </c>
      <c r="D18542" s="2" t="s">
        <v>459</v>
      </c>
      <c r="E18542" s="2"/>
      <c r="F18542" s="2"/>
      <c r="G18542" s="2"/>
      <c r="H18542" s="2"/>
    </row>
    <row r="18543" spans="2:8">
      <c r="B18543" s="2" t="s">
        <v>18989</v>
      </c>
      <c r="C18543" s="2">
        <v>32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18990</v>
      </c>
      <c r="C18544" s="2">
        <v>35</v>
      </c>
      <c r="D18544" s="2" t="s">
        <v>459</v>
      </c>
      <c r="E18544" s="2"/>
      <c r="F18544" s="2"/>
      <c r="G18544" s="2"/>
      <c r="H18544" s="2"/>
    </row>
    <row r="18545" spans="2:8">
      <c r="B18545" s="2" t="s">
        <v>18991</v>
      </c>
      <c r="C18545" s="2">
        <v>28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18992</v>
      </c>
      <c r="C18546" s="2">
        <v>27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18993</v>
      </c>
      <c r="C18547" s="2">
        <v>27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18994</v>
      </c>
      <c r="C18548" s="2">
        <v>26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18995</v>
      </c>
      <c r="C18549" s="2">
        <v>24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18996</v>
      </c>
      <c r="C18550" s="2">
        <v>28</v>
      </c>
      <c r="D18550" s="2" t="s">
        <v>459</v>
      </c>
      <c r="E18550" s="2"/>
      <c r="F18550" s="2"/>
      <c r="G18550" s="2"/>
      <c r="H18550" s="2"/>
    </row>
    <row r="18551" spans="2:8">
      <c r="B18551" s="2" t="s">
        <v>18997</v>
      </c>
      <c r="C18551" s="2">
        <v>31</v>
      </c>
      <c r="D18551" s="2" t="s">
        <v>459</v>
      </c>
      <c r="E18551" s="2"/>
      <c r="F18551" s="2"/>
      <c r="G18551" s="2"/>
      <c r="H18551" s="2"/>
    </row>
    <row r="18552" spans="2:8">
      <c r="B18552" s="2" t="s">
        <v>18998</v>
      </c>
      <c r="C18552" s="2">
        <v>33</v>
      </c>
      <c r="D18552" s="2" t="s">
        <v>459</v>
      </c>
      <c r="E18552" s="2"/>
      <c r="F18552" s="2"/>
      <c r="G18552" s="2"/>
      <c r="H18552" s="2"/>
    </row>
    <row r="18553" spans="2:8">
      <c r="B18553" s="2" t="s">
        <v>18999</v>
      </c>
      <c r="C18553" s="2">
        <v>34</v>
      </c>
      <c r="D18553" s="2" t="s">
        <v>459</v>
      </c>
      <c r="E18553" s="2"/>
      <c r="F18553" s="2"/>
      <c r="G18553" s="2"/>
      <c r="H18553" s="2"/>
    </row>
    <row r="18554" spans="2:8">
      <c r="B18554" s="2" t="s">
        <v>19000</v>
      </c>
      <c r="C18554" s="2">
        <v>31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19001</v>
      </c>
      <c r="C18555" s="2">
        <v>27</v>
      </c>
      <c r="D18555" s="2" t="s">
        <v>459</v>
      </c>
      <c r="E18555" s="2"/>
      <c r="F18555" s="2"/>
      <c r="G18555" s="2"/>
      <c r="H18555" s="2"/>
    </row>
    <row r="18556" spans="2:8">
      <c r="B18556" s="2" t="s">
        <v>19002</v>
      </c>
      <c r="C18556" s="2">
        <v>24</v>
      </c>
      <c r="D18556" s="2" t="s">
        <v>459</v>
      </c>
      <c r="E18556" s="2"/>
      <c r="F18556" s="2"/>
      <c r="G18556" s="2"/>
      <c r="H18556" s="2"/>
    </row>
    <row r="18557" spans="2:8">
      <c r="B18557" s="2" t="s">
        <v>19003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27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19008</v>
      </c>
      <c r="C18562" s="2">
        <v>28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19009</v>
      </c>
      <c r="C18563" s="2">
        <v>28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19010</v>
      </c>
      <c r="C18564" s="2">
        <v>30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19011</v>
      </c>
      <c r="C18565" s="2">
        <v>30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19012</v>
      </c>
      <c r="C18566" s="2">
        <v>33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19013</v>
      </c>
      <c r="C18567" s="2">
        <v>33</v>
      </c>
      <c r="D18567" s="2" t="s">
        <v>459</v>
      </c>
      <c r="E18567" s="2"/>
      <c r="F18567" s="2"/>
      <c r="G18567" s="2"/>
      <c r="H18567" s="2"/>
    </row>
    <row r="18568" spans="2:8">
      <c r="B18568" s="2" t="s">
        <v>19014</v>
      </c>
      <c r="C18568" s="2">
        <v>32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19015</v>
      </c>
      <c r="C18569" s="2">
        <v>31</v>
      </c>
      <c r="D18569" s="2" t="s">
        <v>459</v>
      </c>
      <c r="E18569" s="2"/>
      <c r="F18569" s="2"/>
      <c r="G18569" s="2"/>
      <c r="H18569" s="2"/>
    </row>
    <row r="18570" spans="2:8">
      <c r="B18570" s="2" t="s">
        <v>19016</v>
      </c>
      <c r="C18570" s="2">
        <v>30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19017</v>
      </c>
      <c r="C18571" s="2">
        <v>29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19018</v>
      </c>
      <c r="C18572" s="2">
        <v>24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19019</v>
      </c>
      <c r="C18573" s="2">
        <v>30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19020</v>
      </c>
      <c r="C18574" s="2">
        <v>30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19021</v>
      </c>
      <c r="C18575" s="2">
        <v>29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19022</v>
      </c>
      <c r="C18576" s="2">
        <v>28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19023</v>
      </c>
      <c r="C18577" s="2">
        <v>27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19024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42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43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42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22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19038</v>
      </c>
      <c r="C18592" s="2">
        <v>25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19039</v>
      </c>
      <c r="C18593" s="2">
        <v>26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19040</v>
      </c>
      <c r="C18594" s="2">
        <v>27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19041</v>
      </c>
      <c r="C18595" s="2">
        <v>26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19042</v>
      </c>
      <c r="C18596" s="2">
        <v>28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19043</v>
      </c>
      <c r="C18597" s="2">
        <v>27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19044</v>
      </c>
      <c r="C18598" s="2">
        <v>27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19045</v>
      </c>
      <c r="C18599" s="2">
        <v>25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19046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15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19053</v>
      </c>
      <c r="C18607" s="2">
        <v>31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19054</v>
      </c>
      <c r="C18608" s="2">
        <v>35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19055</v>
      </c>
      <c r="C18609" s="2">
        <v>34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19056</v>
      </c>
      <c r="C18610" s="2">
        <v>35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19057</v>
      </c>
      <c r="C18611" s="2">
        <v>35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19058</v>
      </c>
      <c r="C18612" s="2">
        <v>32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19059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19060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19061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18</v>
      </c>
      <c r="D18628" s="2" t="s">
        <v>459</v>
      </c>
      <c r="E18628" s="2"/>
      <c r="F18628" s="2"/>
      <c r="G18628" s="2"/>
      <c r="H18628" s="2"/>
    </row>
    <row r="18629" spans="2:8">
      <c r="B18629" s="2" t="s">
        <v>19075</v>
      </c>
      <c r="C18629" s="2">
        <v>32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19076</v>
      </c>
      <c r="C18630" s="2">
        <v>35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19077</v>
      </c>
      <c r="C18631" s="2">
        <v>35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19078</v>
      </c>
      <c r="C18632" s="2">
        <v>33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19079</v>
      </c>
      <c r="C18633" s="2">
        <v>29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19080</v>
      </c>
      <c r="C18634" s="2">
        <v>15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19081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19084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19085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19086</v>
      </c>
      <c r="C18640" s="2">
        <v>27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19087</v>
      </c>
      <c r="C18641" s="2">
        <v>34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19088</v>
      </c>
      <c r="C18642" s="2">
        <v>18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19089</v>
      </c>
      <c r="C18643" s="2">
        <v>21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19090</v>
      </c>
      <c r="C18644" s="2">
        <v>23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19091</v>
      </c>
      <c r="C18645" s="2">
        <v>23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19092</v>
      </c>
      <c r="C18646" s="2">
        <v>23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19093</v>
      </c>
      <c r="C18647" s="2">
        <v>22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19094</v>
      </c>
      <c r="C18648" s="2">
        <v>21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19095</v>
      </c>
      <c r="C18649" s="2">
        <v>22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19096</v>
      </c>
      <c r="C18650" s="2">
        <v>21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19097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28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19104</v>
      </c>
      <c r="C18658" s="2">
        <v>36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19105</v>
      </c>
      <c r="C18659" s="2">
        <v>36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19106</v>
      </c>
      <c r="C18660" s="2">
        <v>35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19107</v>
      </c>
      <c r="C18661" s="2">
        <v>32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19108</v>
      </c>
      <c r="C18662" s="2">
        <v>32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19109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19123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19124</v>
      </c>
      <c r="C18678" s="2">
        <v>38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19125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19126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19129</v>
      </c>
      <c r="C18683" s="2">
        <v>27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19130</v>
      </c>
      <c r="C18684" s="2">
        <v>28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19131</v>
      </c>
      <c r="C18685" s="2">
        <v>30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19132</v>
      </c>
      <c r="C18686" s="2">
        <v>29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19133</v>
      </c>
      <c r="C18687" s="2">
        <v>27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19134</v>
      </c>
      <c r="C18688" s="2">
        <v>25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19135</v>
      </c>
      <c r="C18689" s="2">
        <v>23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19136</v>
      </c>
      <c r="C18690" s="2">
        <v>16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16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15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14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14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15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13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14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14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20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19157</v>
      </c>
      <c r="C18711" s="2">
        <v>30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19158</v>
      </c>
      <c r="C18712" s="2">
        <v>26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19159</v>
      </c>
      <c r="C18713" s="2">
        <v>28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19160</v>
      </c>
      <c r="C18714" s="2">
        <v>27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19161</v>
      </c>
      <c r="C18715" s="2">
        <v>24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19162</v>
      </c>
      <c r="C18716" s="2">
        <v>24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19163</v>
      </c>
      <c r="C18717" s="2">
        <v>25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19164</v>
      </c>
      <c r="C18718" s="2">
        <v>26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19165</v>
      </c>
      <c r="C18719" s="2">
        <v>29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19166</v>
      </c>
      <c r="C18720" s="2">
        <v>32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19167</v>
      </c>
      <c r="C18721" s="2">
        <v>34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19168</v>
      </c>
      <c r="C18722" s="2">
        <v>35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19169</v>
      </c>
      <c r="C18723" s="2">
        <v>33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19170</v>
      </c>
      <c r="C18724" s="2">
        <v>33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19171</v>
      </c>
      <c r="C18725" s="2">
        <v>29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19172</v>
      </c>
      <c r="C18726" s="2">
        <v>32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19173</v>
      </c>
      <c r="C18727" s="2">
        <v>35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19174</v>
      </c>
      <c r="C18728" s="2">
        <v>37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19175</v>
      </c>
      <c r="C18729" s="2">
        <v>37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19176</v>
      </c>
      <c r="C18730" s="2">
        <v>34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19177</v>
      </c>
      <c r="C18731" s="2">
        <v>31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19178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19184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19185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19186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19187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19188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19189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19190</v>
      </c>
      <c r="C18744" s="2">
        <v>23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19191</v>
      </c>
      <c r="C18745" s="2">
        <v>22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19192</v>
      </c>
      <c r="C18746" s="2">
        <v>22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19193</v>
      </c>
      <c r="C18747" s="2">
        <v>23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19194</v>
      </c>
      <c r="C18748" s="2">
        <v>22</v>
      </c>
      <c r="D18748" s="2" t="s">
        <v>459</v>
      </c>
      <c r="E18748" s="2"/>
      <c r="F18748" s="2"/>
      <c r="G18748" s="2"/>
      <c r="H18748" s="2"/>
    </row>
    <row r="18749" spans="2:8">
      <c r="B18749" s="2" t="s">
        <v>19195</v>
      </c>
      <c r="C18749" s="2">
        <v>20</v>
      </c>
      <c r="D18749" s="2" t="s">
        <v>459</v>
      </c>
      <c r="E18749" s="2"/>
      <c r="F18749" s="2"/>
      <c r="G18749" s="2"/>
      <c r="H18749" s="2"/>
    </row>
    <row r="18750" spans="2:8">
      <c r="B18750" s="2" t="s">
        <v>19196</v>
      </c>
      <c r="C18750" s="2">
        <v>21</v>
      </c>
      <c r="D18750" s="2" t="s">
        <v>459</v>
      </c>
      <c r="E18750" s="2"/>
      <c r="F18750" s="2"/>
      <c r="G18750" s="2"/>
      <c r="H18750" s="2"/>
    </row>
    <row r="18751" spans="2:8">
      <c r="B18751" s="2" t="s">
        <v>19197</v>
      </c>
      <c r="C18751" s="2">
        <v>23</v>
      </c>
      <c r="D18751" s="2" t="s">
        <v>459</v>
      </c>
      <c r="E18751" s="2"/>
      <c r="F18751" s="2"/>
      <c r="G18751" s="2"/>
      <c r="H18751" s="2"/>
    </row>
    <row r="18752" spans="2:8">
      <c r="B18752" s="2" t="s">
        <v>19198</v>
      </c>
      <c r="C18752" s="2">
        <v>26</v>
      </c>
      <c r="D18752" s="2" t="s">
        <v>459</v>
      </c>
      <c r="E18752" s="2"/>
      <c r="F18752" s="2"/>
      <c r="G18752" s="2"/>
      <c r="H18752" s="2"/>
    </row>
    <row r="18753" spans="2:8">
      <c r="B18753" s="2" t="s">
        <v>19199</v>
      </c>
      <c r="C18753" s="2">
        <v>28</v>
      </c>
      <c r="D18753" s="2" t="s">
        <v>459</v>
      </c>
      <c r="E18753" s="2"/>
      <c r="F18753" s="2"/>
      <c r="G18753" s="2"/>
      <c r="H18753" s="2"/>
    </row>
    <row r="18754" spans="2:8">
      <c r="B18754" s="2" t="s">
        <v>19200</v>
      </c>
      <c r="C18754" s="2">
        <v>29</v>
      </c>
      <c r="D18754" s="2" t="s">
        <v>459</v>
      </c>
      <c r="E18754" s="2"/>
      <c r="F18754" s="2"/>
      <c r="G18754" s="2"/>
      <c r="H18754" s="2"/>
    </row>
    <row r="18755" spans="2:8">
      <c r="B18755" s="2" t="s">
        <v>19201</v>
      </c>
      <c r="C18755" s="2">
        <v>29</v>
      </c>
      <c r="D18755" s="2" t="s">
        <v>459</v>
      </c>
      <c r="E18755" s="2"/>
      <c r="F18755" s="2"/>
      <c r="G18755" s="2"/>
      <c r="H18755" s="2"/>
    </row>
    <row r="18756" spans="2:8">
      <c r="B18756" s="2" t="s">
        <v>19202</v>
      </c>
      <c r="C18756" s="2">
        <v>30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19203</v>
      </c>
      <c r="C18757" s="2">
        <v>28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19204</v>
      </c>
      <c r="C18758" s="2">
        <v>26</v>
      </c>
      <c r="D18758" s="2" t="s">
        <v>459</v>
      </c>
      <c r="E18758" s="2"/>
      <c r="F18758" s="2"/>
      <c r="G18758" s="2"/>
      <c r="H18758" s="2"/>
    </row>
    <row r="18759" spans="2:8">
      <c r="B18759" s="2" t="s">
        <v>19205</v>
      </c>
      <c r="C18759" s="2">
        <v>21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19206</v>
      </c>
      <c r="C18760" s="2">
        <v>26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19207</v>
      </c>
      <c r="C18761" s="2">
        <v>31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19208</v>
      </c>
      <c r="C18762" s="2">
        <v>33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19209</v>
      </c>
      <c r="C18763" s="2">
        <v>34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19210</v>
      </c>
      <c r="C18764" s="2">
        <v>32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19211</v>
      </c>
      <c r="C18765" s="2">
        <v>31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19212</v>
      </c>
      <c r="C18766" s="2">
        <v>28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19213</v>
      </c>
      <c r="C18767" s="2">
        <v>24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19214</v>
      </c>
      <c r="C18768" s="2">
        <v>26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19215</v>
      </c>
      <c r="C18769" s="2">
        <v>27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19216</v>
      </c>
      <c r="C18770" s="2">
        <v>27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19217</v>
      </c>
      <c r="C18771" s="2">
        <v>26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19218</v>
      </c>
      <c r="C18772" s="2">
        <v>26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19219</v>
      </c>
      <c r="C18773" s="2">
        <v>26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19220</v>
      </c>
      <c r="C18774" s="2">
        <v>26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19221</v>
      </c>
      <c r="C18775" s="2">
        <v>24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19222</v>
      </c>
      <c r="C18776" s="2">
        <v>25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19223</v>
      </c>
      <c r="C18777" s="2">
        <v>29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19224</v>
      </c>
      <c r="C18778" s="2">
        <v>35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19225</v>
      </c>
      <c r="C18779" s="2">
        <v>34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19226</v>
      </c>
      <c r="C18780" s="2">
        <v>34</v>
      </c>
      <c r="D18780" s="2" t="s">
        <v>459</v>
      </c>
      <c r="E18780" s="2"/>
      <c r="F18780" s="2"/>
      <c r="G18780" s="2"/>
      <c r="H18780" s="2"/>
    </row>
    <row r="18781" spans="2:8">
      <c r="B18781" s="2" t="s">
        <v>19227</v>
      </c>
      <c r="C18781" s="2">
        <v>33</v>
      </c>
      <c r="D18781" s="2" t="s">
        <v>459</v>
      </c>
      <c r="E18781" s="2"/>
      <c r="F18781" s="2"/>
      <c r="G18781" s="2"/>
      <c r="H18781" s="2"/>
    </row>
    <row r="18782" spans="2:8">
      <c r="B18782" s="2" t="s">
        <v>19228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17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19242</v>
      </c>
      <c r="C18796" s="2">
        <v>23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19243</v>
      </c>
      <c r="C18797" s="2">
        <v>29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19244</v>
      </c>
      <c r="C18798" s="2">
        <v>36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19245</v>
      </c>
      <c r="C18799" s="2">
        <v>14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15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13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19249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19250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19251</v>
      </c>
      <c r="C18805" s="2">
        <v>12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19252</v>
      </c>
      <c r="C18806" s="2">
        <v>21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19253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28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19277</v>
      </c>
      <c r="C18831" s="2">
        <v>16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19278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17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19280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19281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19282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19285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19286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19298</v>
      </c>
      <c r="C18852" s="2">
        <v>18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19299</v>
      </c>
      <c r="C18853" s="2">
        <v>15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19300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19301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19308</v>
      </c>
      <c r="C18862" s="2">
        <v>25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19309</v>
      </c>
      <c r="C18863" s="2">
        <v>26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19310</v>
      </c>
      <c r="C18864" s="2">
        <v>25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19311</v>
      </c>
      <c r="C18865" s="2">
        <v>25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19312</v>
      </c>
      <c r="C18866" s="2">
        <v>26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19313</v>
      </c>
      <c r="C18867" s="2">
        <v>27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19314</v>
      </c>
      <c r="C18868" s="2">
        <v>25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19315</v>
      </c>
      <c r="C18869" s="2">
        <v>24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19316</v>
      </c>
      <c r="C18870" s="2">
        <v>23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19317</v>
      </c>
      <c r="C18871" s="2">
        <v>21</v>
      </c>
      <c r="D18871" s="2" t="s">
        <v>459</v>
      </c>
      <c r="E18871" s="2"/>
      <c r="F18871" s="2"/>
      <c r="G18871" s="2"/>
      <c r="H18871" s="2"/>
    </row>
    <row r="18872" spans="2:8">
      <c r="B18872" s="2" t="s">
        <v>19318</v>
      </c>
      <c r="C18872" s="2">
        <v>27</v>
      </c>
      <c r="D18872" s="2" t="s">
        <v>459</v>
      </c>
      <c r="E18872" s="2"/>
      <c r="F18872" s="2"/>
      <c r="G18872" s="2"/>
      <c r="H18872" s="2"/>
    </row>
    <row r="18873" spans="2:8">
      <c r="B18873" s="2" t="s">
        <v>19319</v>
      </c>
      <c r="C18873" s="2">
        <v>27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19320</v>
      </c>
      <c r="C18874" s="2">
        <v>26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19321</v>
      </c>
      <c r="C18875" s="2">
        <v>30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19322</v>
      </c>
      <c r="C18876" s="2">
        <v>31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19323</v>
      </c>
      <c r="C18877" s="2">
        <v>32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19324</v>
      </c>
      <c r="C18878" s="2">
        <v>32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19325</v>
      </c>
      <c r="C18879" s="2">
        <v>27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19326</v>
      </c>
      <c r="C18880" s="2">
        <v>24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19327</v>
      </c>
      <c r="C18881" s="2">
        <v>29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19328</v>
      </c>
      <c r="C18882" s="2">
        <v>32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19329</v>
      </c>
      <c r="C18883" s="2">
        <v>31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19330</v>
      </c>
      <c r="C18884" s="2">
        <v>27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19331</v>
      </c>
      <c r="C18885" s="2">
        <v>24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19332</v>
      </c>
      <c r="C18886" s="2">
        <v>23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19333</v>
      </c>
      <c r="C18887" s="2">
        <v>23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19334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19336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19337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19338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19341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19342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19344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19345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19348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19349</v>
      </c>
      <c r="C18903" s="2">
        <v>34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19350</v>
      </c>
      <c r="C18904" s="2">
        <v>34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19351</v>
      </c>
      <c r="C18905" s="2">
        <v>30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19352</v>
      </c>
      <c r="C18906" s="2">
        <v>23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19353</v>
      </c>
      <c r="C18907" s="2">
        <v>18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19354</v>
      </c>
      <c r="C18908" s="2">
        <v>15</v>
      </c>
      <c r="D18908" s="2" t="s">
        <v>459</v>
      </c>
      <c r="E18908" s="2"/>
      <c r="F18908" s="2"/>
      <c r="G18908" s="2"/>
      <c r="H18908" s="2"/>
    </row>
    <row r="18909" spans="2:8">
      <c r="B18909" s="2" t="s">
        <v>19355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37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21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19362</v>
      </c>
      <c r="C18916" s="2">
        <v>36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19363</v>
      </c>
      <c r="C18917" s="2">
        <v>38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19364</v>
      </c>
      <c r="C18918" s="2">
        <v>37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19365</v>
      </c>
      <c r="C18919" s="2">
        <v>35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19366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25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19375</v>
      </c>
      <c r="C18929" s="2">
        <v>28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19376</v>
      </c>
      <c r="C18930" s="2">
        <v>26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19377</v>
      </c>
      <c r="C18931" s="2">
        <v>23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19378</v>
      </c>
      <c r="C18932" s="2">
        <v>16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19379</v>
      </c>
      <c r="C18933" s="2">
        <v>15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19380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13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10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19388</v>
      </c>
      <c r="C18942" s="2">
        <v>13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19389</v>
      </c>
      <c r="C18943" s="2">
        <v>15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19390</v>
      </c>
      <c r="C18944" s="2">
        <v>22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19391</v>
      </c>
      <c r="C18945" s="2">
        <v>21</v>
      </c>
      <c r="D18945" s="2" t="s">
        <v>459</v>
      </c>
      <c r="E18945" s="2"/>
      <c r="F18945" s="2"/>
      <c r="G18945" s="2"/>
      <c r="H18945" s="2"/>
    </row>
    <row r="18946" spans="2:8">
      <c r="B18946" s="2" t="s">
        <v>19392</v>
      </c>
      <c r="C18946" s="2">
        <v>23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19393</v>
      </c>
      <c r="C18947" s="2">
        <v>25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19394</v>
      </c>
      <c r="C18948" s="2">
        <v>26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19395</v>
      </c>
      <c r="C18949" s="2">
        <v>24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19396</v>
      </c>
      <c r="C18950" s="2">
        <v>22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19397</v>
      </c>
      <c r="C18951" s="2">
        <v>30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19398</v>
      </c>
      <c r="C18952" s="2">
        <v>30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19399</v>
      </c>
      <c r="C18953" s="2">
        <v>27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19401</v>
      </c>
      <c r="C18955" s="2">
        <v>30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19402</v>
      </c>
      <c r="C18956" s="2">
        <v>28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19403</v>
      </c>
      <c r="C18957" s="2">
        <v>25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19404</v>
      </c>
      <c r="C18958" s="2">
        <v>31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19405</v>
      </c>
      <c r="C18959" s="2">
        <v>37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19406</v>
      </c>
      <c r="C18960" s="2">
        <v>37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19407</v>
      </c>
      <c r="C18961" s="2">
        <v>35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19408</v>
      </c>
      <c r="C18962" s="2">
        <v>34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19409</v>
      </c>
      <c r="C18963" s="2">
        <v>33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19410</v>
      </c>
      <c r="C18964" s="2">
        <v>37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38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19419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19420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28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19423</v>
      </c>
      <c r="C18977" s="2">
        <v>35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19424</v>
      </c>
      <c r="C18978" s="2">
        <v>39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19425</v>
      </c>
      <c r="C18979" s="2">
        <v>39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19426</v>
      </c>
      <c r="C18980" s="2">
        <v>38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19427</v>
      </c>
      <c r="C18981" s="2">
        <v>37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19428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36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36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19439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19440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19441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19443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19445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19446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19447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19448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26</v>
      </c>
      <c r="D19007" s="2" t="s">
        <v>459</v>
      </c>
      <c r="E19007" s="2"/>
      <c r="F19007" s="2"/>
      <c r="G19007" s="2"/>
      <c r="H19007" s="2"/>
    </row>
    <row r="19008" spans="2:8">
      <c r="B19008" s="2" t="s">
        <v>19454</v>
      </c>
      <c r="C19008" s="2">
        <v>27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19455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26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19462</v>
      </c>
      <c r="C19016" s="2">
        <v>28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19463</v>
      </c>
      <c r="C19017" s="2">
        <v>28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19464</v>
      </c>
      <c r="C19018" s="2">
        <v>27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19465</v>
      </c>
      <c r="C19019" s="2">
        <v>26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19466</v>
      </c>
      <c r="C19020" s="2">
        <v>27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19467</v>
      </c>
      <c r="C19021" s="2">
        <v>27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19468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24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19478</v>
      </c>
      <c r="C19032" s="2">
        <v>29</v>
      </c>
      <c r="D19032" s="2" t="s">
        <v>459</v>
      </c>
      <c r="E19032" s="2"/>
      <c r="F19032" s="2"/>
      <c r="G19032" s="2"/>
      <c r="H19032" s="2"/>
    </row>
    <row r="19033" spans="2:8">
      <c r="B19033" s="2" t="s">
        <v>19479</v>
      </c>
      <c r="C19033" s="2">
        <v>33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19480</v>
      </c>
      <c r="C19034" s="2">
        <v>34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19481</v>
      </c>
      <c r="C19035" s="2">
        <v>33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19482</v>
      </c>
      <c r="C19036" s="2">
        <v>33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19483</v>
      </c>
      <c r="C19037" s="2">
        <v>31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19484</v>
      </c>
      <c r="C19038" s="2">
        <v>27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19485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31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19491</v>
      </c>
      <c r="C19045" s="2">
        <v>32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19492</v>
      </c>
      <c r="C19046" s="2">
        <v>28</v>
      </c>
      <c r="D19046" s="2" t="s">
        <v>459</v>
      </c>
      <c r="E19046" s="2"/>
      <c r="F19046" s="2"/>
      <c r="G19046" s="2"/>
      <c r="H19046" s="2"/>
    </row>
    <row r="19047" spans="2:8">
      <c r="B19047" s="2" t="s">
        <v>19493</v>
      </c>
      <c r="C19047" s="2">
        <v>24</v>
      </c>
      <c r="D19047" s="2" t="s">
        <v>459</v>
      </c>
      <c r="E19047" s="2"/>
      <c r="F19047" s="2"/>
      <c r="G19047" s="2"/>
      <c r="H19047" s="2"/>
    </row>
    <row r="19048" spans="2:8">
      <c r="B19048" s="2" t="s">
        <v>19494</v>
      </c>
      <c r="C19048" s="2">
        <v>30</v>
      </c>
      <c r="D19048" s="2" t="s">
        <v>459</v>
      </c>
      <c r="E19048" s="2"/>
      <c r="F19048" s="2"/>
      <c r="G19048" s="2"/>
      <c r="H19048" s="2"/>
    </row>
    <row r="19049" spans="2:8">
      <c r="B19049" s="2" t="s">
        <v>19495</v>
      </c>
      <c r="C19049" s="2">
        <v>28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19496</v>
      </c>
      <c r="C19050" s="2">
        <v>12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19497</v>
      </c>
      <c r="C19051" s="2">
        <v>14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19498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19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19523</v>
      </c>
      <c r="C19077" s="2">
        <v>26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19524</v>
      </c>
      <c r="C19078" s="2">
        <v>28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19525</v>
      </c>
      <c r="C19079" s="2">
        <v>28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19526</v>
      </c>
      <c r="C19080" s="2">
        <v>27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19527</v>
      </c>
      <c r="C19081" s="2">
        <v>27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19528</v>
      </c>
      <c r="C19082" s="2">
        <v>26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19529</v>
      </c>
      <c r="C19083" s="2">
        <v>24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19530</v>
      </c>
      <c r="C19084" s="2">
        <v>23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19531</v>
      </c>
      <c r="C19085" s="2">
        <v>22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19532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37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19546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19547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26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19551</v>
      </c>
      <c r="C19105" s="2">
        <v>29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19552</v>
      </c>
      <c r="C19106" s="2">
        <v>29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19553</v>
      </c>
      <c r="C19107" s="2">
        <v>28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19554</v>
      </c>
      <c r="C19108" s="2">
        <v>26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19555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11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46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48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46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33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19578</v>
      </c>
      <c r="C19132" s="2">
        <v>37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19579</v>
      </c>
      <c r="C19133" s="2">
        <v>38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19580</v>
      </c>
      <c r="C19134" s="2">
        <v>36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19581</v>
      </c>
      <c r="C19135" s="2">
        <v>34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19582</v>
      </c>
      <c r="C19136" s="2">
        <v>33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19583</v>
      </c>
      <c r="C19137" s="2">
        <v>32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19584</v>
      </c>
      <c r="C19138" s="2">
        <v>34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19585</v>
      </c>
      <c r="C19139" s="2">
        <v>32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19586</v>
      </c>
      <c r="C19140" s="2">
        <v>30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19587</v>
      </c>
      <c r="C19141" s="2">
        <v>29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19588</v>
      </c>
      <c r="C19142" s="2">
        <v>29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19589</v>
      </c>
      <c r="C19143" s="2">
        <v>31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19590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13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26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19599</v>
      </c>
      <c r="C19153" s="2">
        <v>29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19600</v>
      </c>
      <c r="C19154" s="2">
        <v>25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19601</v>
      </c>
      <c r="C19155" s="2">
        <v>27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19602</v>
      </c>
      <c r="C19156" s="2">
        <v>26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19603</v>
      </c>
      <c r="C19157" s="2">
        <v>25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19604</v>
      </c>
      <c r="C19158" s="2">
        <v>23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19605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23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19613</v>
      </c>
      <c r="C19167" s="2">
        <v>27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19614</v>
      </c>
      <c r="C19168" s="2">
        <v>33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19615</v>
      </c>
      <c r="C19169" s="2">
        <v>35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19616</v>
      </c>
      <c r="C19170" s="2">
        <v>33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19617</v>
      </c>
      <c r="C19171" s="2">
        <v>32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19618</v>
      </c>
      <c r="C19172" s="2">
        <v>32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19619</v>
      </c>
      <c r="C19173" s="2">
        <v>30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19620</v>
      </c>
      <c r="C19174" s="2">
        <v>24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19621</v>
      </c>
      <c r="C19175" s="2">
        <v>30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19622</v>
      </c>
      <c r="C19176" s="2">
        <v>30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19623</v>
      </c>
      <c r="C19177" s="2">
        <v>29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19624</v>
      </c>
      <c r="C19178" s="2">
        <v>27</v>
      </c>
      <c r="D19178" s="2" t="s">
        <v>459</v>
      </c>
      <c r="E19178" s="2"/>
      <c r="F19178" s="2"/>
      <c r="G19178" s="2"/>
      <c r="H19178" s="2"/>
    </row>
    <row r="19179" spans="2:8">
      <c r="B19179" s="2" t="s">
        <v>19625</v>
      </c>
      <c r="C19179" s="2">
        <v>24</v>
      </c>
      <c r="D19179" s="2" t="s">
        <v>459</v>
      </c>
      <c r="E19179" s="2"/>
      <c r="F19179" s="2"/>
      <c r="G19179" s="2"/>
      <c r="H19179" s="2"/>
    </row>
    <row r="19180" spans="2:8">
      <c r="B19180" s="2" t="s">
        <v>19626</v>
      </c>
      <c r="C19180" s="2">
        <v>20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19627</v>
      </c>
      <c r="C19181" s="2">
        <v>29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19628</v>
      </c>
      <c r="C19182" s="2">
        <v>30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19629</v>
      </c>
      <c r="C19183" s="2">
        <v>25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19630</v>
      </c>
      <c r="C19184" s="2">
        <v>26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19631</v>
      </c>
      <c r="C19185" s="2">
        <v>28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19632</v>
      </c>
      <c r="C19186" s="2">
        <v>30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19633</v>
      </c>
      <c r="C19187" s="2">
        <v>28</v>
      </c>
      <c r="D19187" s="2" t="s">
        <v>459</v>
      </c>
      <c r="E19187" s="2"/>
      <c r="F19187" s="2"/>
      <c r="G19187" s="2"/>
      <c r="H19187" s="2"/>
    </row>
    <row r="19188" spans="2:8">
      <c r="B19188" s="2" t="s">
        <v>19634</v>
      </c>
      <c r="C19188" s="2">
        <v>25</v>
      </c>
      <c r="D19188" s="2" t="s">
        <v>459</v>
      </c>
      <c r="E19188" s="2"/>
      <c r="F19188" s="2"/>
      <c r="G19188" s="2"/>
      <c r="H19188" s="2"/>
    </row>
    <row r="19189" spans="2:8">
      <c r="B19189" s="2" t="s">
        <v>19635</v>
      </c>
      <c r="C19189" s="2">
        <v>28</v>
      </c>
      <c r="D19189" s="2" t="s">
        <v>459</v>
      </c>
      <c r="E19189" s="2"/>
      <c r="F19189" s="2"/>
      <c r="G19189" s="2"/>
      <c r="H19189" s="2"/>
    </row>
    <row r="19190" spans="2:8">
      <c r="B19190" s="2" t="s">
        <v>19636</v>
      </c>
      <c r="C19190" s="2">
        <v>30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459</v>
      </c>
      <c r="E19191" s="2"/>
      <c r="F19191" s="2"/>
      <c r="G19191" s="2"/>
      <c r="H19191" s="2"/>
    </row>
    <row r="19192" spans="2:8">
      <c r="B19192" s="2" t="s">
        <v>19638</v>
      </c>
      <c r="C19192" s="2">
        <v>26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19639</v>
      </c>
      <c r="C19193" s="2">
        <v>24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19640</v>
      </c>
      <c r="C19194" s="2">
        <v>23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19641</v>
      </c>
      <c r="C19195" s="2">
        <v>22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19642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28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19649</v>
      </c>
      <c r="C19203" s="2">
        <v>31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19650</v>
      </c>
      <c r="C19204" s="2">
        <v>31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19651</v>
      </c>
      <c r="C19205" s="2">
        <v>32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19652</v>
      </c>
      <c r="C19206" s="2">
        <v>34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19653</v>
      </c>
      <c r="C19207" s="2">
        <v>31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19654</v>
      </c>
      <c r="C19208" s="2">
        <v>35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19655</v>
      </c>
      <c r="C19209" s="2">
        <v>33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19656</v>
      </c>
      <c r="C19210" s="2">
        <v>29</v>
      </c>
      <c r="D19210" s="2" t="s">
        <v>459</v>
      </c>
      <c r="E19210" s="2"/>
      <c r="F19210" s="2"/>
      <c r="G19210" s="2"/>
      <c r="H19210" s="2"/>
    </row>
    <row r="19211" spans="2:8">
      <c r="B19211" s="2" t="s">
        <v>19657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23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19667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25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19679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21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19681</v>
      </c>
      <c r="C19235" s="2">
        <v>24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19682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20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19690</v>
      </c>
      <c r="C19244" s="2">
        <v>22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19691</v>
      </c>
      <c r="C19245" s="2">
        <v>9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19692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19699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19700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19708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19709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14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19719</v>
      </c>
      <c r="C19273" s="2">
        <v>14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19720</v>
      </c>
      <c r="C19274" s="2">
        <v>15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19721</v>
      </c>
      <c r="C19275" s="2">
        <v>16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19722</v>
      </c>
      <c r="C19276" s="2">
        <v>17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19723</v>
      </c>
      <c r="C19277" s="2">
        <v>17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19724</v>
      </c>
      <c r="C19278" s="2">
        <v>17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19725</v>
      </c>
      <c r="C19279" s="2">
        <v>18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19726</v>
      </c>
      <c r="C19280" s="2">
        <v>18</v>
      </c>
      <c r="D19280" s="2" t="s">
        <v>459</v>
      </c>
      <c r="E19280" s="2"/>
      <c r="F19280" s="2"/>
      <c r="G19280" s="2"/>
      <c r="H19280" s="2"/>
    </row>
    <row r="19281" spans="2:8">
      <c r="B19281" s="2" t="s">
        <v>19727</v>
      </c>
      <c r="C19281" s="2">
        <v>18</v>
      </c>
      <c r="D19281" s="2" t="s">
        <v>459</v>
      </c>
      <c r="E19281" s="2"/>
      <c r="F19281" s="2"/>
      <c r="G19281" s="2"/>
      <c r="H19281" s="2"/>
    </row>
    <row r="19282" spans="2:8">
      <c r="B19282" s="2" t="s">
        <v>19728</v>
      </c>
      <c r="C19282" s="2">
        <v>18</v>
      </c>
      <c r="D19282" s="2" t="s">
        <v>459</v>
      </c>
      <c r="E19282" s="2"/>
      <c r="F19282" s="2"/>
      <c r="G19282" s="2"/>
      <c r="H19282" s="2"/>
    </row>
    <row r="19283" spans="2:8">
      <c r="B19283" s="2" t="s">
        <v>19729</v>
      </c>
      <c r="C19283" s="2">
        <v>17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19730</v>
      </c>
      <c r="C19284" s="2">
        <v>16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19731</v>
      </c>
      <c r="C19285" s="2">
        <v>16</v>
      </c>
      <c r="D19285" s="2" t="s">
        <v>459</v>
      </c>
      <c r="E19285" s="2"/>
      <c r="F19285" s="2"/>
      <c r="G19285" s="2"/>
      <c r="H19285" s="2"/>
    </row>
    <row r="19286" spans="2:8">
      <c r="B19286" s="2" t="s">
        <v>19732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28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19737</v>
      </c>
      <c r="C19291" s="2">
        <v>31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19738</v>
      </c>
      <c r="C19292" s="2">
        <v>28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19739</v>
      </c>
      <c r="C19293" s="2">
        <v>25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19740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19743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40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19762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19767</v>
      </c>
      <c r="C19321" s="2">
        <v>18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19768</v>
      </c>
      <c r="C19322" s="2">
        <v>24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19769</v>
      </c>
      <c r="C19323" s="2">
        <v>27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19771</v>
      </c>
      <c r="C19325" s="2">
        <v>29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19772</v>
      </c>
      <c r="C19326" s="2">
        <v>29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19773</v>
      </c>
      <c r="C19327" s="2">
        <v>27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19774</v>
      </c>
      <c r="C19328" s="2">
        <v>28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19776</v>
      </c>
      <c r="C19330" s="2">
        <v>30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19777</v>
      </c>
      <c r="C19331" s="2">
        <v>32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19778</v>
      </c>
      <c r="C19332" s="2">
        <v>31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19779</v>
      </c>
      <c r="C19333" s="2">
        <v>31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19780</v>
      </c>
      <c r="C19334" s="2">
        <v>28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19781</v>
      </c>
      <c r="C19335" s="2">
        <v>24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19782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20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19799</v>
      </c>
      <c r="C19353" s="2">
        <v>27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19800</v>
      </c>
      <c r="C19354" s="2">
        <v>32</v>
      </c>
      <c r="D19354" s="2" t="s">
        <v>459</v>
      </c>
      <c r="E19354" s="2"/>
      <c r="F19354" s="2"/>
      <c r="G19354" s="2"/>
      <c r="H19354" s="2"/>
    </row>
    <row r="19355" spans="2:8">
      <c r="B19355" s="2" t="s">
        <v>19801</v>
      </c>
      <c r="C19355" s="2">
        <v>29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19802</v>
      </c>
      <c r="C19356" s="2">
        <v>27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19803</v>
      </c>
      <c r="C19357" s="2">
        <v>22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19804</v>
      </c>
      <c r="C19358" s="2">
        <v>19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19805</v>
      </c>
      <c r="C19359" s="2">
        <v>25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19806</v>
      </c>
      <c r="C19360" s="2">
        <v>21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19807</v>
      </c>
      <c r="C19361" s="2">
        <v>19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19808</v>
      </c>
      <c r="C19362" s="2">
        <v>17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19809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19810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37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19822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19823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23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19836</v>
      </c>
      <c r="C19390" s="2">
        <v>25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19837</v>
      </c>
      <c r="C19391" s="2">
        <v>23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19838</v>
      </c>
      <c r="C19392" s="2">
        <v>24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19839</v>
      </c>
      <c r="C19393" s="2">
        <v>25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19840</v>
      </c>
      <c r="C19394" s="2">
        <v>24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19841</v>
      </c>
      <c r="C19395" s="2">
        <v>24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19842</v>
      </c>
      <c r="C19396" s="2">
        <v>22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19843</v>
      </c>
      <c r="C19397" s="2">
        <v>26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19844</v>
      </c>
      <c r="C19398" s="2">
        <v>29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19845</v>
      </c>
      <c r="C19399" s="2">
        <v>32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19846</v>
      </c>
      <c r="C19400" s="2">
        <v>33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19847</v>
      </c>
      <c r="C19401" s="2">
        <v>32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19848</v>
      </c>
      <c r="C19402" s="2">
        <v>30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19849</v>
      </c>
      <c r="C19403" s="2">
        <v>27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19850</v>
      </c>
      <c r="C19404" s="2">
        <v>30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19851</v>
      </c>
      <c r="C19405" s="2">
        <v>31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19852</v>
      </c>
      <c r="C19406" s="2">
        <v>29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19853</v>
      </c>
      <c r="C19407" s="2">
        <v>28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19854</v>
      </c>
      <c r="C19408" s="2">
        <v>27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19855</v>
      </c>
      <c r="C19409" s="2">
        <v>23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19856</v>
      </c>
      <c r="C19410" s="2">
        <v>30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19857</v>
      </c>
      <c r="C19411" s="2">
        <v>32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19858</v>
      </c>
      <c r="C19412" s="2">
        <v>34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19859</v>
      </c>
      <c r="C19413" s="2">
        <v>36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19860</v>
      </c>
      <c r="C19414" s="2">
        <v>35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19861</v>
      </c>
      <c r="C19415" s="2">
        <v>26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19862</v>
      </c>
      <c r="C19416" s="2">
        <v>15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19863</v>
      </c>
      <c r="C19417" s="2">
        <v>18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14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22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19879</v>
      </c>
      <c r="C19433" s="2">
        <v>28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19880</v>
      </c>
      <c r="C19434" s="2">
        <v>29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19881</v>
      </c>
      <c r="C19435" s="2">
        <v>32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19882</v>
      </c>
      <c r="C19436" s="2">
        <v>31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19883</v>
      </c>
      <c r="C19437" s="2">
        <v>29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19884</v>
      </c>
      <c r="C19438" s="2">
        <v>27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19885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19903</v>
      </c>
      <c r="C19457" s="2">
        <v>38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19907</v>
      </c>
      <c r="C19461" s="2">
        <v>22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19908</v>
      </c>
      <c r="C19462" s="2">
        <v>29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19909</v>
      </c>
      <c r="C19463" s="2">
        <v>32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19910</v>
      </c>
      <c r="C19464" s="2">
        <v>34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19911</v>
      </c>
      <c r="C19465" s="2">
        <v>35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19912</v>
      </c>
      <c r="C19466" s="2">
        <v>35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19913</v>
      </c>
      <c r="C19467" s="2">
        <v>33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19914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19916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19917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19919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19920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19921</v>
      </c>
      <c r="C19475" s="2">
        <v>26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19922</v>
      </c>
      <c r="C19476" s="2">
        <v>28</v>
      </c>
      <c r="D19476" s="2" t="s">
        <v>459</v>
      </c>
      <c r="E19476" s="2"/>
      <c r="F19476" s="2"/>
      <c r="G19476" s="2"/>
      <c r="H19476" s="2"/>
    </row>
    <row r="19477" spans="2:8">
      <c r="B19477" s="2" t="s">
        <v>19923</v>
      </c>
      <c r="C19477" s="2">
        <v>28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19924</v>
      </c>
      <c r="C19478" s="2">
        <v>29</v>
      </c>
      <c r="D19478" s="2" t="s">
        <v>459</v>
      </c>
      <c r="E19478" s="2"/>
      <c r="F19478" s="2"/>
      <c r="G19478" s="2"/>
      <c r="H19478" s="2"/>
    </row>
    <row r="19479" spans="2:8">
      <c r="B19479" s="2" t="s">
        <v>19925</v>
      </c>
      <c r="C19479" s="2">
        <v>28</v>
      </c>
      <c r="D19479" s="2" t="s">
        <v>459</v>
      </c>
      <c r="E19479" s="2"/>
      <c r="F19479" s="2"/>
      <c r="G19479" s="2"/>
      <c r="H19479" s="2"/>
    </row>
    <row r="19480" spans="2:8">
      <c r="B19480" s="2" t="s">
        <v>19926</v>
      </c>
      <c r="C19480" s="2">
        <v>25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19927</v>
      </c>
      <c r="C19481" s="2">
        <v>38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36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19931</v>
      </c>
      <c r="C19485" s="2">
        <v>20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19932</v>
      </c>
      <c r="C19486" s="2">
        <v>25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19933</v>
      </c>
      <c r="C19487" s="2">
        <v>30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19934</v>
      </c>
      <c r="C19488" s="2">
        <v>34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19935</v>
      </c>
      <c r="C19489" s="2">
        <v>33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19936</v>
      </c>
      <c r="C19490" s="2">
        <v>33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19937</v>
      </c>
      <c r="C19491" s="2">
        <v>34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19938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19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19952</v>
      </c>
      <c r="C19506" s="2">
        <v>25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19953</v>
      </c>
      <c r="C19507" s="2">
        <v>29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19954</v>
      </c>
      <c r="C19508" s="2">
        <v>33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19955</v>
      </c>
      <c r="C19509" s="2">
        <v>33</v>
      </c>
      <c r="D19509" s="2" t="s">
        <v>459</v>
      </c>
      <c r="E19509" s="2"/>
      <c r="F19509" s="2"/>
      <c r="G19509" s="2"/>
      <c r="H19509" s="2"/>
    </row>
    <row r="19510" spans="2:8">
      <c r="B19510" s="2" t="s">
        <v>19956</v>
      </c>
      <c r="C19510" s="2">
        <v>30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19957</v>
      </c>
      <c r="C19511" s="2">
        <v>20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19958</v>
      </c>
      <c r="C19512" s="2">
        <v>25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19959</v>
      </c>
      <c r="C19513" s="2">
        <v>27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19960</v>
      </c>
      <c r="C19514" s="2">
        <v>26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19961</v>
      </c>
      <c r="C19515" s="2">
        <v>26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19962</v>
      </c>
      <c r="C19516" s="2">
        <v>26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19963</v>
      </c>
      <c r="C19517" s="2">
        <v>25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19964</v>
      </c>
      <c r="C19518" s="2">
        <v>22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19965</v>
      </c>
      <c r="C19519" s="2">
        <v>20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19966</v>
      </c>
      <c r="C19520" s="2">
        <v>23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19967</v>
      </c>
      <c r="C19521" s="2">
        <v>27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19968</v>
      </c>
      <c r="C19522" s="2">
        <v>30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19969</v>
      </c>
      <c r="C19523" s="2">
        <v>33</v>
      </c>
      <c r="D19523" s="2" t="s">
        <v>459</v>
      </c>
      <c r="E19523" s="2"/>
      <c r="F19523" s="2"/>
      <c r="G19523" s="2"/>
      <c r="H19523" s="2"/>
    </row>
    <row r="19524" spans="2:8">
      <c r="B19524" s="2" t="s">
        <v>19970</v>
      </c>
      <c r="C19524" s="2">
        <v>33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19971</v>
      </c>
      <c r="C19525" s="2">
        <v>31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19972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19989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19990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24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20020</v>
      </c>
      <c r="C19574" s="2">
        <v>24</v>
      </c>
      <c r="D19574" s="2" t="s">
        <v>459</v>
      </c>
      <c r="E19574" s="2"/>
      <c r="F19574" s="2"/>
      <c r="G19574" s="2"/>
      <c r="H19574" s="2"/>
    </row>
    <row r="19575" spans="2:8">
      <c r="B19575" s="2" t="s">
        <v>20021</v>
      </c>
      <c r="C19575" s="2">
        <v>24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20022</v>
      </c>
      <c r="C19576" s="2">
        <v>24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20023</v>
      </c>
      <c r="C19577" s="2">
        <v>24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20024</v>
      </c>
      <c r="C19578" s="2">
        <v>24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20025</v>
      </c>
      <c r="C19579" s="2">
        <v>23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20026</v>
      </c>
      <c r="C19580" s="2">
        <v>23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20027</v>
      </c>
      <c r="C19581" s="2">
        <v>23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20028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26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20045</v>
      </c>
      <c r="C19599" s="2">
        <v>33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20046</v>
      </c>
      <c r="C19600" s="2">
        <v>35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20047</v>
      </c>
      <c r="C19601" s="2">
        <v>34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20048</v>
      </c>
      <c r="C19602" s="2">
        <v>31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20049</v>
      </c>
      <c r="C19603" s="2">
        <v>28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20050</v>
      </c>
      <c r="C19604" s="2">
        <v>15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20051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31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20069</v>
      </c>
      <c r="C19623" s="2">
        <v>31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20070</v>
      </c>
      <c r="C19624" s="2">
        <v>29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20071</v>
      </c>
      <c r="C19625" s="2">
        <v>26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20072</v>
      </c>
      <c r="C19626" s="2">
        <v>22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20073</v>
      </c>
      <c r="C19627" s="2">
        <v>25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20074</v>
      </c>
      <c r="C19628" s="2">
        <v>25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20075</v>
      </c>
      <c r="C19629" s="2">
        <v>25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20076</v>
      </c>
      <c r="C19630" s="2">
        <v>24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20077</v>
      </c>
      <c r="C19631" s="2">
        <v>24</v>
      </c>
      <c r="D19631" s="2" t="s">
        <v>459</v>
      </c>
      <c r="E19631" s="2"/>
      <c r="F19631" s="2"/>
      <c r="G19631" s="2"/>
      <c r="H19631" s="2"/>
    </row>
    <row r="19632" spans="2:8">
      <c r="B19632" s="2" t="s">
        <v>20078</v>
      </c>
      <c r="C19632" s="2">
        <v>25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20079</v>
      </c>
      <c r="C19633" s="2">
        <v>25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20080</v>
      </c>
      <c r="C19634" s="2">
        <v>22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20081</v>
      </c>
      <c r="C19635" s="2">
        <v>21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20082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30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20086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33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20088</v>
      </c>
      <c r="C19642" s="2">
        <v>31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20089</v>
      </c>
      <c r="C19643" s="2">
        <v>29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20090</v>
      </c>
      <c r="C19644" s="2">
        <v>22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20091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20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20100</v>
      </c>
      <c r="C19654" s="2">
        <v>24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20101</v>
      </c>
      <c r="C19655" s="2">
        <v>26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20102</v>
      </c>
      <c r="C19656" s="2">
        <v>25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20103</v>
      </c>
      <c r="C19657" s="2">
        <v>25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20104</v>
      </c>
      <c r="C19658" s="2">
        <v>27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20105</v>
      </c>
      <c r="C19659" s="2">
        <v>27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20106</v>
      </c>
      <c r="C19660" s="2">
        <v>26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20107</v>
      </c>
      <c r="C19661" s="2">
        <v>23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20108</v>
      </c>
      <c r="C19662" s="2">
        <v>20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20109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20114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20115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20116</v>
      </c>
      <c r="C19670" s="2">
        <v>23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20117</v>
      </c>
      <c r="C19671" s="2">
        <v>24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20118</v>
      </c>
      <c r="C19672" s="2">
        <v>26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20119</v>
      </c>
      <c r="C19673" s="2">
        <v>26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20120</v>
      </c>
      <c r="C19674" s="2">
        <v>26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20121</v>
      </c>
      <c r="C19675" s="2">
        <v>26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20122</v>
      </c>
      <c r="C19676" s="2">
        <v>26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20123</v>
      </c>
      <c r="C19677" s="2">
        <v>24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20124</v>
      </c>
      <c r="C19678" s="2">
        <v>26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20125</v>
      </c>
      <c r="C19679" s="2">
        <v>28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20126</v>
      </c>
      <c r="C19680" s="2">
        <v>28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20127</v>
      </c>
      <c r="C19681" s="2">
        <v>27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20128</v>
      </c>
      <c r="C19682" s="2">
        <v>27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20129</v>
      </c>
      <c r="C19683" s="2">
        <v>27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20130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41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43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43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30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20148</v>
      </c>
      <c r="C19702" s="2">
        <v>30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20149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37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20155</v>
      </c>
      <c r="C19709" s="2">
        <v>37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20156</v>
      </c>
      <c r="C19710" s="2">
        <v>36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20157</v>
      </c>
      <c r="C19711" s="2">
        <v>20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20158</v>
      </c>
      <c r="C19712" s="2">
        <v>31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20159</v>
      </c>
      <c r="C19713" s="2">
        <v>34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20160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20161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20162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33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20179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20184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20185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20186</v>
      </c>
      <c r="C19740" s="2">
        <v>29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20187</v>
      </c>
      <c r="C19741" s="2">
        <v>53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20188</v>
      </c>
      <c r="C19742" s="2">
        <v>26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20189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38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20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20200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31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20202</v>
      </c>
      <c r="C19756" s="2">
        <v>30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20203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29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20209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25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20211</v>
      </c>
      <c r="C19765" s="2">
        <v>26</v>
      </c>
      <c r="D19765" s="2" t="s">
        <v>459</v>
      </c>
      <c r="E19765" s="2"/>
      <c r="F19765" s="2"/>
      <c r="G19765" s="2"/>
      <c r="H19765" s="2"/>
    </row>
    <row r="19766" spans="2:8">
      <c r="B19766" s="2" t="s">
        <v>20212</v>
      </c>
      <c r="C19766" s="2">
        <v>27</v>
      </c>
      <c r="D19766" s="2" t="s">
        <v>459</v>
      </c>
      <c r="E19766" s="2"/>
      <c r="F19766" s="2"/>
      <c r="G19766" s="2"/>
      <c r="H19766" s="2"/>
    </row>
    <row r="19767" spans="2:8">
      <c r="B19767" s="2" t="s">
        <v>20213</v>
      </c>
      <c r="C19767" s="2">
        <v>26</v>
      </c>
      <c r="D19767" s="2" t="s">
        <v>459</v>
      </c>
      <c r="E19767" s="2"/>
      <c r="F19767" s="2"/>
      <c r="G19767" s="2"/>
      <c r="H19767" s="2"/>
    </row>
    <row r="19768" spans="2:8">
      <c r="B19768" s="2" t="s">
        <v>20214</v>
      </c>
      <c r="C19768" s="2">
        <v>26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20215</v>
      </c>
      <c r="C19769" s="2">
        <v>26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20216</v>
      </c>
      <c r="C19770" s="2">
        <v>26</v>
      </c>
      <c r="D19770" s="2" t="s">
        <v>459</v>
      </c>
      <c r="E19770" s="2"/>
      <c r="F19770" s="2"/>
      <c r="G19770" s="2"/>
      <c r="H19770" s="2"/>
    </row>
    <row r="19771" spans="2:8">
      <c r="B19771" s="2" t="s">
        <v>20217</v>
      </c>
      <c r="C19771" s="2">
        <v>39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41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42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37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37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30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20233</v>
      </c>
      <c r="C19787" s="2">
        <v>33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20234</v>
      </c>
      <c r="C19788" s="2">
        <v>38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20235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35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20241</v>
      </c>
      <c r="C19795" s="2">
        <v>34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20242</v>
      </c>
      <c r="C19796" s="2">
        <v>30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20243</v>
      </c>
      <c r="C19797" s="2">
        <v>22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20244</v>
      </c>
      <c r="C19798" s="2">
        <v>24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20245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27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20249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31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20261</v>
      </c>
      <c r="C19815" s="2">
        <v>34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20262</v>
      </c>
      <c r="C19816" s="2">
        <v>35</v>
      </c>
      <c r="D19816" s="2" t="s">
        <v>459</v>
      </c>
      <c r="E19816" s="2"/>
      <c r="F19816" s="2"/>
      <c r="G19816" s="2"/>
      <c r="H19816" s="2"/>
    </row>
    <row r="19817" spans="2:8">
      <c r="B19817" s="2" t="s">
        <v>20263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20268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35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20283</v>
      </c>
      <c r="C19837" s="2">
        <v>37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20284</v>
      </c>
      <c r="C19838" s="2">
        <v>39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20285</v>
      </c>
      <c r="C19839" s="2">
        <v>38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20286</v>
      </c>
      <c r="C19840" s="2">
        <v>36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20287</v>
      </c>
      <c r="C19841" s="2">
        <v>41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40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40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11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20306</v>
      </c>
      <c r="C19860" s="2">
        <v>14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20307</v>
      </c>
      <c r="C19861" s="2">
        <v>11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20308</v>
      </c>
      <c r="C19862" s="2">
        <v>14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20309</v>
      </c>
      <c r="C19863" s="2">
        <v>17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20310</v>
      </c>
      <c r="C19864" s="2">
        <v>25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20311</v>
      </c>
      <c r="C19865" s="2">
        <v>26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20312</v>
      </c>
      <c r="C19866" s="2">
        <v>28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20313</v>
      </c>
      <c r="C19867" s="2">
        <v>28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20314</v>
      </c>
      <c r="C19868" s="2">
        <v>27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20315</v>
      </c>
      <c r="C19869" s="2">
        <v>25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20316</v>
      </c>
      <c r="C19870" s="2">
        <v>22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20317</v>
      </c>
      <c r="C19871" s="2">
        <v>25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20318</v>
      </c>
      <c r="C19872" s="2">
        <v>28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20319</v>
      </c>
      <c r="C19873" s="2">
        <v>29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20320</v>
      </c>
      <c r="C19874" s="2">
        <v>30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20321</v>
      </c>
      <c r="C19875" s="2">
        <v>31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20322</v>
      </c>
      <c r="C19876" s="2">
        <v>31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20323</v>
      </c>
      <c r="C19877" s="2">
        <v>30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20324</v>
      </c>
      <c r="C19878" s="2">
        <v>28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20325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32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20331</v>
      </c>
      <c r="C19885" s="2">
        <v>32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20332</v>
      </c>
      <c r="C19886" s="2">
        <v>21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20333</v>
      </c>
      <c r="C19887" s="2">
        <v>23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20334</v>
      </c>
      <c r="C19888" s="2">
        <v>24</v>
      </c>
      <c r="D19888" s="2" t="s">
        <v>459</v>
      </c>
      <c r="E19888" s="2"/>
      <c r="F19888" s="2"/>
      <c r="G19888" s="2"/>
      <c r="H19888" s="2"/>
    </row>
    <row r="19889" spans="2:8">
      <c r="B19889" s="2" t="s">
        <v>20335</v>
      </c>
      <c r="C19889" s="2">
        <v>13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12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20341</v>
      </c>
      <c r="C19895" s="2">
        <v>32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20342</v>
      </c>
      <c r="C19896" s="2">
        <v>31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20343</v>
      </c>
      <c r="C19897" s="2">
        <v>27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20344</v>
      </c>
      <c r="C19898" s="2">
        <v>29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20345</v>
      </c>
      <c r="C19899" s="2">
        <v>30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20346</v>
      </c>
      <c r="C19900" s="2">
        <v>28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20347</v>
      </c>
      <c r="C19901" s="2">
        <v>31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20348</v>
      </c>
      <c r="C19902" s="2">
        <v>29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20349</v>
      </c>
      <c r="C19903" s="2">
        <v>22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20350</v>
      </c>
      <c r="C19904" s="2">
        <v>11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20351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9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20353</v>
      </c>
      <c r="C19907" s="2">
        <v>8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20354</v>
      </c>
      <c r="C19908" s="2">
        <v>9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20355</v>
      </c>
      <c r="C19909" s="2">
        <v>10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20356</v>
      </c>
      <c r="C19910" s="2">
        <v>10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20357</v>
      </c>
      <c r="C19911" s="2">
        <v>10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20358</v>
      </c>
      <c r="C19912" s="2">
        <v>10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20359</v>
      </c>
      <c r="C19913" s="2">
        <v>10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20360</v>
      </c>
      <c r="C19914" s="2">
        <v>10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20361</v>
      </c>
      <c r="C19915" s="2">
        <v>10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20362</v>
      </c>
      <c r="C19916" s="2">
        <v>9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20363</v>
      </c>
      <c r="C19917" s="2">
        <v>9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20364</v>
      </c>
      <c r="C19918" s="2">
        <v>9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20365</v>
      </c>
      <c r="C19919" s="2">
        <v>8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20366</v>
      </c>
      <c r="C19920" s="2">
        <v>18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20367</v>
      </c>
      <c r="C19921" s="2">
        <v>27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20368</v>
      </c>
      <c r="C19922" s="2">
        <v>31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20369</v>
      </c>
      <c r="C19923" s="2">
        <v>33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20370</v>
      </c>
      <c r="C19924" s="2">
        <v>35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20371</v>
      </c>
      <c r="C19925" s="2">
        <v>23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20372</v>
      </c>
      <c r="C19926" s="2">
        <v>26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20373</v>
      </c>
      <c r="C19927" s="2">
        <v>25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20374</v>
      </c>
      <c r="C19928" s="2">
        <v>31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20375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20379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20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20382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35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20385</v>
      </c>
      <c r="C19939" s="2">
        <v>37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20386</v>
      </c>
      <c r="C19940" s="2">
        <v>34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20387</v>
      </c>
      <c r="C19941" s="2">
        <v>31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20388</v>
      </c>
      <c r="C19942" s="2">
        <v>30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20389</v>
      </c>
      <c r="C19943" s="2">
        <v>28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20390</v>
      </c>
      <c r="C19944" s="2">
        <v>26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20391</v>
      </c>
      <c r="C19945" s="2">
        <v>33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20392</v>
      </c>
      <c r="C19946" s="2">
        <v>33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20393</v>
      </c>
      <c r="C19947" s="2">
        <v>37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20394</v>
      </c>
      <c r="C19948" s="2">
        <v>38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20395</v>
      </c>
      <c r="C19949" s="2">
        <v>37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39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24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20401</v>
      </c>
      <c r="C19955" s="2">
        <v>23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20402</v>
      </c>
      <c r="C19956" s="2">
        <v>26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20403</v>
      </c>
      <c r="C19957" s="2">
        <v>27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20405</v>
      </c>
      <c r="C19959" s="2">
        <v>27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20406</v>
      </c>
      <c r="C19960" s="2">
        <v>23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20407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13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20411</v>
      </c>
      <c r="C19965" s="2">
        <v>13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20412</v>
      </c>
      <c r="C19966" s="2">
        <v>18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20413</v>
      </c>
      <c r="C19967" s="2">
        <v>21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20414</v>
      </c>
      <c r="C19968" s="2">
        <v>26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20415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35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20429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20430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25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20437</v>
      </c>
      <c r="C19991" s="2">
        <v>21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20438</v>
      </c>
      <c r="C19992" s="2">
        <v>23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20439</v>
      </c>
      <c r="C19993" s="2">
        <v>11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20440</v>
      </c>
      <c r="C19994" s="2">
        <v>16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31</v>
      </c>
      <c r="D20003" s="2" t="s">
        <v>459</v>
      </c>
      <c r="E20003" s="2"/>
      <c r="F20003" s="2"/>
      <c r="G20003" s="2"/>
      <c r="H20003" s="2"/>
    </row>
    <row r="20004" spans="2:8">
      <c r="B20004" s="2" t="s">
        <v>20450</v>
      </c>
      <c r="C20004" s="2">
        <v>30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20451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30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20460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39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27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20467</v>
      </c>
      <c r="C20021" s="2">
        <v>31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20468</v>
      </c>
      <c r="C20022" s="2">
        <v>33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20469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28</v>
      </c>
      <c r="D20027" s="2" t="s">
        <v>459</v>
      </c>
      <c r="E20027" s="2"/>
      <c r="F20027" s="2"/>
      <c r="G20027" s="2"/>
      <c r="H20027" s="2"/>
    </row>
    <row r="20028" spans="2:8">
      <c r="B20028" s="2" t="s">
        <v>20474</v>
      </c>
      <c r="C20028" s="2">
        <v>29</v>
      </c>
      <c r="D20028" s="2" t="s">
        <v>459</v>
      </c>
      <c r="E20028" s="2"/>
      <c r="F20028" s="2"/>
      <c r="G20028" s="2"/>
      <c r="H20028" s="2"/>
    </row>
    <row r="20029" spans="2:8">
      <c r="B20029" s="2" t="s">
        <v>20475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26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20485</v>
      </c>
      <c r="C20039" s="2">
        <v>26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20486</v>
      </c>
      <c r="C20040" s="2">
        <v>29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20487</v>
      </c>
      <c r="C20041" s="2">
        <v>43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44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44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37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25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20492</v>
      </c>
      <c r="C20046" s="2">
        <v>24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20493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38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37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21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20504</v>
      </c>
      <c r="C20058" s="2">
        <v>26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20505</v>
      </c>
      <c r="C20059" s="2">
        <v>24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20506</v>
      </c>
      <c r="C20060" s="2">
        <v>25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20507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17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20516</v>
      </c>
      <c r="C20070" s="2">
        <v>24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20517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20518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20519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20520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20521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20522</v>
      </c>
      <c r="C20076" s="2">
        <v>35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20523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38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29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20531</v>
      </c>
      <c r="C20085" s="2">
        <v>23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20532</v>
      </c>
      <c r="C20086" s="2">
        <v>27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20534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29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42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44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41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14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10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28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20560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26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20567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25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20575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20576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20577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9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20583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39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39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30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20595</v>
      </c>
      <c r="C20149" s="2">
        <v>13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15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15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13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10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10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11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11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17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20612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20613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20614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31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20616</v>
      </c>
      <c r="C20170" s="2">
        <v>31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20617</v>
      </c>
      <c r="C20171" s="2">
        <v>22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20618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20619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25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20622</v>
      </c>
      <c r="C20176" s="2">
        <v>29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20623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20636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20639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20640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20641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26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20645</v>
      </c>
      <c r="C20199" s="2">
        <v>26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20646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20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20654</v>
      </c>
      <c r="C20208" s="2">
        <v>22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20655</v>
      </c>
      <c r="C20209" s="2">
        <v>26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20656</v>
      </c>
      <c r="C20210" s="2">
        <v>27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20657</v>
      </c>
      <c r="C20211" s="2">
        <v>27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20658</v>
      </c>
      <c r="C20212" s="2">
        <v>27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20659</v>
      </c>
      <c r="C20213" s="2">
        <v>24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20660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12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35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20668</v>
      </c>
      <c r="C20222" s="2">
        <v>39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20669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36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42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28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20705</v>
      </c>
      <c r="C20259" s="2">
        <v>27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20706</v>
      </c>
      <c r="C20260" s="2">
        <v>30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20707</v>
      </c>
      <c r="C20261" s="2">
        <v>33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20708</v>
      </c>
      <c r="C20262" s="2">
        <v>35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20709</v>
      </c>
      <c r="C20263" s="2">
        <v>37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20710</v>
      </c>
      <c r="C20264" s="2">
        <v>36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20711</v>
      </c>
      <c r="C20265" s="2">
        <v>27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20712</v>
      </c>
      <c r="C20266" s="2">
        <v>29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20713</v>
      </c>
      <c r="C20267" s="2">
        <v>30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20714</v>
      </c>
      <c r="C20268" s="2">
        <v>34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20715</v>
      </c>
      <c r="C20269" s="2">
        <v>34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20716</v>
      </c>
      <c r="C20270" s="2">
        <v>33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20717</v>
      </c>
      <c r="C20271" s="2">
        <v>31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20718</v>
      </c>
      <c r="C20272" s="2">
        <v>33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20719</v>
      </c>
      <c r="C20273" s="2">
        <v>29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20720</v>
      </c>
      <c r="C20274" s="2">
        <v>33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20721</v>
      </c>
      <c r="C20275" s="2">
        <v>33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20722</v>
      </c>
      <c r="C20276" s="2">
        <v>32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20723</v>
      </c>
      <c r="C20277" s="2">
        <v>31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20724</v>
      </c>
      <c r="C20278" s="2">
        <v>28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20725</v>
      </c>
      <c r="C20279" s="2">
        <v>40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20726</v>
      </c>
      <c r="C20280" s="2">
        <v>45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20727</v>
      </c>
      <c r="C20281" s="2">
        <v>43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20728</v>
      </c>
      <c r="C20282" s="2">
        <v>39</v>
      </c>
      <c r="D20282" s="2" t="s">
        <v>459</v>
      </c>
      <c r="E20282" s="2"/>
      <c r="F20282" s="2"/>
      <c r="G20282" s="2"/>
      <c r="H20282" s="2"/>
    </row>
    <row r="20283" spans="2:8">
      <c r="B20283" s="2" t="s">
        <v>20729</v>
      </c>
      <c r="C20283" s="2">
        <v>29</v>
      </c>
      <c r="D20283" s="2" t="s">
        <v>459</v>
      </c>
      <c r="E20283" s="2"/>
      <c r="F20283" s="2"/>
      <c r="G20283" s="2"/>
      <c r="H20283" s="2"/>
    </row>
    <row r="20284" spans="2:8">
      <c r="B20284" s="2" t="s">
        <v>20730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34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20737</v>
      </c>
      <c r="C20291" s="2">
        <v>34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20738</v>
      </c>
      <c r="C20292" s="2">
        <v>34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20739</v>
      </c>
      <c r="C20293" s="2">
        <v>33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20740</v>
      </c>
      <c r="C20294" s="2">
        <v>28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20741</v>
      </c>
      <c r="C20295" s="2">
        <v>39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39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20744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20745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25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20749</v>
      </c>
      <c r="C20303" s="2">
        <v>27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20750</v>
      </c>
      <c r="C20304" s="2">
        <v>28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20751</v>
      </c>
      <c r="C20305" s="2">
        <v>26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20752</v>
      </c>
      <c r="C20306" s="2">
        <v>19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20753</v>
      </c>
      <c r="C20307" s="2">
        <v>22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20754</v>
      </c>
      <c r="C20308" s="2">
        <v>25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20755</v>
      </c>
      <c r="C20309" s="2">
        <v>26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20756</v>
      </c>
      <c r="C20310" s="2">
        <v>27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20757</v>
      </c>
      <c r="C20311" s="2">
        <v>28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20758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17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18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18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18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15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15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23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20766</v>
      </c>
      <c r="C20320" s="2">
        <v>23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20767</v>
      </c>
      <c r="C20321" s="2">
        <v>22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20768</v>
      </c>
      <c r="C20322" s="2">
        <v>21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20769</v>
      </c>
      <c r="C20323" s="2">
        <v>27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20770</v>
      </c>
      <c r="C20324" s="2">
        <v>28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20771</v>
      </c>
      <c r="C20325" s="2">
        <v>23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20772</v>
      </c>
      <c r="C20326" s="2">
        <v>25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20773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26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20782</v>
      </c>
      <c r="C20336" s="2">
        <v>17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20783</v>
      </c>
      <c r="C20337" s="2">
        <v>19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20784</v>
      </c>
      <c r="C20338" s="2">
        <v>25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20785</v>
      </c>
      <c r="C20339" s="2">
        <v>43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47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38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39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28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20794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32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20800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22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20808</v>
      </c>
      <c r="C20362" s="2">
        <v>25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20809</v>
      </c>
      <c r="C20363" s="2">
        <v>25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20810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20813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28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20816</v>
      </c>
      <c r="C20370" s="2">
        <v>19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20817</v>
      </c>
      <c r="C20371" s="2">
        <v>21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20818</v>
      </c>
      <c r="C20372" s="2">
        <v>24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20819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20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20823</v>
      </c>
      <c r="C20377" s="2">
        <v>7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20824</v>
      </c>
      <c r="C20378" s="2">
        <v>16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20825</v>
      </c>
      <c r="C20379" s="2">
        <v>23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20826</v>
      </c>
      <c r="C20380" s="2">
        <v>35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20827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26</v>
      </c>
      <c r="D20387" s="2" t="s">
        <v>459</v>
      </c>
      <c r="E20387" s="2"/>
      <c r="F20387" s="2"/>
      <c r="G20387" s="2"/>
      <c r="H20387" s="2"/>
    </row>
    <row r="20388" spans="2:8">
      <c r="B20388" s="2" t="s">
        <v>20834</v>
      </c>
      <c r="C20388" s="2">
        <v>25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20835</v>
      </c>
      <c r="C20389" s="2">
        <v>28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20836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37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29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20842</v>
      </c>
      <c r="C20396" s="2">
        <v>29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20843</v>
      </c>
      <c r="C20397" s="2">
        <v>27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20844</v>
      </c>
      <c r="C20398" s="2">
        <v>27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20845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20846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20847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20848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20849</v>
      </c>
      <c r="C20403" s="2">
        <v>35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20850</v>
      </c>
      <c r="C20404" s="2">
        <v>35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20851</v>
      </c>
      <c r="C20405" s="2">
        <v>27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20852</v>
      </c>
      <c r="C20406" s="2">
        <v>26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20853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28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20855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31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20862</v>
      </c>
      <c r="C20416" s="2">
        <v>33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20863</v>
      </c>
      <c r="C20417" s="2">
        <v>24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20864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20868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20869</v>
      </c>
      <c r="C20423" s="2">
        <v>28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20870</v>
      </c>
      <c r="C20424" s="2">
        <v>29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20871</v>
      </c>
      <c r="C20425" s="2">
        <v>30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20872</v>
      </c>
      <c r="C20426" s="2">
        <v>32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20873</v>
      </c>
      <c r="C20427" s="2">
        <v>32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20874</v>
      </c>
      <c r="C20428" s="2">
        <v>30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20875</v>
      </c>
      <c r="C20429" s="2">
        <v>28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20876</v>
      </c>
      <c r="C20430" s="2">
        <v>19</v>
      </c>
      <c r="D20430" s="2" t="s">
        <v>459</v>
      </c>
      <c r="E20430" s="2"/>
      <c r="F20430" s="2"/>
      <c r="G20430" s="2"/>
      <c r="H20430" s="2"/>
    </row>
    <row r="20431" spans="2:8">
      <c r="B20431" s="2" t="s">
        <v>20877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36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20885</v>
      </c>
      <c r="C20439" s="2">
        <v>28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20886</v>
      </c>
      <c r="C20440" s="2">
        <v>28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20887</v>
      </c>
      <c r="C20441" s="2">
        <v>31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20888</v>
      </c>
      <c r="C20442" s="2">
        <v>33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20889</v>
      </c>
      <c r="C20443" s="2">
        <v>34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20890</v>
      </c>
      <c r="C20444" s="2">
        <v>34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20891</v>
      </c>
      <c r="C20445" s="2">
        <v>32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20892</v>
      </c>
      <c r="C20446" s="2">
        <v>26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20893</v>
      </c>
      <c r="C20447" s="2">
        <v>30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20894</v>
      </c>
      <c r="C20448" s="2">
        <v>31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20895</v>
      </c>
      <c r="C20449" s="2">
        <v>30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20896</v>
      </c>
      <c r="C20450" s="2">
        <v>32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20897</v>
      </c>
      <c r="C20451" s="2">
        <v>25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20898</v>
      </c>
      <c r="C20452" s="2">
        <v>27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20899</v>
      </c>
      <c r="C20453" s="2">
        <v>31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20900</v>
      </c>
      <c r="C20454" s="2">
        <v>31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20901</v>
      </c>
      <c r="C20455" s="2">
        <v>30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20902</v>
      </c>
      <c r="C20456" s="2">
        <v>29</v>
      </c>
      <c r="D20456" s="2" t="s">
        <v>459</v>
      </c>
      <c r="E20456" s="2"/>
      <c r="F20456" s="2"/>
      <c r="G20456" s="2"/>
      <c r="H20456" s="2"/>
    </row>
    <row r="20457" spans="2:8">
      <c r="B20457" s="2" t="s">
        <v>20903</v>
      </c>
      <c r="C20457" s="2">
        <v>28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20904</v>
      </c>
      <c r="C20458" s="2">
        <v>28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20905</v>
      </c>
      <c r="C20459" s="2">
        <v>23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20906</v>
      </c>
      <c r="C20460" s="2">
        <v>29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20907</v>
      </c>
      <c r="C20461" s="2">
        <v>32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20908</v>
      </c>
      <c r="C20462" s="2">
        <v>33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20909</v>
      </c>
      <c r="C20463" s="2">
        <v>33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20910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29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20925</v>
      </c>
      <c r="C20479" s="2">
        <v>35</v>
      </c>
      <c r="D20479" s="2" t="s">
        <v>459</v>
      </c>
      <c r="E20479" s="2"/>
      <c r="F20479" s="2"/>
      <c r="G20479" s="2"/>
      <c r="H20479" s="2"/>
    </row>
    <row r="20480" spans="2:8">
      <c r="B20480" s="2" t="s">
        <v>20926</v>
      </c>
      <c r="C20480" s="2">
        <v>38</v>
      </c>
      <c r="D20480" s="2" t="s">
        <v>459</v>
      </c>
      <c r="E20480" s="2"/>
      <c r="F20480" s="2"/>
      <c r="G20480" s="2"/>
      <c r="H20480" s="2"/>
    </row>
    <row r="20481" spans="2:8">
      <c r="B20481" s="2" t="s">
        <v>20927</v>
      </c>
      <c r="C20481" s="2">
        <v>27</v>
      </c>
      <c r="D20481" s="2" t="s">
        <v>459</v>
      </c>
      <c r="E20481" s="2"/>
      <c r="F20481" s="2"/>
      <c r="G20481" s="2"/>
      <c r="H20481" s="2"/>
    </row>
    <row r="20482" spans="2:8">
      <c r="B20482" s="2" t="s">
        <v>20928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20929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20930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20931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20932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25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20934</v>
      </c>
      <c r="C20488" s="2">
        <v>27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20935</v>
      </c>
      <c r="C20489" s="2">
        <v>28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20936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31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20945</v>
      </c>
      <c r="C20499" s="2">
        <v>37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20946</v>
      </c>
      <c r="C20500" s="2">
        <v>39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20947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20948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20949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20950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20951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20952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20953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20954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29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20956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20963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20964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20965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20966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17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20969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20977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20978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31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20989</v>
      </c>
      <c r="C20543" s="2">
        <v>35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20990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20992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20993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20994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20995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20996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20997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38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22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21004</v>
      </c>
      <c r="C20558" s="2">
        <v>20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21005</v>
      </c>
      <c r="C20559" s="2">
        <v>20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21006</v>
      </c>
      <c r="C20560" s="2">
        <v>20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21007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19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21011</v>
      </c>
      <c r="C20565" s="2">
        <v>23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21012</v>
      </c>
      <c r="C20566" s="2">
        <v>24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21013</v>
      </c>
      <c r="C20567" s="2">
        <v>24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21014</v>
      </c>
      <c r="C20568" s="2">
        <v>24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21015</v>
      </c>
      <c r="C20569" s="2">
        <v>24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21016</v>
      </c>
      <c r="C20570" s="2">
        <v>23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21017</v>
      </c>
      <c r="C20571" s="2">
        <v>23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21018</v>
      </c>
      <c r="C20572" s="2">
        <v>23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21019</v>
      </c>
      <c r="C20573" s="2">
        <v>21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21020</v>
      </c>
      <c r="C20574" s="2">
        <v>20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21021</v>
      </c>
      <c r="C20575" s="2">
        <v>27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21022</v>
      </c>
      <c r="C20576" s="2">
        <v>31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21023</v>
      </c>
      <c r="C20577" s="2">
        <v>31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21024</v>
      </c>
      <c r="C20578" s="2">
        <v>26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21025</v>
      </c>
      <c r="C20579" s="2">
        <v>19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21026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25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21029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21031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21032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20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21034</v>
      </c>
      <c r="C20588" s="2">
        <v>21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21035</v>
      </c>
      <c r="C20589" s="2">
        <v>21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21036</v>
      </c>
      <c r="C20590" s="2">
        <v>23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21037</v>
      </c>
      <c r="C20591" s="2">
        <v>24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21038</v>
      </c>
      <c r="C20592" s="2">
        <v>22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21039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21050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21051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21052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21053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33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21056</v>
      </c>
      <c r="C20610" s="2">
        <v>35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21057</v>
      </c>
      <c r="C20611" s="2">
        <v>34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21058</v>
      </c>
      <c r="C20612" s="2">
        <v>33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21059</v>
      </c>
      <c r="C20613" s="2">
        <v>30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21060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21074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21075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21076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21077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21079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21080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27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21087</v>
      </c>
      <c r="C20641" s="2">
        <v>33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21088</v>
      </c>
      <c r="C20642" s="2">
        <v>34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21089</v>
      </c>
      <c r="C20643" s="2">
        <v>30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21090</v>
      </c>
      <c r="C20644" s="2">
        <v>27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21091</v>
      </c>
      <c r="C20645" s="2">
        <v>28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21092</v>
      </c>
      <c r="C20646" s="2">
        <v>29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21093</v>
      </c>
      <c r="C20647" s="2">
        <v>29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21094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37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39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24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21121</v>
      </c>
      <c r="C20675" s="2">
        <v>29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21122</v>
      </c>
      <c r="C20676" s="2">
        <v>31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21123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23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21125</v>
      </c>
      <c r="C20679" s="2">
        <v>25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21126</v>
      </c>
      <c r="C20680" s="2">
        <v>26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21127</v>
      </c>
      <c r="C20681" s="2">
        <v>28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21128</v>
      </c>
      <c r="C20682" s="2">
        <v>28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21129</v>
      </c>
      <c r="C20683" s="2">
        <v>28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21130</v>
      </c>
      <c r="C20684" s="2">
        <v>27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32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21139</v>
      </c>
      <c r="C20693" s="2">
        <v>17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21140</v>
      </c>
      <c r="C20694" s="2">
        <v>30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21141</v>
      </c>
      <c r="C20695" s="2">
        <v>33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21142</v>
      </c>
      <c r="C20696" s="2">
        <v>34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21143</v>
      </c>
      <c r="C20697" s="2">
        <v>36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21144</v>
      </c>
      <c r="C20698" s="2">
        <v>35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21145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15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14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31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21170</v>
      </c>
      <c r="C20724" s="2">
        <v>29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21171</v>
      </c>
      <c r="C20725" s="2">
        <v>27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21172</v>
      </c>
      <c r="C20726" s="2">
        <v>32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21173</v>
      </c>
      <c r="C20727" s="2">
        <v>32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21174</v>
      </c>
      <c r="C20728" s="2">
        <v>32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21175</v>
      </c>
      <c r="C20729" s="2">
        <v>29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21176</v>
      </c>
      <c r="C20730" s="2">
        <v>27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21177</v>
      </c>
      <c r="C20731" s="2">
        <v>23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21178</v>
      </c>
      <c r="C20732" s="2">
        <v>27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21179</v>
      </c>
      <c r="C20733" s="2">
        <v>28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21180</v>
      </c>
      <c r="C20734" s="2">
        <v>30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21181</v>
      </c>
      <c r="C20735" s="2">
        <v>29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21182</v>
      </c>
      <c r="C20736" s="2">
        <v>29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21183</v>
      </c>
      <c r="C20737" s="2">
        <v>28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21184</v>
      </c>
      <c r="C20738" s="2">
        <v>27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21185</v>
      </c>
      <c r="C20739" s="2">
        <v>15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21186</v>
      </c>
      <c r="C20740" s="2">
        <v>17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21187</v>
      </c>
      <c r="C20741" s="2">
        <v>17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21188</v>
      </c>
      <c r="C20742" s="2">
        <v>16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21189</v>
      </c>
      <c r="C20743" s="2">
        <v>15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21190</v>
      </c>
      <c r="C20744" s="2">
        <v>15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21191</v>
      </c>
      <c r="C20745" s="2">
        <v>15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21192</v>
      </c>
      <c r="C20746" s="2">
        <v>14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21193</v>
      </c>
      <c r="C20747" s="2">
        <v>14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21194</v>
      </c>
      <c r="C20748" s="2">
        <v>14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21195</v>
      </c>
      <c r="C20749" s="2">
        <v>15</v>
      </c>
      <c r="D20749" s="2" t="s">
        <v>459</v>
      </c>
      <c r="E20749" s="2"/>
      <c r="F20749" s="2"/>
      <c r="G20749" s="2"/>
      <c r="H20749" s="2"/>
    </row>
    <row r="20750" spans="2:8">
      <c r="B20750" s="2" t="s">
        <v>21196</v>
      </c>
      <c r="C20750" s="2">
        <v>15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21197</v>
      </c>
      <c r="C20751" s="2">
        <v>13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21198</v>
      </c>
      <c r="C20752" s="2">
        <v>12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21199</v>
      </c>
      <c r="C20753" s="2">
        <v>11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21200</v>
      </c>
      <c r="C20754" s="2">
        <v>11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21201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17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21208</v>
      </c>
      <c r="C20762" s="2">
        <v>28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21209</v>
      </c>
      <c r="C20763" s="2">
        <v>27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21210</v>
      </c>
      <c r="C20764" s="2">
        <v>26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21211</v>
      </c>
      <c r="C20765" s="2">
        <v>20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21212</v>
      </c>
      <c r="C20766" s="2">
        <v>26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21213</v>
      </c>
      <c r="C20767" s="2">
        <v>29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21214</v>
      </c>
      <c r="C20768" s="2">
        <v>31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21215</v>
      </c>
      <c r="C20769" s="2">
        <v>30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21216</v>
      </c>
      <c r="C20770" s="2">
        <v>31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21217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24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21243</v>
      </c>
      <c r="C20797" s="2">
        <v>25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21244</v>
      </c>
      <c r="C20798" s="2">
        <v>25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21245</v>
      </c>
      <c r="C20799" s="2">
        <v>24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21246</v>
      </c>
      <c r="C20800" s="2">
        <v>23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21247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37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36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24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21251</v>
      </c>
      <c r="C20805" s="2">
        <v>29</v>
      </c>
      <c r="D20805" s="2" t="s">
        <v>459</v>
      </c>
      <c r="E20805" s="2"/>
      <c r="F20805" s="2"/>
      <c r="G20805" s="2"/>
      <c r="H20805" s="2"/>
    </row>
    <row r="20806" spans="2:8">
      <c r="B20806" s="2" t="s">
        <v>21252</v>
      </c>
      <c r="C20806" s="2">
        <v>29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21253</v>
      </c>
      <c r="C20807" s="2">
        <v>27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21254</v>
      </c>
      <c r="C20808" s="2">
        <v>25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21255</v>
      </c>
      <c r="C20809" s="2">
        <v>34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37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15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15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25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21270</v>
      </c>
      <c r="C20824" s="2">
        <v>27</v>
      </c>
      <c r="D20824" s="2" t="s">
        <v>459</v>
      </c>
      <c r="E20824" s="2"/>
      <c r="F20824" s="2"/>
      <c r="G20824" s="2"/>
      <c r="H20824" s="2"/>
    </row>
    <row r="20825" spans="2:8">
      <c r="B20825" s="2" t="s">
        <v>21271</v>
      </c>
      <c r="C20825" s="2">
        <v>21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21272</v>
      </c>
      <c r="C20826" s="2">
        <v>33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21273</v>
      </c>
      <c r="C20827" s="2">
        <v>31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21274</v>
      </c>
      <c r="C20828" s="2">
        <v>28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21275</v>
      </c>
      <c r="C20829" s="2">
        <v>24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21276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21286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21315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21316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21317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21318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21319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21332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21333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21334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21335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21336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20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21339</v>
      </c>
      <c r="C20893" s="2">
        <v>22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21340</v>
      </c>
      <c r="C20894" s="2">
        <v>20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21341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21343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21344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21345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21346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21347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21351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27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21365</v>
      </c>
      <c r="C20919" s="2">
        <v>31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21366</v>
      </c>
      <c r="C20920" s="2">
        <v>35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21367</v>
      </c>
      <c r="C20921" s="2">
        <v>31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21368</v>
      </c>
      <c r="C20922" s="2">
        <v>31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21369</v>
      </c>
      <c r="C20923" s="2">
        <v>30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21370</v>
      </c>
      <c r="C20924" s="2">
        <v>29</v>
      </c>
      <c r="D20924" s="2" t="s">
        <v>459</v>
      </c>
      <c r="E20924" s="2"/>
      <c r="F20924" s="2"/>
      <c r="G20924" s="2"/>
      <c r="H20924" s="2"/>
    </row>
    <row r="20925" spans="2:8">
      <c r="B20925" s="2" t="s">
        <v>21371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21372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21373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21374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21375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20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28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21391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28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21393</v>
      </c>
      <c r="C20947" s="2">
        <v>28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21394</v>
      </c>
      <c r="C20948" s="2">
        <v>26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21395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24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21406</v>
      </c>
      <c r="C20960" s="2">
        <v>26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21407</v>
      </c>
      <c r="C20961" s="2">
        <v>29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21408</v>
      </c>
      <c r="C20962" s="2">
        <v>29</v>
      </c>
      <c r="D20962" s="2" t="s">
        <v>459</v>
      </c>
      <c r="E20962" s="2"/>
      <c r="F20962" s="2"/>
      <c r="G20962" s="2"/>
      <c r="H20962" s="2"/>
    </row>
    <row r="20963" spans="2:8">
      <c r="B20963" s="2" t="s">
        <v>21409</v>
      </c>
      <c r="C20963" s="2">
        <v>29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21410</v>
      </c>
      <c r="C20964" s="2">
        <v>30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21411</v>
      </c>
      <c r="C20965" s="2">
        <v>30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21412</v>
      </c>
      <c r="C20966" s="2">
        <v>27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21413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20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21423</v>
      </c>
      <c r="C20977" s="2">
        <v>23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21425</v>
      </c>
      <c r="C20979" s="2">
        <v>25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21426</v>
      </c>
      <c r="C20980" s="2">
        <v>27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21427</v>
      </c>
      <c r="C20981" s="2">
        <v>26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21428</v>
      </c>
      <c r="C20982" s="2">
        <v>25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21429</v>
      </c>
      <c r="C20983" s="2">
        <v>25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21430</v>
      </c>
      <c r="C20984" s="2">
        <v>25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21431</v>
      </c>
      <c r="C20985" s="2">
        <v>24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21432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25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21437</v>
      </c>
      <c r="C20991" s="2">
        <v>33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21438</v>
      </c>
      <c r="C20992" s="2">
        <v>34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21439</v>
      </c>
      <c r="C20993" s="2">
        <v>33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21440</v>
      </c>
      <c r="C20994" s="2">
        <v>31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21441</v>
      </c>
      <c r="C20995" s="2">
        <v>28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21442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26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21453</v>
      </c>
      <c r="C21007" s="2">
        <v>29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21454</v>
      </c>
      <c r="C21008" s="2">
        <v>32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21455</v>
      </c>
      <c r="C21009" s="2">
        <v>35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21456</v>
      </c>
      <c r="C21010" s="2">
        <v>34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21457</v>
      </c>
      <c r="C21011" s="2">
        <v>28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21458</v>
      </c>
      <c r="C21012" s="2">
        <v>23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21459</v>
      </c>
      <c r="C21013" s="2">
        <v>21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21460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27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21473</v>
      </c>
      <c r="C21027" s="2">
        <v>27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21474</v>
      </c>
      <c r="C21028" s="2">
        <v>28</v>
      </c>
      <c r="D21028" s="2" t="s">
        <v>459</v>
      </c>
      <c r="E21028" s="2"/>
      <c r="F21028" s="2"/>
      <c r="G21028" s="2"/>
      <c r="H21028" s="2"/>
    </row>
    <row r="21029" spans="2:8">
      <c r="B21029" s="2" t="s">
        <v>21475</v>
      </c>
      <c r="C21029" s="2">
        <v>27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21476</v>
      </c>
      <c r="C21030" s="2">
        <v>21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21477</v>
      </c>
      <c r="C21031" s="2">
        <v>17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21478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39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40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41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38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21483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21484</v>
      </c>
      <c r="C21038" s="2">
        <v>24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21485</v>
      </c>
      <c r="C21039" s="2">
        <v>28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21486</v>
      </c>
      <c r="C21040" s="2">
        <v>30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21487</v>
      </c>
      <c r="C21041" s="2">
        <v>32</v>
      </c>
      <c r="D21041" s="2" t="s">
        <v>459</v>
      </c>
      <c r="E21041" s="2"/>
      <c r="F21041" s="2"/>
      <c r="G21041" s="2"/>
      <c r="H21041" s="2"/>
    </row>
    <row r="21042" spans="2:8">
      <c r="B21042" s="2" t="s">
        <v>21488</v>
      </c>
      <c r="C21042" s="2">
        <v>31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21489</v>
      </c>
      <c r="C21043" s="2">
        <v>28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21490</v>
      </c>
      <c r="C21044" s="2">
        <v>25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21491</v>
      </c>
      <c r="C21045" s="2">
        <v>19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21492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21504</v>
      </c>
      <c r="C21058" s="2">
        <v>16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21505</v>
      </c>
      <c r="C21059" s="2">
        <v>29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21506</v>
      </c>
      <c r="C21060" s="2">
        <v>34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21507</v>
      </c>
      <c r="C21061" s="2">
        <v>33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21508</v>
      </c>
      <c r="C21062" s="2">
        <v>31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21509</v>
      </c>
      <c r="C21063" s="2">
        <v>30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21510</v>
      </c>
      <c r="C21064" s="2">
        <v>28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21511</v>
      </c>
      <c r="C21065" s="2">
        <v>24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21512</v>
      </c>
      <c r="C21066" s="2">
        <v>25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21513</v>
      </c>
      <c r="C21067" s="2">
        <v>26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21514</v>
      </c>
      <c r="C21068" s="2">
        <v>25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21515</v>
      </c>
      <c r="C21069" s="2">
        <v>26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21516</v>
      </c>
      <c r="C21070" s="2">
        <v>24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21517</v>
      </c>
      <c r="C21071" s="2">
        <v>22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21518</v>
      </c>
      <c r="C21072" s="2">
        <v>20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21519</v>
      </c>
      <c r="C21073" s="2">
        <v>31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21520</v>
      </c>
      <c r="C21074" s="2">
        <v>34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21521</v>
      </c>
      <c r="C21075" s="2">
        <v>30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21522</v>
      </c>
      <c r="C21076" s="2">
        <v>25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21523</v>
      </c>
      <c r="C21077" s="2">
        <v>27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21524</v>
      </c>
      <c r="C21078" s="2">
        <v>28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21525</v>
      </c>
      <c r="C21079" s="2">
        <v>27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21526</v>
      </c>
      <c r="C21080" s="2">
        <v>28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21527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38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23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21542</v>
      </c>
      <c r="C21096" s="2">
        <v>25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21543</v>
      </c>
      <c r="C21097" s="2">
        <v>26</v>
      </c>
      <c r="D21097" s="2" t="s">
        <v>459</v>
      </c>
      <c r="E21097" s="2"/>
      <c r="F21097" s="2"/>
      <c r="G21097" s="2"/>
      <c r="H21097" s="2"/>
    </row>
    <row r="21098" spans="2:8">
      <c r="B21098" s="2" t="s">
        <v>21544</v>
      </c>
      <c r="C21098" s="2">
        <v>26</v>
      </c>
      <c r="D21098" s="2" t="s">
        <v>459</v>
      </c>
      <c r="E21098" s="2"/>
      <c r="F21098" s="2"/>
      <c r="G21098" s="2"/>
      <c r="H21098" s="2"/>
    </row>
    <row r="21099" spans="2:8">
      <c r="B21099" s="2" t="s">
        <v>21545</v>
      </c>
      <c r="C21099" s="2">
        <v>25</v>
      </c>
      <c r="D21099" s="2" t="s">
        <v>459</v>
      </c>
      <c r="E21099" s="2"/>
      <c r="F21099" s="2"/>
      <c r="G21099" s="2"/>
      <c r="H21099" s="2"/>
    </row>
    <row r="21100" spans="2:8">
      <c r="B21100" s="2" t="s">
        <v>21546</v>
      </c>
      <c r="C21100" s="2">
        <v>23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21547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17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21557</v>
      </c>
      <c r="C21111" s="2">
        <v>21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21558</v>
      </c>
      <c r="C21112" s="2">
        <v>20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21559</v>
      </c>
      <c r="C21113" s="2">
        <v>21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21560</v>
      </c>
      <c r="C21114" s="2">
        <v>24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21561</v>
      </c>
      <c r="C21115" s="2">
        <v>25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21562</v>
      </c>
      <c r="C21116" s="2">
        <v>25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21563</v>
      </c>
      <c r="C21117" s="2">
        <v>25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21564</v>
      </c>
      <c r="C21118" s="2">
        <v>24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21565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40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40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40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28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21571</v>
      </c>
      <c r="C21125" s="2">
        <v>32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21572</v>
      </c>
      <c r="C21126" s="2">
        <v>32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21573</v>
      </c>
      <c r="C21127" s="2">
        <v>29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21574</v>
      </c>
      <c r="C21128" s="2">
        <v>28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21575</v>
      </c>
      <c r="C21129" s="2">
        <v>28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21576</v>
      </c>
      <c r="C21130" s="2">
        <v>28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21577</v>
      </c>
      <c r="C21131" s="2">
        <v>22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21578</v>
      </c>
      <c r="C21132" s="2">
        <v>24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21579</v>
      </c>
      <c r="C21133" s="2">
        <v>26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21580</v>
      </c>
      <c r="C21134" s="2">
        <v>25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21581</v>
      </c>
      <c r="C21135" s="2">
        <v>26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21582</v>
      </c>
      <c r="C21136" s="2">
        <v>34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21583</v>
      </c>
      <c r="C21137" s="2">
        <v>33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21584</v>
      </c>
      <c r="C21138" s="2">
        <v>23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21585</v>
      </c>
      <c r="C21139" s="2">
        <v>21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21586</v>
      </c>
      <c r="C21140" s="2">
        <v>32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21587</v>
      </c>
      <c r="C21141" s="2">
        <v>25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21588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21596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21597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21600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21601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21602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24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21618</v>
      </c>
      <c r="C21172" s="2">
        <v>29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21619</v>
      </c>
      <c r="C21173" s="2">
        <v>28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21620</v>
      </c>
      <c r="C21174" s="2">
        <v>28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21621</v>
      </c>
      <c r="C21175" s="2">
        <v>28</v>
      </c>
      <c r="D21175" s="2" t="s">
        <v>459</v>
      </c>
      <c r="E21175" s="2"/>
      <c r="F21175" s="2"/>
      <c r="G21175" s="2"/>
      <c r="H21175" s="2"/>
    </row>
    <row r="21176" spans="2:8">
      <c r="B21176" s="2" t="s">
        <v>21622</v>
      </c>
      <c r="C21176" s="2">
        <v>28</v>
      </c>
      <c r="D21176" s="2" t="s">
        <v>459</v>
      </c>
      <c r="E21176" s="2"/>
      <c r="F21176" s="2"/>
      <c r="G21176" s="2"/>
      <c r="H21176" s="2"/>
    </row>
    <row r="21177" spans="2:8">
      <c r="B21177" s="2" t="s">
        <v>21623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34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21630</v>
      </c>
      <c r="C21184" s="2">
        <v>33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21631</v>
      </c>
      <c r="C21185" s="2">
        <v>28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21632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35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30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21640</v>
      </c>
      <c r="C21194" s="2">
        <v>30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21641</v>
      </c>
      <c r="C21195" s="2">
        <v>30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21642</v>
      </c>
      <c r="C21196" s="2">
        <v>27</v>
      </c>
      <c r="D21196" s="2" t="s">
        <v>459</v>
      </c>
      <c r="E21196" s="2"/>
      <c r="F21196" s="2"/>
      <c r="G21196" s="2"/>
      <c r="H21196" s="2"/>
    </row>
    <row r="21197" spans="2:8">
      <c r="B21197" s="2" t="s">
        <v>21643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21644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21645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21649</v>
      </c>
      <c r="C21203" s="2">
        <v>21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21650</v>
      </c>
      <c r="C21204" s="2">
        <v>25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21651</v>
      </c>
      <c r="C21205" s="2">
        <v>25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21652</v>
      </c>
      <c r="C21206" s="2">
        <v>24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21653</v>
      </c>
      <c r="C21207" s="2">
        <v>24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21654</v>
      </c>
      <c r="C21208" s="2">
        <v>25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21655</v>
      </c>
      <c r="C21209" s="2">
        <v>24</v>
      </c>
      <c r="D21209" s="2" t="s">
        <v>459</v>
      </c>
      <c r="E21209" s="2"/>
      <c r="F21209" s="2"/>
      <c r="G21209" s="2"/>
      <c r="H21209" s="2"/>
    </row>
    <row r="21210" spans="2:8">
      <c r="B21210" s="2" t="s">
        <v>21656</v>
      </c>
      <c r="C21210" s="2">
        <v>22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21657</v>
      </c>
      <c r="C21211" s="2">
        <v>22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21658</v>
      </c>
      <c r="C21212" s="2">
        <v>26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21659</v>
      </c>
      <c r="C21213" s="2">
        <v>26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21660</v>
      </c>
      <c r="C21214" s="2">
        <v>26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21661</v>
      </c>
      <c r="C21215" s="2">
        <v>26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21662</v>
      </c>
      <c r="C21216" s="2">
        <v>25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21663</v>
      </c>
      <c r="C21217" s="2">
        <v>25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21664</v>
      </c>
      <c r="C21218" s="2">
        <v>26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21665</v>
      </c>
      <c r="C21219" s="2">
        <v>24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21666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26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21681</v>
      </c>
      <c r="C21235" s="2">
        <v>29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21682</v>
      </c>
      <c r="C21236" s="2">
        <v>31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21683</v>
      </c>
      <c r="C21237" s="2">
        <v>31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21684</v>
      </c>
      <c r="C21238" s="2">
        <v>32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21685</v>
      </c>
      <c r="C21239" s="2">
        <v>31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21686</v>
      </c>
      <c r="C21240" s="2">
        <v>30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21687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22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21696</v>
      </c>
      <c r="C21250" s="2">
        <v>25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21697</v>
      </c>
      <c r="C21251" s="2">
        <v>26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21698</v>
      </c>
      <c r="C21252" s="2">
        <v>25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21699</v>
      </c>
      <c r="C21253" s="2">
        <v>24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21700</v>
      </c>
      <c r="C21254" s="2">
        <v>25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21701</v>
      </c>
      <c r="C21255" s="2">
        <v>25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21702</v>
      </c>
      <c r="C21256" s="2">
        <v>21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21703</v>
      </c>
      <c r="C21257" s="2">
        <v>26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21704</v>
      </c>
      <c r="C21258" s="2">
        <v>26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21705</v>
      </c>
      <c r="C21259" s="2">
        <v>22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21706</v>
      </c>
      <c r="C21260" s="2">
        <v>20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21707</v>
      </c>
      <c r="C21261" s="2">
        <v>21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19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25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21715</v>
      </c>
      <c r="C21269" s="2">
        <v>31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21716</v>
      </c>
      <c r="C21270" s="2">
        <v>33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21717</v>
      </c>
      <c r="C21271" s="2">
        <v>33</v>
      </c>
      <c r="D21271" s="2" t="s">
        <v>459</v>
      </c>
      <c r="E21271" s="2"/>
      <c r="F21271" s="2"/>
      <c r="G21271" s="2"/>
      <c r="H21271" s="2"/>
    </row>
    <row r="21272" spans="2:8">
      <c r="B21272" s="2" t="s">
        <v>21718</v>
      </c>
      <c r="C21272" s="2">
        <v>29</v>
      </c>
      <c r="D21272" s="2" t="s">
        <v>459</v>
      </c>
      <c r="E21272" s="2"/>
      <c r="F21272" s="2"/>
      <c r="G21272" s="2"/>
      <c r="H21272" s="2"/>
    </row>
    <row r="21273" spans="2:8">
      <c r="B21273" s="2" t="s">
        <v>21719</v>
      </c>
      <c r="C21273" s="2">
        <v>29</v>
      </c>
      <c r="D21273" s="2" t="s">
        <v>459</v>
      </c>
      <c r="E21273" s="2"/>
      <c r="F21273" s="2"/>
      <c r="G21273" s="2"/>
      <c r="H21273" s="2"/>
    </row>
    <row r="21274" spans="2:8">
      <c r="B21274" s="2" t="s">
        <v>21720</v>
      </c>
      <c r="C21274" s="2">
        <v>28</v>
      </c>
      <c r="D21274" s="2" t="s">
        <v>459</v>
      </c>
      <c r="E21274" s="2"/>
      <c r="F21274" s="2"/>
      <c r="G21274" s="2"/>
      <c r="H21274" s="2"/>
    </row>
    <row r="21275" spans="2:8">
      <c r="B21275" s="2" t="s">
        <v>21721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21730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19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28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21749</v>
      </c>
      <c r="C21303" s="2">
        <v>26</v>
      </c>
      <c r="D21303" s="2" t="s">
        <v>459</v>
      </c>
      <c r="E21303" s="2"/>
      <c r="F21303" s="2"/>
      <c r="G21303" s="2"/>
      <c r="H21303" s="2"/>
    </row>
    <row r="21304" spans="2:8">
      <c r="B21304" s="2" t="s">
        <v>21750</v>
      </c>
      <c r="C21304" s="2">
        <v>24</v>
      </c>
      <c r="D21304" s="2" t="s">
        <v>459</v>
      </c>
      <c r="E21304" s="2"/>
      <c r="F21304" s="2"/>
      <c r="G21304" s="2"/>
      <c r="H21304" s="2"/>
    </row>
    <row r="21305" spans="2:8">
      <c r="B21305" s="2" t="s">
        <v>21751</v>
      </c>
      <c r="C21305" s="2">
        <v>22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21752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21760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21761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21762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24</v>
      </c>
      <c r="D21319" s="2" t="s">
        <v>459</v>
      </c>
      <c r="E21319" s="2"/>
      <c r="F21319" s="2"/>
      <c r="G21319" s="2"/>
      <c r="H21319" s="2"/>
    </row>
    <row r="21320" spans="2:8">
      <c r="B21320" s="2" t="s">
        <v>21766</v>
      </c>
      <c r="C21320" s="2">
        <v>26</v>
      </c>
      <c r="D21320" s="2" t="s">
        <v>459</v>
      </c>
      <c r="E21320" s="2"/>
      <c r="F21320" s="2"/>
      <c r="G21320" s="2"/>
      <c r="H21320" s="2"/>
    </row>
    <row r="21321" spans="2:8">
      <c r="B21321" s="2" t="s">
        <v>21767</v>
      </c>
      <c r="C21321" s="2">
        <v>28</v>
      </c>
      <c r="D21321" s="2" t="s">
        <v>459</v>
      </c>
      <c r="E21321" s="2"/>
      <c r="F21321" s="2"/>
      <c r="G21321" s="2"/>
      <c r="H21321" s="2"/>
    </row>
    <row r="21322" spans="2:8">
      <c r="B21322" s="2" t="s">
        <v>21768</v>
      </c>
      <c r="C21322" s="2">
        <v>29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21769</v>
      </c>
      <c r="C21323" s="2">
        <v>29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21770</v>
      </c>
      <c r="C21324" s="2">
        <v>28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21771</v>
      </c>
      <c r="C21325" s="2">
        <v>26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21772</v>
      </c>
      <c r="C21326" s="2">
        <v>23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21773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39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38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39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32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21784</v>
      </c>
      <c r="C21338" s="2">
        <v>31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21785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21786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21787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21788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21789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31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21800</v>
      </c>
      <c r="C21354" s="2">
        <v>33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21801</v>
      </c>
      <c r="C21355" s="2">
        <v>33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21802</v>
      </c>
      <c r="C21356" s="2">
        <v>33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21803</v>
      </c>
      <c r="C21357" s="2">
        <v>32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21804</v>
      </c>
      <c r="C21358" s="2">
        <v>30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21805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32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21815</v>
      </c>
      <c r="C21369" s="2">
        <v>37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21816</v>
      </c>
      <c r="C21370" s="2">
        <v>36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21817</v>
      </c>
      <c r="C21371" s="2">
        <v>32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21818</v>
      </c>
      <c r="C21372" s="2">
        <v>31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21819</v>
      </c>
      <c r="C21373" s="2">
        <v>29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21820</v>
      </c>
      <c r="C21374" s="2">
        <v>28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21821</v>
      </c>
      <c r="C21375" s="2">
        <v>29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21822</v>
      </c>
      <c r="C21376" s="2">
        <v>28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21823</v>
      </c>
      <c r="C21377" s="2">
        <v>28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21825</v>
      </c>
      <c r="C21379" s="2">
        <v>28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21826</v>
      </c>
      <c r="C21380" s="2">
        <v>31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21827</v>
      </c>
      <c r="C21381" s="2">
        <v>38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21828</v>
      </c>
      <c r="C21382" s="2">
        <v>35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21829</v>
      </c>
      <c r="C21383" s="2">
        <v>32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21830</v>
      </c>
      <c r="C21384" s="2">
        <v>31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21831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21833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32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21839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27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21843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27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21850</v>
      </c>
      <c r="C21404" s="2">
        <v>27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21851</v>
      </c>
      <c r="C21405" s="2">
        <v>28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21852</v>
      </c>
      <c r="C21406" s="2">
        <v>29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21853</v>
      </c>
      <c r="C21407" s="2">
        <v>28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21854</v>
      </c>
      <c r="C21408" s="2">
        <v>28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21855</v>
      </c>
      <c r="C21409" s="2">
        <v>28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21856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35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21880</v>
      </c>
      <c r="C21434" s="2">
        <v>35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21881</v>
      </c>
      <c r="C21435" s="2">
        <v>30</v>
      </c>
      <c r="D21435" s="2" t="s">
        <v>459</v>
      </c>
      <c r="E21435" s="2"/>
      <c r="F21435" s="2"/>
      <c r="G21435" s="2"/>
      <c r="H21435" s="2"/>
    </row>
    <row r="21436" spans="2:8">
      <c r="B21436" s="2" t="s">
        <v>21882</v>
      </c>
      <c r="C21436" s="2">
        <v>28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21883</v>
      </c>
      <c r="C21437" s="2">
        <v>28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21884</v>
      </c>
      <c r="C21438" s="2">
        <v>26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21885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37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21899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21900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19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21903</v>
      </c>
      <c r="C21457" s="2">
        <v>20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21904</v>
      </c>
      <c r="C21458" s="2">
        <v>27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21905</v>
      </c>
      <c r="C21459" s="2">
        <v>25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21906</v>
      </c>
      <c r="C21460" s="2">
        <v>24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21907</v>
      </c>
      <c r="C21461" s="2">
        <v>23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21908</v>
      </c>
      <c r="C21462" s="2">
        <v>23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21909</v>
      </c>
      <c r="C21463" s="2">
        <v>21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21910</v>
      </c>
      <c r="C21464" s="2">
        <v>17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21911</v>
      </c>
      <c r="C21465" s="2">
        <v>14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21912</v>
      </c>
      <c r="C21466" s="2">
        <v>11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21913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42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43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21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21920</v>
      </c>
      <c r="C21474" s="2">
        <v>24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21921</v>
      </c>
      <c r="C21475" s="2">
        <v>26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21922</v>
      </c>
      <c r="C21476" s="2">
        <v>27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21923</v>
      </c>
      <c r="C21477" s="2">
        <v>28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21924</v>
      </c>
      <c r="C21478" s="2">
        <v>28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21925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21926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21927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21928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18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21933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32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21935</v>
      </c>
      <c r="C21489" s="2">
        <v>33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21936</v>
      </c>
      <c r="C21490" s="2">
        <v>32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21937</v>
      </c>
      <c r="C21491" s="2">
        <v>30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21938</v>
      </c>
      <c r="C21492" s="2">
        <v>25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21939</v>
      </c>
      <c r="C21493" s="2">
        <v>28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21940</v>
      </c>
      <c r="C21494" s="2">
        <v>28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21941</v>
      </c>
      <c r="C21495" s="2">
        <v>29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21942</v>
      </c>
      <c r="C21496" s="2">
        <v>29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21943</v>
      </c>
      <c r="C21497" s="2">
        <v>29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21944</v>
      </c>
      <c r="C21498" s="2">
        <v>30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21945</v>
      </c>
      <c r="C21499" s="2">
        <v>29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21946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21953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23</v>
      </c>
      <c r="D21513" s="2" t="s">
        <v>459</v>
      </c>
      <c r="E21513" s="2"/>
      <c r="F21513" s="2"/>
      <c r="G21513" s="2"/>
      <c r="H21513" s="2"/>
    </row>
    <row r="21514" spans="2:8">
      <c r="B21514" s="2" t="s">
        <v>21960</v>
      </c>
      <c r="C21514" s="2">
        <v>28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21961</v>
      </c>
      <c r="C21515" s="2">
        <v>29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21962</v>
      </c>
      <c r="C21516" s="2">
        <v>29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21963</v>
      </c>
      <c r="C21517" s="2">
        <v>29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21964</v>
      </c>
      <c r="C21518" s="2">
        <v>27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21965</v>
      </c>
      <c r="C21519" s="2">
        <v>27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21966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25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21993</v>
      </c>
      <c r="C21547" s="2">
        <v>25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21994</v>
      </c>
      <c r="C21548" s="2">
        <v>22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21995</v>
      </c>
      <c r="C21549" s="2">
        <v>18</v>
      </c>
      <c r="D21549" s="2" t="s">
        <v>459</v>
      </c>
      <c r="E21549" s="2"/>
      <c r="F21549" s="2"/>
      <c r="G21549" s="2"/>
      <c r="H21549" s="2"/>
    </row>
    <row r="21550" spans="2:8">
      <c r="B21550" s="2" t="s">
        <v>21996</v>
      </c>
      <c r="C21550" s="2">
        <v>29</v>
      </c>
      <c r="D21550" s="2" t="s">
        <v>459</v>
      </c>
      <c r="E21550" s="2"/>
      <c r="F21550" s="2"/>
      <c r="G21550" s="2"/>
      <c r="H21550" s="2"/>
    </row>
    <row r="21551" spans="2:8">
      <c r="B21551" s="2" t="s">
        <v>21997</v>
      </c>
      <c r="C21551" s="2">
        <v>32</v>
      </c>
      <c r="D21551" s="2" t="s">
        <v>459</v>
      </c>
      <c r="E21551" s="2"/>
      <c r="F21551" s="2"/>
      <c r="G21551" s="2"/>
      <c r="H21551" s="2"/>
    </row>
    <row r="21552" spans="2:8">
      <c r="B21552" s="2" t="s">
        <v>21998</v>
      </c>
      <c r="C21552" s="2">
        <v>31</v>
      </c>
      <c r="D21552" s="2" t="s">
        <v>459</v>
      </c>
      <c r="E21552" s="2"/>
      <c r="F21552" s="2"/>
      <c r="G21552" s="2"/>
      <c r="H21552" s="2"/>
    </row>
    <row r="21553" spans="2:8">
      <c r="B21553" s="2" t="s">
        <v>21999</v>
      </c>
      <c r="C21553" s="2">
        <v>30</v>
      </c>
      <c r="D21553" s="2" t="s">
        <v>459</v>
      </c>
      <c r="E21553" s="2"/>
      <c r="F21553" s="2"/>
      <c r="G21553" s="2"/>
      <c r="H21553" s="2"/>
    </row>
    <row r="21554" spans="2:8">
      <c r="B21554" s="2" t="s">
        <v>22000</v>
      </c>
      <c r="C21554" s="2">
        <v>29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22001</v>
      </c>
      <c r="C21555" s="2">
        <v>31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22002</v>
      </c>
      <c r="C21556" s="2">
        <v>31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22003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25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22007</v>
      </c>
      <c r="C21561" s="2">
        <v>27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22008</v>
      </c>
      <c r="C21562" s="2">
        <v>28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22009</v>
      </c>
      <c r="C21563" s="2">
        <v>27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22010</v>
      </c>
      <c r="C21564" s="2">
        <v>34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22011</v>
      </c>
      <c r="C21565" s="2">
        <v>43</v>
      </c>
      <c r="D21565" s="2" t="s">
        <v>459</v>
      </c>
      <c r="E21565" s="2"/>
      <c r="F21565" s="2"/>
      <c r="G21565" s="2"/>
      <c r="H21565" s="2"/>
    </row>
    <row r="21566" spans="2:8">
      <c r="B21566" s="2" t="s">
        <v>22012</v>
      </c>
      <c r="C21566" s="2">
        <v>43</v>
      </c>
      <c r="D21566" s="2" t="s">
        <v>459</v>
      </c>
      <c r="E21566" s="2"/>
      <c r="F21566" s="2"/>
      <c r="G21566" s="2"/>
      <c r="H21566" s="2"/>
    </row>
    <row r="21567" spans="2:8">
      <c r="B21567" s="2" t="s">
        <v>22013</v>
      </c>
      <c r="C21567" s="2">
        <v>43</v>
      </c>
      <c r="D21567" s="2" t="s">
        <v>459</v>
      </c>
      <c r="E21567" s="2"/>
      <c r="F21567" s="2"/>
      <c r="G21567" s="2"/>
      <c r="H21567" s="2"/>
    </row>
    <row r="21568" spans="2:8">
      <c r="B21568" s="2" t="s">
        <v>22014</v>
      </c>
      <c r="C21568" s="2">
        <v>40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22015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22025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22026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25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22047</v>
      </c>
      <c r="C21601" s="2">
        <v>31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22048</v>
      </c>
      <c r="C21602" s="2">
        <v>28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22049</v>
      </c>
      <c r="C21603" s="2">
        <v>29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22050</v>
      </c>
      <c r="C21604" s="2">
        <v>29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22051</v>
      </c>
      <c r="C21605" s="2">
        <v>27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22052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22069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22073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22074</v>
      </c>
      <c r="C21628" s="2">
        <v>30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22075</v>
      </c>
      <c r="C21629" s="2">
        <v>32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22076</v>
      </c>
      <c r="C21630" s="2">
        <v>34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22077</v>
      </c>
      <c r="C21631" s="2">
        <v>34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22078</v>
      </c>
      <c r="C21632" s="2">
        <v>32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22079</v>
      </c>
      <c r="C21633" s="2">
        <v>33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22080</v>
      </c>
      <c r="C21634" s="2">
        <v>30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22081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17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17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17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14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11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32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22089</v>
      </c>
      <c r="C21643" s="2">
        <v>28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22090</v>
      </c>
      <c r="C21644" s="2">
        <v>23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22091</v>
      </c>
      <c r="C21645" s="2">
        <v>32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22092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32</v>
      </c>
      <c r="D21648" s="2" t="s">
        <v>459</v>
      </c>
      <c r="E21648" s="2"/>
      <c r="F21648" s="2"/>
      <c r="G21648" s="2"/>
      <c r="H21648" s="2"/>
    </row>
    <row r="21649" spans="2:8">
      <c r="B21649" s="2" t="s">
        <v>22095</v>
      </c>
      <c r="C21649" s="2">
        <v>14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38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39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39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23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22102</v>
      </c>
      <c r="C21656" s="2">
        <v>25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22103</v>
      </c>
      <c r="C21657" s="2">
        <v>28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22104</v>
      </c>
      <c r="C21658" s="2">
        <v>29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22105</v>
      </c>
      <c r="C21659" s="2">
        <v>30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22106</v>
      </c>
      <c r="C21660" s="2">
        <v>29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22107</v>
      </c>
      <c r="C21661" s="2">
        <v>28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22108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22124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22125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22126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26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22128</v>
      </c>
      <c r="C21682" s="2">
        <v>31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22129</v>
      </c>
      <c r="C21683" s="2">
        <v>33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22130</v>
      </c>
      <c r="C21684" s="2">
        <v>34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22131</v>
      </c>
      <c r="C21685" s="2">
        <v>33</v>
      </c>
      <c r="D21685" s="2" t="s">
        <v>459</v>
      </c>
      <c r="E21685" s="2"/>
      <c r="F21685" s="2"/>
      <c r="G21685" s="2"/>
      <c r="H21685" s="2"/>
    </row>
    <row r="21686" spans="2:8">
      <c r="B21686" s="2" t="s">
        <v>22132</v>
      </c>
      <c r="C21686" s="2">
        <v>29</v>
      </c>
      <c r="D21686" s="2" t="s">
        <v>459</v>
      </c>
      <c r="E21686" s="2"/>
      <c r="F21686" s="2"/>
      <c r="G21686" s="2"/>
      <c r="H21686" s="2"/>
    </row>
    <row r="21687" spans="2:8">
      <c r="B21687" s="2" t="s">
        <v>22133</v>
      </c>
      <c r="C21687" s="2">
        <v>21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22134</v>
      </c>
      <c r="C21688" s="2">
        <v>23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22135</v>
      </c>
      <c r="C21689" s="2">
        <v>25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22136</v>
      </c>
      <c r="C21690" s="2">
        <v>26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22137</v>
      </c>
      <c r="C21691" s="2">
        <v>25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22138</v>
      </c>
      <c r="C21692" s="2">
        <v>24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22139</v>
      </c>
      <c r="C21693" s="2">
        <v>25</v>
      </c>
      <c r="D21693" s="2" t="s">
        <v>459</v>
      </c>
      <c r="E21693" s="2"/>
      <c r="F21693" s="2"/>
      <c r="G21693" s="2"/>
      <c r="H21693" s="2"/>
    </row>
    <row r="21694" spans="2:8">
      <c r="B21694" s="2" t="s">
        <v>22140</v>
      </c>
      <c r="C21694" s="2">
        <v>24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22141</v>
      </c>
      <c r="C21695" s="2">
        <v>23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22142</v>
      </c>
      <c r="C21696" s="2">
        <v>23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22143</v>
      </c>
      <c r="C21697" s="2">
        <v>23</v>
      </c>
      <c r="D21697" s="2" t="s">
        <v>459</v>
      </c>
      <c r="E21697" s="2"/>
      <c r="F21697" s="2"/>
      <c r="G21697" s="2"/>
      <c r="H21697" s="2"/>
    </row>
    <row r="21698" spans="2:8">
      <c r="B21698" s="2" t="s">
        <v>22144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26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22152</v>
      </c>
      <c r="C21706" s="2">
        <v>27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22153</v>
      </c>
      <c r="C21707" s="2">
        <v>31</v>
      </c>
      <c r="D21707" s="2" t="s">
        <v>459</v>
      </c>
      <c r="E21707" s="2"/>
      <c r="F21707" s="2"/>
      <c r="G21707" s="2"/>
      <c r="H21707" s="2"/>
    </row>
    <row r="21708" spans="2:8">
      <c r="B21708" s="2" t="s">
        <v>22154</v>
      </c>
      <c r="C21708" s="2">
        <v>31</v>
      </c>
      <c r="D21708" s="2" t="s">
        <v>459</v>
      </c>
      <c r="E21708" s="2"/>
      <c r="F21708" s="2"/>
      <c r="G21708" s="2"/>
      <c r="H21708" s="2"/>
    </row>
    <row r="21709" spans="2:8">
      <c r="B21709" s="2" t="s">
        <v>22155</v>
      </c>
      <c r="C21709" s="2">
        <v>29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22156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12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12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12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13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13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11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22174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23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22185</v>
      </c>
      <c r="C21739" s="2">
        <v>23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22186</v>
      </c>
      <c r="C21740" s="2">
        <v>23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22187</v>
      </c>
      <c r="C21741" s="2">
        <v>22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22188</v>
      </c>
      <c r="C21742" s="2">
        <v>22</v>
      </c>
      <c r="D21742" s="2" t="s">
        <v>459</v>
      </c>
      <c r="E21742" s="2"/>
      <c r="F21742" s="2"/>
      <c r="G21742" s="2"/>
      <c r="H21742" s="2"/>
    </row>
    <row r="21743" spans="2:8">
      <c r="B21743" s="2" t="s">
        <v>22189</v>
      </c>
      <c r="C21743" s="2">
        <v>21</v>
      </c>
      <c r="D21743" s="2" t="s">
        <v>459</v>
      </c>
      <c r="E21743" s="2"/>
      <c r="F21743" s="2"/>
      <c r="G21743" s="2"/>
      <c r="H21743" s="2"/>
    </row>
    <row r="21744" spans="2:8">
      <c r="B21744" s="2" t="s">
        <v>22190</v>
      </c>
      <c r="C21744" s="2">
        <v>20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22191</v>
      </c>
      <c r="C21745" s="2">
        <v>18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22192</v>
      </c>
      <c r="C21746" s="2">
        <v>19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19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19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22209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22210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25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22213</v>
      </c>
      <c r="C21767" s="2">
        <v>27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22214</v>
      </c>
      <c r="C21768" s="2">
        <v>21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22215</v>
      </c>
      <c r="C21769" s="2">
        <v>22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22216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19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22229</v>
      </c>
      <c r="C21783" s="2">
        <v>20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22230</v>
      </c>
      <c r="C21784" s="2">
        <v>28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22231</v>
      </c>
      <c r="C21785" s="2">
        <v>28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22232</v>
      </c>
      <c r="C21786" s="2">
        <v>25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22233</v>
      </c>
      <c r="C21787" s="2">
        <v>26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22234</v>
      </c>
      <c r="C21788" s="2">
        <v>26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22235</v>
      </c>
      <c r="C21789" s="2">
        <v>32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22236</v>
      </c>
      <c r="C21790" s="2">
        <v>34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22237</v>
      </c>
      <c r="C21791" s="2">
        <v>35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22238</v>
      </c>
      <c r="C21792" s="2">
        <v>34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22239</v>
      </c>
      <c r="C21793" s="2">
        <v>37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25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22246</v>
      </c>
      <c r="C21800" s="2">
        <v>25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22247</v>
      </c>
      <c r="C21801" s="2">
        <v>25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22248</v>
      </c>
      <c r="C21802" s="2">
        <v>25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22249</v>
      </c>
      <c r="C21803" s="2">
        <v>25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22250</v>
      </c>
      <c r="C21804" s="2">
        <v>25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22251</v>
      </c>
      <c r="C21805" s="2">
        <v>29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22252</v>
      </c>
      <c r="C21806" s="2">
        <v>28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22253</v>
      </c>
      <c r="C21807" s="2">
        <v>28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22254</v>
      </c>
      <c r="C21808" s="2">
        <v>29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22256</v>
      </c>
      <c r="C21810" s="2">
        <v>30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22257</v>
      </c>
      <c r="C21811" s="2">
        <v>27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22258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25</v>
      </c>
      <c r="D21824" s="2" t="s">
        <v>459</v>
      </c>
      <c r="E21824" s="2"/>
      <c r="F21824" s="2"/>
      <c r="G21824" s="2"/>
      <c r="H21824" s="2"/>
    </row>
    <row r="21825" spans="2:8">
      <c r="B21825" s="2" t="s">
        <v>22271</v>
      </c>
      <c r="C21825" s="2">
        <v>32</v>
      </c>
      <c r="D21825" s="2" t="s">
        <v>459</v>
      </c>
      <c r="E21825" s="2"/>
      <c r="F21825" s="2"/>
      <c r="G21825" s="2"/>
      <c r="H21825" s="2"/>
    </row>
    <row r="21826" spans="2:8">
      <c r="B21826" s="2" t="s">
        <v>22272</v>
      </c>
      <c r="C21826" s="2">
        <v>36</v>
      </c>
      <c r="D21826" s="2" t="s">
        <v>459</v>
      </c>
      <c r="E21826" s="2"/>
      <c r="F21826" s="2"/>
      <c r="G21826" s="2"/>
      <c r="H21826" s="2"/>
    </row>
    <row r="21827" spans="2:8">
      <c r="B21827" s="2" t="s">
        <v>22273</v>
      </c>
      <c r="C21827" s="2">
        <v>37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22274</v>
      </c>
      <c r="C21828" s="2">
        <v>36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22275</v>
      </c>
      <c r="C21829" s="2">
        <v>33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22276</v>
      </c>
      <c r="C21830" s="2">
        <v>28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22277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22280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22281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25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22286</v>
      </c>
      <c r="C21840" s="2">
        <v>31</v>
      </c>
      <c r="D21840" s="2" t="s">
        <v>459</v>
      </c>
      <c r="E21840" s="2"/>
      <c r="F21840" s="2"/>
      <c r="G21840" s="2"/>
      <c r="H21840" s="2"/>
    </row>
    <row r="21841" spans="2:8">
      <c r="B21841" s="2" t="s">
        <v>22287</v>
      </c>
      <c r="C21841" s="2">
        <v>31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22288</v>
      </c>
      <c r="C21842" s="2">
        <v>29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22289</v>
      </c>
      <c r="C21843" s="2">
        <v>28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22290</v>
      </c>
      <c r="C21844" s="2">
        <v>27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22291</v>
      </c>
      <c r="C21845" s="2">
        <v>26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22292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22299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22300</v>
      </c>
      <c r="C21854" s="2">
        <v>40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22303</v>
      </c>
      <c r="C21857" s="2">
        <v>39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22304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19</v>
      </c>
      <c r="D21867" s="2" t="s">
        <v>459</v>
      </c>
      <c r="E21867" s="2"/>
      <c r="F21867" s="2"/>
      <c r="G21867" s="2"/>
      <c r="H21867" s="2"/>
    </row>
    <row r="21868" spans="2:8">
      <c r="B21868" s="2" t="s">
        <v>22314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22331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33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22342</v>
      </c>
      <c r="C21896" s="2">
        <v>32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22343</v>
      </c>
      <c r="C21897" s="2">
        <v>31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22344</v>
      </c>
      <c r="C21898" s="2">
        <v>33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22345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14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26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22349</v>
      </c>
      <c r="C21903" s="2">
        <v>31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22350</v>
      </c>
      <c r="C21904" s="2">
        <v>31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22351</v>
      </c>
      <c r="C21905" s="2">
        <v>31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22352</v>
      </c>
      <c r="C21906" s="2">
        <v>30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22353</v>
      </c>
      <c r="C21907" s="2">
        <v>30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22354</v>
      </c>
      <c r="C21908" s="2">
        <v>27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22355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14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22363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25</v>
      </c>
      <c r="D21920" s="2" t="s">
        <v>459</v>
      </c>
      <c r="E21920" s="2"/>
      <c r="F21920" s="2"/>
      <c r="G21920" s="2"/>
      <c r="H21920" s="2"/>
    </row>
    <row r="21921" spans="2:8">
      <c r="B21921" s="2" t="s">
        <v>22367</v>
      </c>
      <c r="C21921" s="2">
        <v>27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22368</v>
      </c>
      <c r="C21922" s="2">
        <v>30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22369</v>
      </c>
      <c r="C21923" s="2">
        <v>30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22370</v>
      </c>
      <c r="C21924" s="2">
        <v>32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22371</v>
      </c>
      <c r="C21925" s="2">
        <v>32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22372</v>
      </c>
      <c r="C21926" s="2">
        <v>31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22373</v>
      </c>
      <c r="C21927" s="2">
        <v>28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22374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25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22397</v>
      </c>
      <c r="C21951" s="2">
        <v>32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22398</v>
      </c>
      <c r="C21952" s="2">
        <v>32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22399</v>
      </c>
      <c r="C21953" s="2">
        <v>27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22400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23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22406</v>
      </c>
      <c r="C21960" s="2">
        <v>25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22407</v>
      </c>
      <c r="C21961" s="2">
        <v>26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22408</v>
      </c>
      <c r="C21962" s="2">
        <v>27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22409</v>
      </c>
      <c r="C21963" s="2">
        <v>28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22410</v>
      </c>
      <c r="C21964" s="2">
        <v>29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22411</v>
      </c>
      <c r="C21965" s="2">
        <v>27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22412</v>
      </c>
      <c r="C21966" s="2">
        <v>21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22413</v>
      </c>
      <c r="C21967" s="2">
        <v>20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22414</v>
      </c>
      <c r="C21968" s="2">
        <v>19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22415</v>
      </c>
      <c r="C21969" s="2">
        <v>19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22416</v>
      </c>
      <c r="C21970" s="2">
        <v>19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22417</v>
      </c>
      <c r="C21971" s="2">
        <v>15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22418</v>
      </c>
      <c r="C21972" s="2">
        <v>9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22419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25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22427</v>
      </c>
      <c r="C21981" s="2">
        <v>32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22428</v>
      </c>
      <c r="C21982" s="2">
        <v>36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22429</v>
      </c>
      <c r="C21983" s="2">
        <v>38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22430</v>
      </c>
      <c r="C21984" s="2">
        <v>36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22431</v>
      </c>
      <c r="C21985" s="2">
        <v>33</v>
      </c>
      <c r="D21985" s="2" t="s">
        <v>459</v>
      </c>
      <c r="E21985" s="2"/>
      <c r="F21985" s="2"/>
      <c r="G21985" s="2"/>
      <c r="H21985" s="2"/>
    </row>
    <row r="21986" spans="2:8">
      <c r="B21986" s="2" t="s">
        <v>22432</v>
      </c>
      <c r="C21986" s="2">
        <v>30</v>
      </c>
      <c r="D21986" s="2" t="s">
        <v>459</v>
      </c>
      <c r="E21986" s="2"/>
      <c r="F21986" s="2"/>
      <c r="G21986" s="2"/>
      <c r="H21986" s="2"/>
    </row>
    <row r="21987" spans="2:8">
      <c r="B21987" s="2" t="s">
        <v>22433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22444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16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22447</v>
      </c>
      <c r="C22001" s="2">
        <v>21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22448</v>
      </c>
      <c r="C22002" s="2">
        <v>24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22449</v>
      </c>
      <c r="C22003" s="2">
        <v>33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22450</v>
      </c>
      <c r="C22004" s="2">
        <v>33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22451</v>
      </c>
      <c r="C22005" s="2">
        <v>31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22452</v>
      </c>
      <c r="C22006" s="2">
        <v>28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22453</v>
      </c>
      <c r="C22007" s="2">
        <v>26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22454</v>
      </c>
      <c r="C22008" s="2">
        <v>28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22455</v>
      </c>
      <c r="C22009" s="2">
        <v>26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22456</v>
      </c>
      <c r="C22010" s="2">
        <v>24</v>
      </c>
      <c r="D22010" s="2" t="s">
        <v>459</v>
      </c>
      <c r="E22010" s="2"/>
      <c r="F22010" s="2"/>
      <c r="G22010" s="2"/>
      <c r="H22010" s="2"/>
    </row>
    <row r="22011" spans="2:8">
      <c r="B22011" s="2" t="s">
        <v>22457</v>
      </c>
      <c r="C22011" s="2">
        <v>25</v>
      </c>
      <c r="D22011" s="2" t="s">
        <v>459</v>
      </c>
      <c r="E22011" s="2"/>
      <c r="F22011" s="2"/>
      <c r="G22011" s="2"/>
      <c r="H22011" s="2"/>
    </row>
    <row r="22012" spans="2:8">
      <c r="B22012" s="2" t="s">
        <v>22458</v>
      </c>
      <c r="C22012" s="2">
        <v>26</v>
      </c>
      <c r="D22012" s="2" t="s">
        <v>459</v>
      </c>
      <c r="E22012" s="2"/>
      <c r="F22012" s="2"/>
      <c r="G22012" s="2"/>
      <c r="H22012" s="2"/>
    </row>
    <row r="22013" spans="2:8">
      <c r="B22013" s="2" t="s">
        <v>22459</v>
      </c>
      <c r="C22013" s="2">
        <v>24</v>
      </c>
      <c r="D22013" s="2" t="s">
        <v>459</v>
      </c>
      <c r="E22013" s="2"/>
      <c r="F22013" s="2"/>
      <c r="G22013" s="2"/>
      <c r="H22013" s="2"/>
    </row>
    <row r="22014" spans="2:8">
      <c r="B22014" s="2" t="s">
        <v>22460</v>
      </c>
      <c r="C22014" s="2">
        <v>20</v>
      </c>
      <c r="D22014" s="2" t="s">
        <v>459</v>
      </c>
      <c r="E22014" s="2"/>
      <c r="F22014" s="2"/>
      <c r="G22014" s="2"/>
      <c r="H22014" s="2"/>
    </row>
    <row r="22015" spans="2:8">
      <c r="B22015" s="2" t="s">
        <v>22461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23</v>
      </c>
      <c r="D22038" s="2" t="s">
        <v>459</v>
      </c>
      <c r="E22038" s="2"/>
      <c r="F22038" s="2"/>
      <c r="G22038" s="2"/>
      <c r="H22038" s="2"/>
    </row>
    <row r="22039" spans="2:8">
      <c r="B22039" s="2" t="s">
        <v>22485</v>
      </c>
      <c r="C22039" s="2">
        <v>23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22486</v>
      </c>
      <c r="C22040" s="2">
        <v>23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22487</v>
      </c>
      <c r="C22041" s="2">
        <v>23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22488</v>
      </c>
      <c r="C22042" s="2">
        <v>23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22489</v>
      </c>
      <c r="C22043" s="2">
        <v>22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22490</v>
      </c>
      <c r="C22044" s="2">
        <v>23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22491</v>
      </c>
      <c r="C22045" s="2">
        <v>21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22492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36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22496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22497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22506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22507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22508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22509</v>
      </c>
      <c r="C22063" s="2">
        <v>15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22510</v>
      </c>
      <c r="C22064" s="2">
        <v>26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22511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22512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22513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28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22540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27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22548</v>
      </c>
      <c r="C22102" s="2">
        <v>30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22549</v>
      </c>
      <c r="C22103" s="2">
        <v>31</v>
      </c>
      <c r="D22103" s="2" t="s">
        <v>459</v>
      </c>
      <c r="E22103" s="2"/>
      <c r="F22103" s="2"/>
      <c r="G22103" s="2"/>
      <c r="H22103" s="2"/>
    </row>
    <row r="22104" spans="2:8">
      <c r="B22104" s="2" t="s">
        <v>22550</v>
      </c>
      <c r="C22104" s="2">
        <v>29</v>
      </c>
      <c r="D22104" s="2" t="s">
        <v>459</v>
      </c>
      <c r="E22104" s="2"/>
      <c r="F22104" s="2"/>
      <c r="G22104" s="2"/>
      <c r="H22104" s="2"/>
    </row>
    <row r="22105" spans="2:8">
      <c r="B22105" s="2" t="s">
        <v>22551</v>
      </c>
      <c r="C22105" s="2">
        <v>28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22552</v>
      </c>
      <c r="C22106" s="2">
        <v>26</v>
      </c>
      <c r="D22106" s="2" t="s">
        <v>459</v>
      </c>
      <c r="E22106" s="2"/>
      <c r="F22106" s="2"/>
      <c r="G22106" s="2"/>
      <c r="H22106" s="2"/>
    </row>
    <row r="22107" spans="2:8">
      <c r="B22107" s="2" t="s">
        <v>22553</v>
      </c>
      <c r="C22107" s="2">
        <v>26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22554</v>
      </c>
      <c r="C22108" s="2">
        <v>25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22555</v>
      </c>
      <c r="C22109" s="2">
        <v>26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22556</v>
      </c>
      <c r="C22110" s="2">
        <v>28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22557</v>
      </c>
      <c r="C22111" s="2">
        <v>28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22558</v>
      </c>
      <c r="C22112" s="2">
        <v>28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22559</v>
      </c>
      <c r="C22113" s="2">
        <v>28</v>
      </c>
      <c r="D22113" s="2" t="s">
        <v>459</v>
      </c>
      <c r="E22113" s="2"/>
      <c r="F22113" s="2"/>
      <c r="G22113" s="2"/>
      <c r="H22113" s="2"/>
    </row>
    <row r="22114" spans="2:8">
      <c r="B22114" s="2" t="s">
        <v>22560</v>
      </c>
      <c r="C22114" s="2">
        <v>27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22561</v>
      </c>
      <c r="C22115" s="2">
        <v>26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22562</v>
      </c>
      <c r="C22116" s="2">
        <v>27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22563</v>
      </c>
      <c r="C22117" s="2">
        <v>30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22564</v>
      </c>
      <c r="C22118" s="2">
        <v>31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22565</v>
      </c>
      <c r="C22119" s="2">
        <v>32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22566</v>
      </c>
      <c r="C22120" s="2">
        <v>32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22567</v>
      </c>
      <c r="C22121" s="2">
        <v>29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22568</v>
      </c>
      <c r="C22122" s="2">
        <v>28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22569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23</v>
      </c>
      <c r="D22128" s="2" t="s">
        <v>459</v>
      </c>
      <c r="E22128" s="2"/>
      <c r="F22128" s="2"/>
      <c r="G22128" s="2"/>
      <c r="H22128" s="2"/>
    </row>
    <row r="22129" spans="2:8">
      <c r="B22129" s="2" t="s">
        <v>22575</v>
      </c>
      <c r="C22129" s="2">
        <v>26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22576</v>
      </c>
      <c r="C22130" s="2">
        <v>26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22577</v>
      </c>
      <c r="C22131" s="2">
        <v>26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22578</v>
      </c>
      <c r="C22132" s="2">
        <v>23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22579</v>
      </c>
      <c r="C22133" s="2">
        <v>24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22580</v>
      </c>
      <c r="C22134" s="2">
        <v>23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22581</v>
      </c>
      <c r="C22135" s="2">
        <v>22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22582</v>
      </c>
      <c r="C22136" s="2">
        <v>22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22583</v>
      </c>
      <c r="C22137" s="2">
        <v>32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22584</v>
      </c>
      <c r="C22138" s="2">
        <v>35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22585</v>
      </c>
      <c r="C22139" s="2">
        <v>35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22586</v>
      </c>
      <c r="C22140" s="2">
        <v>32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22587</v>
      </c>
      <c r="C22141" s="2">
        <v>31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22588</v>
      </c>
      <c r="C22142" s="2">
        <v>31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22589</v>
      </c>
      <c r="C22143" s="2">
        <v>26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22590</v>
      </c>
      <c r="C22144" s="2">
        <v>30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22591</v>
      </c>
      <c r="C22145" s="2">
        <v>31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22592</v>
      </c>
      <c r="C22146" s="2">
        <v>31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22593</v>
      </c>
      <c r="C22147" s="2">
        <v>30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22594</v>
      </c>
      <c r="C22148" s="2">
        <v>30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22595</v>
      </c>
      <c r="C22149" s="2">
        <v>28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22596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18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22608</v>
      </c>
      <c r="C22162" s="2">
        <v>18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22609</v>
      </c>
      <c r="C22163" s="2">
        <v>22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22610</v>
      </c>
      <c r="C22164" s="2">
        <v>25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22611</v>
      </c>
      <c r="C22165" s="2">
        <v>25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22612</v>
      </c>
      <c r="C22166" s="2">
        <v>26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22613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25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22623</v>
      </c>
      <c r="C22177" s="2">
        <v>26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22624</v>
      </c>
      <c r="C22178" s="2">
        <v>27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22625</v>
      </c>
      <c r="C22179" s="2">
        <v>26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22626</v>
      </c>
      <c r="C22180" s="2">
        <v>25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22627</v>
      </c>
      <c r="C22181" s="2">
        <v>25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22628</v>
      </c>
      <c r="C22182" s="2">
        <v>25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22629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31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22637</v>
      </c>
      <c r="C22191" s="2">
        <v>35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22638</v>
      </c>
      <c r="C22192" s="2">
        <v>33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22639</v>
      </c>
      <c r="C22193" s="2">
        <v>33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22640</v>
      </c>
      <c r="C22194" s="2">
        <v>33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22641</v>
      </c>
      <c r="C22195" s="2">
        <v>30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22642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22643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38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19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22659</v>
      </c>
      <c r="C22213" s="2">
        <v>21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22660</v>
      </c>
      <c r="C22214" s="2">
        <v>24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22661</v>
      </c>
      <c r="C22215" s="2">
        <v>25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22662</v>
      </c>
      <c r="C22216" s="2">
        <v>25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22663</v>
      </c>
      <c r="C22217" s="2">
        <v>18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22664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28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22672</v>
      </c>
      <c r="C22226" s="2">
        <v>31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22673</v>
      </c>
      <c r="C22227" s="2">
        <v>32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22674</v>
      </c>
      <c r="C22228" s="2">
        <v>29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22675</v>
      </c>
      <c r="C22229" s="2">
        <v>30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22676</v>
      </c>
      <c r="C22230" s="2">
        <v>30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22677</v>
      </c>
      <c r="C22231" s="2">
        <v>28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22678</v>
      </c>
      <c r="C22232" s="2">
        <v>31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22679</v>
      </c>
      <c r="C22233" s="2">
        <v>32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22680</v>
      </c>
      <c r="C22234" s="2">
        <v>31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22681</v>
      </c>
      <c r="C22235" s="2">
        <v>31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22682</v>
      </c>
      <c r="C22236" s="2">
        <v>32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22683</v>
      </c>
      <c r="C22237" s="2">
        <v>31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22684</v>
      </c>
      <c r="C22238" s="2">
        <v>28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22685</v>
      </c>
      <c r="C22239" s="2">
        <v>27</v>
      </c>
      <c r="D22239" s="2" t="s">
        <v>459</v>
      </c>
      <c r="E22239" s="2"/>
      <c r="F22239" s="2"/>
      <c r="G22239" s="2"/>
      <c r="H22239" s="2"/>
    </row>
    <row r="22240" spans="2:8">
      <c r="B22240" s="2" t="s">
        <v>22686</v>
      </c>
      <c r="C22240" s="2">
        <v>26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22687</v>
      </c>
      <c r="C22241" s="2">
        <v>25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22688</v>
      </c>
      <c r="C22242" s="2">
        <v>25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22689</v>
      </c>
      <c r="C22243" s="2">
        <v>25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22690</v>
      </c>
      <c r="C22244" s="2">
        <v>24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22691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35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22696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12</v>
      </c>
      <c r="D22252" s="2" t="s">
        <v>459</v>
      </c>
      <c r="E22252" s="2"/>
      <c r="F22252" s="2"/>
      <c r="G22252" s="2"/>
      <c r="H22252" s="2"/>
    </row>
    <row r="22253" spans="2:8">
      <c r="B22253" s="2" t="s">
        <v>22699</v>
      </c>
      <c r="C22253" s="2">
        <v>14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22700</v>
      </c>
      <c r="C22254" s="2">
        <v>16</v>
      </c>
      <c r="D22254" s="2" t="s">
        <v>459</v>
      </c>
      <c r="E22254" s="2"/>
      <c r="F22254" s="2"/>
      <c r="G22254" s="2"/>
      <c r="H22254" s="2"/>
    </row>
    <row r="22255" spans="2:8">
      <c r="B22255" s="2" t="s">
        <v>22701</v>
      </c>
      <c r="C22255" s="2">
        <v>15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22702</v>
      </c>
      <c r="C22256" s="2">
        <v>16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22703</v>
      </c>
      <c r="C22257" s="2">
        <v>15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22704</v>
      </c>
      <c r="C22258" s="2">
        <v>15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22705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29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22713</v>
      </c>
      <c r="C22267" s="2">
        <v>32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22714</v>
      </c>
      <c r="C22268" s="2">
        <v>35</v>
      </c>
      <c r="D22268" s="2" t="s">
        <v>459</v>
      </c>
      <c r="E22268" s="2"/>
      <c r="F22268" s="2"/>
      <c r="G22268" s="2"/>
      <c r="H22268" s="2"/>
    </row>
    <row r="22269" spans="2:8">
      <c r="B22269" s="2" t="s">
        <v>22715</v>
      </c>
      <c r="C22269" s="2">
        <v>36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22716</v>
      </c>
      <c r="C22270" s="2">
        <v>37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22717</v>
      </c>
      <c r="C22271" s="2">
        <v>36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22718</v>
      </c>
      <c r="C22272" s="2">
        <v>22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22719</v>
      </c>
      <c r="C22273" s="2">
        <v>27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22720</v>
      </c>
      <c r="C22274" s="2">
        <v>28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22721</v>
      </c>
      <c r="C22275" s="2">
        <v>28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22722</v>
      </c>
      <c r="C22276" s="2">
        <v>28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22723</v>
      </c>
      <c r="C22277" s="2">
        <v>27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22724</v>
      </c>
      <c r="C22278" s="2">
        <v>25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22725</v>
      </c>
      <c r="C22279" s="2">
        <v>22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22726</v>
      </c>
      <c r="C22280" s="2">
        <v>27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22727</v>
      </c>
      <c r="C22281" s="2">
        <v>29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22728</v>
      </c>
      <c r="C22282" s="2">
        <v>26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22729</v>
      </c>
      <c r="C22283" s="2">
        <v>26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22730</v>
      </c>
      <c r="C22284" s="2">
        <v>26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22731</v>
      </c>
      <c r="C22285" s="2">
        <v>24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22732</v>
      </c>
      <c r="C22286" s="2">
        <v>34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22733</v>
      </c>
      <c r="C22287" s="2">
        <v>37</v>
      </c>
      <c r="D22287" s="2" t="s">
        <v>459</v>
      </c>
      <c r="E22287" s="2"/>
      <c r="F22287" s="2"/>
      <c r="G22287" s="2"/>
      <c r="H22287" s="2"/>
    </row>
    <row r="22288" spans="2:8">
      <c r="B22288" s="2" t="s">
        <v>22734</v>
      </c>
      <c r="C22288" s="2">
        <v>37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22735</v>
      </c>
      <c r="C22289" s="2">
        <v>33</v>
      </c>
      <c r="D22289" s="2" t="s">
        <v>459</v>
      </c>
      <c r="E22289" s="2"/>
      <c r="F22289" s="2"/>
      <c r="G22289" s="2"/>
      <c r="H22289" s="2"/>
    </row>
    <row r="22290" spans="2:8">
      <c r="B22290" s="2" t="s">
        <v>22736</v>
      </c>
      <c r="C22290" s="2">
        <v>31</v>
      </c>
      <c r="D22290" s="2" t="s">
        <v>459</v>
      </c>
      <c r="E22290" s="2"/>
      <c r="F22290" s="2"/>
      <c r="G22290" s="2"/>
      <c r="H22290" s="2"/>
    </row>
    <row r="22291" spans="2:8">
      <c r="B22291" s="2" t="s">
        <v>22737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25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22755</v>
      </c>
      <c r="C22309" s="2">
        <v>30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22756</v>
      </c>
      <c r="C22310" s="2">
        <v>29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22757</v>
      </c>
      <c r="C22311" s="2">
        <v>27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22758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18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22772</v>
      </c>
      <c r="C22326" s="2">
        <v>24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22773</v>
      </c>
      <c r="C22327" s="2">
        <v>24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22774</v>
      </c>
      <c r="C22328" s="2">
        <v>15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14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14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22777</v>
      </c>
      <c r="C22331" s="2">
        <v>17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22778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34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22790</v>
      </c>
      <c r="C22344" s="2">
        <v>39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22791</v>
      </c>
      <c r="C22345" s="2">
        <v>41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22792</v>
      </c>
      <c r="C22346" s="2">
        <v>36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22793</v>
      </c>
      <c r="C22347" s="2">
        <v>33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22794</v>
      </c>
      <c r="C22348" s="2">
        <v>32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22795</v>
      </c>
      <c r="C22349" s="2">
        <v>22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22796</v>
      </c>
      <c r="C22350" s="2">
        <v>27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22797</v>
      </c>
      <c r="C22351" s="2">
        <v>32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22798</v>
      </c>
      <c r="C22352" s="2">
        <v>31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22799</v>
      </c>
      <c r="C22353" s="2">
        <v>31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22800</v>
      </c>
      <c r="C22354" s="2">
        <v>30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22801</v>
      </c>
      <c r="C22355" s="2">
        <v>25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22802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22810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22811</v>
      </c>
      <c r="C22365" s="2">
        <v>26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22812</v>
      </c>
      <c r="C22366" s="2">
        <v>28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22813</v>
      </c>
      <c r="C22367" s="2">
        <v>29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22814</v>
      </c>
      <c r="C22368" s="2">
        <v>30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22815</v>
      </c>
      <c r="C22369" s="2">
        <v>28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22816</v>
      </c>
      <c r="C22370" s="2">
        <v>27</v>
      </c>
      <c r="D22370" s="2" t="s">
        <v>459</v>
      </c>
      <c r="E22370" s="2"/>
      <c r="F22370" s="2"/>
      <c r="G22370" s="2"/>
      <c r="H22370" s="2"/>
    </row>
    <row r="22371" spans="2:8">
      <c r="B22371" s="2" t="s">
        <v>22817</v>
      </c>
      <c r="C22371" s="2">
        <v>27</v>
      </c>
      <c r="D22371" s="2" t="s">
        <v>459</v>
      </c>
      <c r="E22371" s="2"/>
      <c r="F22371" s="2"/>
      <c r="G22371" s="2"/>
      <c r="H22371" s="2"/>
    </row>
    <row r="22372" spans="2:8">
      <c r="B22372" s="2" t="s">
        <v>22818</v>
      </c>
      <c r="C22372" s="2">
        <v>25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22819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18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22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22842</v>
      </c>
      <c r="C22396" s="2">
        <v>23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22843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22848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22849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22850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22851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22852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26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22854</v>
      </c>
      <c r="C22408" s="2">
        <v>29</v>
      </c>
      <c r="D22408" s="2" t="s">
        <v>459</v>
      </c>
      <c r="E22408" s="2"/>
      <c r="F22408" s="2"/>
      <c r="G22408" s="2"/>
      <c r="H22408" s="2"/>
    </row>
    <row r="22409" spans="2:8">
      <c r="B22409" s="2" t="s">
        <v>22855</v>
      </c>
      <c r="C22409" s="2">
        <v>31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22856</v>
      </c>
      <c r="C22410" s="2">
        <v>22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22857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22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22869</v>
      </c>
      <c r="C22423" s="2">
        <v>23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22870</v>
      </c>
      <c r="C22424" s="2">
        <v>23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22871</v>
      </c>
      <c r="C22425" s="2">
        <v>23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22872</v>
      </c>
      <c r="C22426" s="2">
        <v>23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22873</v>
      </c>
      <c r="C22427" s="2">
        <v>23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22874</v>
      </c>
      <c r="C22428" s="2">
        <v>23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22875</v>
      </c>
      <c r="C22429" s="2">
        <v>22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22876</v>
      </c>
      <c r="C22430" s="2">
        <v>34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22877</v>
      </c>
      <c r="C22431" s="2">
        <v>34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22878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43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24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22885</v>
      </c>
      <c r="C22439" s="2">
        <v>33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22886</v>
      </c>
      <c r="C22440" s="2">
        <v>36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22887</v>
      </c>
      <c r="C22441" s="2">
        <v>35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22888</v>
      </c>
      <c r="C22442" s="2">
        <v>32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22889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22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22899</v>
      </c>
      <c r="C22453" s="2">
        <v>25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22900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30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22906</v>
      </c>
      <c r="C22460" s="2">
        <v>31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22907</v>
      </c>
      <c r="C22461" s="2">
        <v>29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22908</v>
      </c>
      <c r="C22462" s="2">
        <v>30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22909</v>
      </c>
      <c r="C22463" s="2">
        <v>31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22910</v>
      </c>
      <c r="C22464" s="2">
        <v>29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22911</v>
      </c>
      <c r="C22465" s="2">
        <v>24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22912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22917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22918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40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29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22946</v>
      </c>
      <c r="C22500" s="2">
        <v>33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22947</v>
      </c>
      <c r="C22501" s="2">
        <v>34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22948</v>
      </c>
      <c r="C22502" s="2">
        <v>35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22949</v>
      </c>
      <c r="C22503" s="2">
        <v>33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22950</v>
      </c>
      <c r="C22504" s="2">
        <v>28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22951</v>
      </c>
      <c r="C22505" s="2">
        <v>17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22952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37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37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28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22975</v>
      </c>
      <c r="C22529" s="2">
        <v>32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22976</v>
      </c>
      <c r="C22530" s="2">
        <v>35</v>
      </c>
      <c r="D22530" s="2" t="s">
        <v>459</v>
      </c>
      <c r="E22530" s="2"/>
      <c r="F22530" s="2"/>
      <c r="G22530" s="2"/>
      <c r="H22530" s="2"/>
    </row>
    <row r="22531" spans="2:8">
      <c r="B22531" s="2" t="s">
        <v>22977</v>
      </c>
      <c r="C22531" s="2">
        <v>33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22978</v>
      </c>
      <c r="C22532" s="2">
        <v>32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22979</v>
      </c>
      <c r="C22533" s="2">
        <v>32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22980</v>
      </c>
      <c r="C22534" s="2">
        <v>28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22981</v>
      </c>
      <c r="C22535" s="2">
        <v>25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22982</v>
      </c>
      <c r="C22536" s="2">
        <v>26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22983</v>
      </c>
      <c r="C22537" s="2">
        <v>28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22984</v>
      </c>
      <c r="C22538" s="2">
        <v>30</v>
      </c>
      <c r="D22538" s="2" t="s">
        <v>459</v>
      </c>
      <c r="E22538" s="2"/>
      <c r="F22538" s="2"/>
      <c r="G22538" s="2"/>
      <c r="H22538" s="2"/>
    </row>
    <row r="22539" spans="2:8">
      <c r="B22539" s="2" t="s">
        <v>22985</v>
      </c>
      <c r="C22539" s="2">
        <v>29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22986</v>
      </c>
      <c r="C22540" s="2">
        <v>28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22987</v>
      </c>
      <c r="C22541" s="2">
        <v>28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22988</v>
      </c>
      <c r="C22542" s="2">
        <v>18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22989</v>
      </c>
      <c r="C22543" s="2">
        <v>17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22990</v>
      </c>
      <c r="C22544" s="2">
        <v>13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22991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22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23000</v>
      </c>
      <c r="C22554" s="2">
        <v>26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23001</v>
      </c>
      <c r="C22555" s="2">
        <v>27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23002</v>
      </c>
      <c r="C22556" s="2">
        <v>26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23003</v>
      </c>
      <c r="C22557" s="2">
        <v>24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23004</v>
      </c>
      <c r="C22558" s="2">
        <v>22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23005</v>
      </c>
      <c r="C22559" s="2">
        <v>20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23006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25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23018</v>
      </c>
      <c r="C22572" s="2">
        <v>28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23019</v>
      </c>
      <c r="C22573" s="2">
        <v>30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23020</v>
      </c>
      <c r="C22574" s="2">
        <v>31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23021</v>
      </c>
      <c r="C22575" s="2">
        <v>31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23022</v>
      </c>
      <c r="C22576" s="2">
        <v>30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23023</v>
      </c>
      <c r="C22577" s="2">
        <v>28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23024</v>
      </c>
      <c r="C22578" s="2">
        <v>27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23025</v>
      </c>
      <c r="C22579" s="2">
        <v>22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23026</v>
      </c>
      <c r="C22580" s="2">
        <v>26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23027</v>
      </c>
      <c r="C22581" s="2">
        <v>32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23028</v>
      </c>
      <c r="C22582" s="2">
        <v>34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23029</v>
      </c>
      <c r="C22583" s="2">
        <v>29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23030</v>
      </c>
      <c r="C22584" s="2">
        <v>35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23031</v>
      </c>
      <c r="C22585" s="2">
        <v>41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23032</v>
      </c>
      <c r="C22586" s="2">
        <v>43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23033</v>
      </c>
      <c r="C22587" s="2">
        <v>44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23034</v>
      </c>
      <c r="C22588" s="2">
        <v>40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23035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23036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23037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23038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20</v>
      </c>
      <c r="D22594" s="2" t="s">
        <v>459</v>
      </c>
      <c r="E22594" s="2"/>
      <c r="F22594" s="2"/>
      <c r="G22594" s="2"/>
      <c r="H22594" s="2"/>
    </row>
    <row r="22595" spans="2:8">
      <c r="B22595" s="2" t="s">
        <v>23041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28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23049</v>
      </c>
      <c r="C22603" s="2">
        <v>32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23050</v>
      </c>
      <c r="C22604" s="2">
        <v>33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23051</v>
      </c>
      <c r="C22605" s="2">
        <v>33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23052</v>
      </c>
      <c r="C22606" s="2">
        <v>33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23053</v>
      </c>
      <c r="C22607" s="2">
        <v>34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23054</v>
      </c>
      <c r="C22608" s="2">
        <v>42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23055</v>
      </c>
      <c r="C22609" s="2">
        <v>42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23056</v>
      </c>
      <c r="C22610" s="2">
        <v>43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23057</v>
      </c>
      <c r="C22611" s="2">
        <v>42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23058</v>
      </c>
      <c r="C22612" s="2">
        <v>35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23059</v>
      </c>
      <c r="C22613" s="2">
        <v>41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23060</v>
      </c>
      <c r="C22614" s="2">
        <v>41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23061</v>
      </c>
      <c r="C22615" s="2">
        <v>40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23062</v>
      </c>
      <c r="C22616" s="2">
        <v>37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23063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25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23069</v>
      </c>
      <c r="C22623" s="2">
        <v>32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23070</v>
      </c>
      <c r="C22624" s="2">
        <v>34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23071</v>
      </c>
      <c r="C22625" s="2">
        <v>35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23072</v>
      </c>
      <c r="C22626" s="2">
        <v>34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23073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23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23087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27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23090</v>
      </c>
      <c r="C22644" s="2">
        <v>27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23091</v>
      </c>
      <c r="C22645" s="2">
        <v>26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23092</v>
      </c>
      <c r="C22646" s="2">
        <v>26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23093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23094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23095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23096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23097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23108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23109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23110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23111</v>
      </c>
      <c r="C22665" s="2">
        <v>36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20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23114</v>
      </c>
      <c r="C22668" s="2">
        <v>22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23115</v>
      </c>
      <c r="C22669" s="2">
        <v>23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23116</v>
      </c>
      <c r="C22670" s="2">
        <v>20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23117</v>
      </c>
      <c r="C22671" s="2">
        <v>20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23118</v>
      </c>
      <c r="C22672" s="2">
        <v>18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23119</v>
      </c>
      <c r="C22673" s="2">
        <v>15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23120</v>
      </c>
      <c r="C22674" s="2">
        <v>12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23121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23128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27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23135</v>
      </c>
      <c r="C22689" s="2">
        <v>26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23136</v>
      </c>
      <c r="C22690" s="2">
        <v>26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23137</v>
      </c>
      <c r="C22691" s="2">
        <v>26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23138</v>
      </c>
      <c r="C22692" s="2">
        <v>26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23139</v>
      </c>
      <c r="C22693" s="2">
        <v>23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23140</v>
      </c>
      <c r="C22694" s="2">
        <v>29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23141</v>
      </c>
      <c r="C22695" s="2">
        <v>29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23142</v>
      </c>
      <c r="C22696" s="2">
        <v>27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23143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29</v>
      </c>
      <c r="D22704" s="2" t="s">
        <v>459</v>
      </c>
      <c r="E22704" s="2"/>
      <c r="F22704" s="2"/>
      <c r="G22704" s="2"/>
      <c r="H22704" s="2"/>
    </row>
    <row r="22705" spans="2:8">
      <c r="B22705" s="2" t="s">
        <v>23151</v>
      </c>
      <c r="C22705" s="2">
        <v>36</v>
      </c>
      <c r="D22705" s="2" t="s">
        <v>459</v>
      </c>
      <c r="E22705" s="2"/>
      <c r="F22705" s="2"/>
      <c r="G22705" s="2"/>
      <c r="H22705" s="2"/>
    </row>
    <row r="22706" spans="2:8">
      <c r="B22706" s="2" t="s">
        <v>23152</v>
      </c>
      <c r="C22706" s="2">
        <v>32</v>
      </c>
      <c r="D22706" s="2" t="s">
        <v>459</v>
      </c>
      <c r="E22706" s="2"/>
      <c r="F22706" s="2"/>
      <c r="G22706" s="2"/>
      <c r="H22706" s="2"/>
    </row>
    <row r="22707" spans="2:8">
      <c r="B22707" s="2" t="s">
        <v>23153</v>
      </c>
      <c r="C22707" s="2">
        <v>32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23154</v>
      </c>
      <c r="C22708" s="2">
        <v>27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23155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36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25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23170</v>
      </c>
      <c r="C22724" s="2">
        <v>26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23171</v>
      </c>
      <c r="C22725" s="2">
        <v>26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23172</v>
      </c>
      <c r="C22726" s="2">
        <v>26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23173</v>
      </c>
      <c r="C22727" s="2">
        <v>24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23174</v>
      </c>
      <c r="C22728" s="2">
        <v>23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23175</v>
      </c>
      <c r="C22729" s="2">
        <v>28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23176</v>
      </c>
      <c r="C22730" s="2">
        <v>30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23177</v>
      </c>
      <c r="C22731" s="2">
        <v>27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23178</v>
      </c>
      <c r="C22732" s="2">
        <v>27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23179</v>
      </c>
      <c r="C22733" s="2">
        <v>27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23181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23186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23187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23205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23206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23207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23208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23210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23211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27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23223</v>
      </c>
      <c r="C22777" s="2">
        <v>28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23224</v>
      </c>
      <c r="C22778" s="2">
        <v>29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23225</v>
      </c>
      <c r="C22779" s="2">
        <v>29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23226</v>
      </c>
      <c r="C22780" s="2">
        <v>29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23227</v>
      </c>
      <c r="C22781" s="2">
        <v>27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23228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22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23249</v>
      </c>
      <c r="C22803" s="2">
        <v>30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23250</v>
      </c>
      <c r="C22804" s="2">
        <v>31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23251</v>
      </c>
      <c r="C22805" s="2">
        <v>34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23252</v>
      </c>
      <c r="C22806" s="2">
        <v>36</v>
      </c>
      <c r="D22806" s="2" t="s">
        <v>459</v>
      </c>
      <c r="E22806" s="2"/>
      <c r="F22806" s="2"/>
      <c r="G22806" s="2"/>
      <c r="H22806" s="2"/>
    </row>
    <row r="22807" spans="2:8">
      <c r="B22807" s="2" t="s">
        <v>23253</v>
      </c>
      <c r="C22807" s="2">
        <v>31</v>
      </c>
      <c r="D22807" s="2" t="s">
        <v>459</v>
      </c>
      <c r="E22807" s="2"/>
      <c r="F22807" s="2"/>
      <c r="G22807" s="2"/>
      <c r="H22807" s="2"/>
    </row>
    <row r="22808" spans="2:8">
      <c r="B22808" s="2" t="s">
        <v>23254</v>
      </c>
      <c r="C22808" s="2">
        <v>21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23255</v>
      </c>
      <c r="C22809" s="2">
        <v>22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23256</v>
      </c>
      <c r="C22810" s="2">
        <v>23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23257</v>
      </c>
      <c r="C22811" s="2">
        <v>23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23258</v>
      </c>
      <c r="C22812" s="2">
        <v>22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23259</v>
      </c>
      <c r="C22813" s="2">
        <v>23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23260</v>
      </c>
      <c r="C22814" s="2">
        <v>18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23261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39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23287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23288</v>
      </c>
      <c r="C22842" s="2">
        <v>28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23289</v>
      </c>
      <c r="C22843" s="2">
        <v>31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23290</v>
      </c>
      <c r="C22844" s="2">
        <v>32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23291</v>
      </c>
      <c r="C22845" s="2">
        <v>31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23292</v>
      </c>
      <c r="C22846" s="2">
        <v>30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23293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20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22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23302</v>
      </c>
      <c r="C22856" s="2">
        <v>25</v>
      </c>
      <c r="D22856" s="2" t="s">
        <v>459</v>
      </c>
      <c r="E22856" s="2"/>
      <c r="F22856" s="2"/>
      <c r="G22856" s="2"/>
      <c r="H22856" s="2"/>
    </row>
    <row r="22857" spans="2:8">
      <c r="B22857" s="2" t="s">
        <v>23303</v>
      </c>
      <c r="C22857" s="2">
        <v>27</v>
      </c>
      <c r="D22857" s="2" t="s">
        <v>459</v>
      </c>
      <c r="E22857" s="2"/>
      <c r="F22857" s="2"/>
      <c r="G22857" s="2"/>
      <c r="H22857" s="2"/>
    </row>
    <row r="22858" spans="2:8">
      <c r="B22858" s="2" t="s">
        <v>23304</v>
      </c>
      <c r="C22858" s="2">
        <v>26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23305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30</v>
      </c>
      <c r="D22874" s="2" t="s">
        <v>459</v>
      </c>
      <c r="E22874" s="2"/>
      <c r="F22874" s="2"/>
      <c r="G22874" s="2"/>
      <c r="H22874" s="2"/>
    </row>
    <row r="22875" spans="2:8">
      <c r="B22875" s="2" t="s">
        <v>23321</v>
      </c>
      <c r="C22875" s="2">
        <v>30</v>
      </c>
      <c r="D22875" s="2" t="s">
        <v>459</v>
      </c>
      <c r="E22875" s="2"/>
      <c r="F22875" s="2"/>
      <c r="G22875" s="2"/>
      <c r="H22875" s="2"/>
    </row>
    <row r="22876" spans="2:8">
      <c r="B22876" s="2" t="s">
        <v>23322</v>
      </c>
      <c r="C22876" s="2">
        <v>30</v>
      </c>
      <c r="D22876" s="2" t="s">
        <v>459</v>
      </c>
      <c r="E22876" s="2"/>
      <c r="F22876" s="2"/>
      <c r="G22876" s="2"/>
      <c r="H22876" s="2"/>
    </row>
    <row r="22877" spans="2:8">
      <c r="B22877" s="2" t="s">
        <v>23323</v>
      </c>
      <c r="C22877" s="2">
        <v>29</v>
      </c>
      <c r="D22877" s="2" t="s">
        <v>459</v>
      </c>
      <c r="E22877" s="2"/>
      <c r="F22877" s="2"/>
      <c r="G22877" s="2"/>
      <c r="H22877" s="2"/>
    </row>
    <row r="22878" spans="2:8">
      <c r="B22878" s="2" t="s">
        <v>23324</v>
      </c>
      <c r="C22878" s="2">
        <v>28</v>
      </c>
      <c r="D22878" s="2" t="s">
        <v>459</v>
      </c>
      <c r="E22878" s="2"/>
      <c r="F22878" s="2"/>
      <c r="G22878" s="2"/>
      <c r="H22878" s="2"/>
    </row>
    <row r="22879" spans="2:8">
      <c r="B22879" s="2" t="s">
        <v>23325</v>
      </c>
      <c r="C22879" s="2">
        <v>27</v>
      </c>
      <c r="D22879" s="2" t="s">
        <v>459</v>
      </c>
      <c r="E22879" s="2"/>
      <c r="F22879" s="2"/>
      <c r="G22879" s="2"/>
      <c r="H22879" s="2"/>
    </row>
    <row r="22880" spans="2:8">
      <c r="B22880" s="2" t="s">
        <v>23326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26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23331</v>
      </c>
      <c r="C22885" s="2">
        <v>27</v>
      </c>
      <c r="D22885" s="2" t="s">
        <v>459</v>
      </c>
      <c r="E22885" s="2"/>
      <c r="F22885" s="2"/>
      <c r="G22885" s="2"/>
      <c r="H22885" s="2"/>
    </row>
    <row r="22886" spans="2:8">
      <c r="B22886" s="2" t="s">
        <v>23332</v>
      </c>
      <c r="C22886" s="2">
        <v>28</v>
      </c>
      <c r="D22886" s="2" t="s">
        <v>459</v>
      </c>
      <c r="E22886" s="2"/>
      <c r="F22886" s="2"/>
      <c r="G22886" s="2"/>
      <c r="H22886" s="2"/>
    </row>
    <row r="22887" spans="2:8">
      <c r="B22887" s="2" t="s">
        <v>23333</v>
      </c>
      <c r="C22887" s="2">
        <v>28</v>
      </c>
      <c r="D22887" s="2" t="s">
        <v>459</v>
      </c>
      <c r="E22887" s="2"/>
      <c r="F22887" s="2"/>
      <c r="G22887" s="2"/>
      <c r="H22887" s="2"/>
    </row>
    <row r="22888" spans="2:8">
      <c r="B22888" s="2" t="s">
        <v>23334</v>
      </c>
      <c r="C22888" s="2">
        <v>28</v>
      </c>
      <c r="D22888" s="2" t="s">
        <v>459</v>
      </c>
      <c r="E22888" s="2"/>
      <c r="F22888" s="2"/>
      <c r="G22888" s="2"/>
      <c r="H22888" s="2"/>
    </row>
    <row r="22889" spans="2:8">
      <c r="B22889" s="2" t="s">
        <v>23335</v>
      </c>
      <c r="C22889" s="2">
        <v>27</v>
      </c>
      <c r="D22889" s="2" t="s">
        <v>459</v>
      </c>
      <c r="E22889" s="2"/>
      <c r="F22889" s="2"/>
      <c r="G22889" s="2"/>
      <c r="H22889" s="2"/>
    </row>
    <row r="22890" spans="2:8">
      <c r="B22890" s="2" t="s">
        <v>23336</v>
      </c>
      <c r="C22890" s="2">
        <v>28</v>
      </c>
      <c r="D22890" s="2" t="s">
        <v>459</v>
      </c>
      <c r="E22890" s="2"/>
      <c r="F22890" s="2"/>
      <c r="G22890" s="2"/>
      <c r="H22890" s="2"/>
    </row>
    <row r="22891" spans="2:8">
      <c r="B22891" s="2" t="s">
        <v>23337</v>
      </c>
      <c r="C22891" s="2">
        <v>26</v>
      </c>
      <c r="D22891" s="2" t="s">
        <v>459</v>
      </c>
      <c r="E22891" s="2"/>
      <c r="F22891" s="2"/>
      <c r="G22891" s="2"/>
      <c r="H22891" s="2"/>
    </row>
    <row r="22892" spans="2:8">
      <c r="B22892" s="2" t="s">
        <v>23338</v>
      </c>
      <c r="C22892" s="2">
        <v>40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43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43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23343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23344</v>
      </c>
      <c r="C22898" s="2">
        <v>16</v>
      </c>
      <c r="D22898" s="2" t="s">
        <v>459</v>
      </c>
      <c r="E22898" s="2"/>
      <c r="F22898" s="2"/>
      <c r="G22898" s="2"/>
      <c r="H22898" s="2"/>
    </row>
    <row r="22899" spans="2:8">
      <c r="B22899" s="2" t="s">
        <v>23345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23346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23347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22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23350</v>
      </c>
      <c r="C22904" s="2">
        <v>22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23351</v>
      </c>
      <c r="C22905" s="2">
        <v>22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23352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15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20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23362</v>
      </c>
      <c r="C22916" s="2">
        <v>29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23363</v>
      </c>
      <c r="C22917" s="2">
        <v>26</v>
      </c>
      <c r="D22917" s="2" t="s">
        <v>459</v>
      </c>
      <c r="E22917" s="2"/>
      <c r="F22917" s="2"/>
      <c r="G22917" s="2"/>
      <c r="H22917" s="2"/>
    </row>
    <row r="22918" spans="2:8">
      <c r="B22918" s="2" t="s">
        <v>23364</v>
      </c>
      <c r="C22918" s="2">
        <v>24</v>
      </c>
      <c r="D22918" s="2" t="s">
        <v>459</v>
      </c>
      <c r="E22918" s="2"/>
      <c r="F22918" s="2"/>
      <c r="G22918" s="2"/>
      <c r="H22918" s="2"/>
    </row>
    <row r="22919" spans="2:8">
      <c r="B22919" s="2" t="s">
        <v>23365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34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24</v>
      </c>
      <c r="D22931" s="2" t="s">
        <v>459</v>
      </c>
      <c r="E22931" s="2"/>
      <c r="F22931" s="2"/>
      <c r="G22931" s="2"/>
      <c r="H22931" s="2"/>
    </row>
    <row r="22932" spans="2:8">
      <c r="B22932" s="2" t="s">
        <v>23378</v>
      </c>
      <c r="C22932" s="2">
        <v>29</v>
      </c>
      <c r="D22932" s="2" t="s">
        <v>459</v>
      </c>
      <c r="E22932" s="2"/>
      <c r="F22932" s="2"/>
      <c r="G22932" s="2"/>
      <c r="H22932" s="2"/>
    </row>
    <row r="22933" spans="2:8">
      <c r="B22933" s="2" t="s">
        <v>23379</v>
      </c>
      <c r="C22933" s="2">
        <v>32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23380</v>
      </c>
      <c r="C22934" s="2">
        <v>32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23381</v>
      </c>
      <c r="C22935" s="2">
        <v>32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23382</v>
      </c>
      <c r="C22936" s="2">
        <v>33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23383</v>
      </c>
      <c r="C22937" s="2">
        <v>29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23384</v>
      </c>
      <c r="C22938" s="2">
        <v>28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23385</v>
      </c>
      <c r="C22939" s="2">
        <v>30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23386</v>
      </c>
      <c r="C22940" s="2">
        <v>30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23387</v>
      </c>
      <c r="C22941" s="2">
        <v>28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23388</v>
      </c>
      <c r="C22942" s="2">
        <v>26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23389</v>
      </c>
      <c r="C22943" s="2">
        <v>20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23390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23397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23398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23400</v>
      </c>
      <c r="C22954" s="2">
        <v>28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23401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23402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30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23410</v>
      </c>
      <c r="C22964" s="2">
        <v>29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23411</v>
      </c>
      <c r="C22965" s="2">
        <v>29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23412</v>
      </c>
      <c r="C22966" s="2">
        <v>30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23413</v>
      </c>
      <c r="C22967" s="2">
        <v>28</v>
      </c>
      <c r="D22967" s="2" t="s">
        <v>459</v>
      </c>
      <c r="E22967" s="2"/>
      <c r="F22967" s="2"/>
      <c r="G22967" s="2"/>
      <c r="H22967" s="2"/>
    </row>
    <row r="22968" spans="2:8">
      <c r="B22968" s="2" t="s">
        <v>23414</v>
      </c>
      <c r="C22968" s="2">
        <v>27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23415</v>
      </c>
      <c r="C22969" s="2">
        <v>12</v>
      </c>
      <c r="D22969" s="2" t="s">
        <v>459</v>
      </c>
      <c r="E22969" s="2"/>
      <c r="F22969" s="2"/>
      <c r="G22969" s="2"/>
      <c r="H22969" s="2"/>
    </row>
    <row r="22970" spans="2:8">
      <c r="B22970" s="2" t="s">
        <v>23416</v>
      </c>
      <c r="C22970" s="2">
        <v>16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23417</v>
      </c>
      <c r="C22971" s="2">
        <v>23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23418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38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39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22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23436</v>
      </c>
      <c r="C22990" s="2">
        <v>26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23437</v>
      </c>
      <c r="C22991" s="2">
        <v>28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23438</v>
      </c>
      <c r="C22992" s="2">
        <v>29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23439</v>
      </c>
      <c r="C22993" s="2">
        <v>29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23440</v>
      </c>
      <c r="C22994" s="2">
        <v>29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23441</v>
      </c>
      <c r="C22995" s="2">
        <v>27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23442</v>
      </c>
      <c r="C22996" s="2">
        <v>26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23443</v>
      </c>
      <c r="C22997" s="2">
        <v>26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23444</v>
      </c>
      <c r="C22998" s="2">
        <v>23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23445</v>
      </c>
      <c r="C22999" s="2">
        <v>26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23446</v>
      </c>
      <c r="C23000" s="2">
        <v>28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23447</v>
      </c>
      <c r="C23001" s="2">
        <v>27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23448</v>
      </c>
      <c r="C23002" s="2">
        <v>24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23449</v>
      </c>
      <c r="C23003" s="2">
        <v>24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23450</v>
      </c>
      <c r="C23004" s="2">
        <v>25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23451</v>
      </c>
      <c r="C23005" s="2">
        <v>26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23452</v>
      </c>
      <c r="C23006" s="2">
        <v>23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23453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23456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23458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23459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23460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23461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33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23466</v>
      </c>
      <c r="C23020" s="2">
        <v>36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23467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25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23483</v>
      </c>
      <c r="C23037" s="2">
        <v>27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23484</v>
      </c>
      <c r="C23038" s="2">
        <v>30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23485</v>
      </c>
      <c r="C23039" s="2">
        <v>30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23486</v>
      </c>
      <c r="C23040" s="2">
        <v>32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23487</v>
      </c>
      <c r="C23041" s="2">
        <v>23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23488</v>
      </c>
      <c r="C23042" s="2">
        <v>22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23489</v>
      </c>
      <c r="C23043" s="2">
        <v>21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23490</v>
      </c>
      <c r="C23044" s="2">
        <v>24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23491</v>
      </c>
      <c r="C23045" s="2">
        <v>25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23492</v>
      </c>
      <c r="C23046" s="2">
        <v>24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23493</v>
      </c>
      <c r="C23047" s="2">
        <v>23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23494</v>
      </c>
      <c r="C23048" s="2">
        <v>22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23495</v>
      </c>
      <c r="C23049" s="2">
        <v>21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23496</v>
      </c>
      <c r="C23050" s="2">
        <v>31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23497</v>
      </c>
      <c r="C23051" s="2">
        <v>33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23498</v>
      </c>
      <c r="C23052" s="2">
        <v>34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23499</v>
      </c>
      <c r="C23053" s="2">
        <v>34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23500</v>
      </c>
      <c r="C23054" s="2">
        <v>32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23501</v>
      </c>
      <c r="C23055" s="2">
        <v>30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23502</v>
      </c>
      <c r="C23056" s="2">
        <v>25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23503</v>
      </c>
      <c r="C23057" s="2">
        <v>20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23504</v>
      </c>
      <c r="C23058" s="2">
        <v>19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23505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23510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25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23512</v>
      </c>
      <c r="C23066" s="2">
        <v>27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23513</v>
      </c>
      <c r="C23067" s="2">
        <v>27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23514</v>
      </c>
      <c r="C23068" s="2">
        <v>25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23515</v>
      </c>
      <c r="C23069" s="2">
        <v>24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23516</v>
      </c>
      <c r="C23070" s="2">
        <v>23</v>
      </c>
      <c r="D23070" s="2" t="s">
        <v>459</v>
      </c>
      <c r="E23070" s="2"/>
      <c r="F23070" s="2"/>
      <c r="G23070" s="2"/>
      <c r="H23070" s="2"/>
    </row>
    <row r="23071" spans="2:8">
      <c r="B23071" s="2" t="s">
        <v>23517</v>
      </c>
      <c r="C23071" s="2">
        <v>22</v>
      </c>
      <c r="D23071" s="2" t="s">
        <v>459</v>
      </c>
      <c r="E23071" s="2"/>
      <c r="F23071" s="2"/>
      <c r="G23071" s="2"/>
      <c r="H23071" s="2"/>
    </row>
    <row r="23072" spans="2:8">
      <c r="B23072" s="2" t="s">
        <v>23518</v>
      </c>
      <c r="C23072" s="2">
        <v>23</v>
      </c>
      <c r="D23072" s="2" t="s">
        <v>459</v>
      </c>
      <c r="E23072" s="2"/>
      <c r="F23072" s="2"/>
      <c r="G23072" s="2"/>
      <c r="H23072" s="2"/>
    </row>
    <row r="23073" spans="2:8">
      <c r="B23073" s="2" t="s">
        <v>23519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16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23524</v>
      </c>
      <c r="C23078" s="2">
        <v>20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23525</v>
      </c>
      <c r="C23079" s="2">
        <v>38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23526</v>
      </c>
      <c r="C23080" s="2">
        <v>43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23527</v>
      </c>
      <c r="C23081" s="2">
        <v>45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23528</v>
      </c>
      <c r="C23082" s="2">
        <v>42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23529</v>
      </c>
      <c r="C23083" s="2">
        <v>40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23530</v>
      </c>
      <c r="C23084" s="2">
        <v>30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23531</v>
      </c>
      <c r="C23085" s="2">
        <v>31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23532</v>
      </c>
      <c r="C23086" s="2">
        <v>31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23533</v>
      </c>
      <c r="C23087" s="2">
        <v>30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23534</v>
      </c>
      <c r="C23088" s="2">
        <v>30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23535</v>
      </c>
      <c r="C23089" s="2">
        <v>29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23536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36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36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37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38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23550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23551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23552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23553</v>
      </c>
      <c r="C23107" s="2">
        <v>28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23554</v>
      </c>
      <c r="C23108" s="2">
        <v>36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23555</v>
      </c>
      <c r="C23109" s="2">
        <v>33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23556</v>
      </c>
      <c r="C23110" s="2">
        <v>27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23557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23567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23568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23569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23570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21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23580</v>
      </c>
      <c r="C23134" s="2">
        <v>23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23581</v>
      </c>
      <c r="C23135" s="2">
        <v>24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23582</v>
      </c>
      <c r="C23136" s="2">
        <v>25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23583</v>
      </c>
      <c r="C23137" s="2">
        <v>24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23584</v>
      </c>
      <c r="C23138" s="2">
        <v>24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23585</v>
      </c>
      <c r="C23139" s="2">
        <v>25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23586</v>
      </c>
      <c r="C23140" s="2">
        <v>23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23587</v>
      </c>
      <c r="C23141" s="2">
        <v>24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23588</v>
      </c>
      <c r="C23142" s="2">
        <v>25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23589</v>
      </c>
      <c r="C23143" s="2">
        <v>27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23590</v>
      </c>
      <c r="C23144" s="2">
        <v>27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23591</v>
      </c>
      <c r="C23145" s="2">
        <v>26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23592</v>
      </c>
      <c r="C23146" s="2">
        <v>25</v>
      </c>
      <c r="D23146" s="2" t="s">
        <v>459</v>
      </c>
      <c r="E23146" s="2"/>
      <c r="F23146" s="2"/>
      <c r="G23146" s="2"/>
      <c r="H23146" s="2"/>
    </row>
    <row r="23147" spans="2:8">
      <c r="B23147" s="2" t="s">
        <v>23593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32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23606</v>
      </c>
      <c r="C23160" s="2">
        <v>37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23607</v>
      </c>
      <c r="C23161" s="2">
        <v>40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23608</v>
      </c>
      <c r="C23162" s="2">
        <v>41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23609</v>
      </c>
      <c r="C23163" s="2">
        <v>40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23610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30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23621</v>
      </c>
      <c r="C23175" s="2">
        <v>30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23622</v>
      </c>
      <c r="C23176" s="2">
        <v>30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23623</v>
      </c>
      <c r="C23177" s="2">
        <v>28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23624</v>
      </c>
      <c r="C23178" s="2">
        <v>28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23625</v>
      </c>
      <c r="C23179" s="2">
        <v>27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23626</v>
      </c>
      <c r="C23180" s="2">
        <v>24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23627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19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28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23656</v>
      </c>
      <c r="C23210" s="2">
        <v>28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23657</v>
      </c>
      <c r="C23211" s="2">
        <v>28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23658</v>
      </c>
      <c r="C23212" s="2">
        <v>29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23659</v>
      </c>
      <c r="C23213" s="2">
        <v>29</v>
      </c>
      <c r="D23213" s="2" t="s">
        <v>459</v>
      </c>
      <c r="E23213" s="2"/>
      <c r="F23213" s="2"/>
      <c r="G23213" s="2"/>
      <c r="H23213" s="2"/>
    </row>
    <row r="23214" spans="2:8">
      <c r="B23214" s="2" t="s">
        <v>23660</v>
      </c>
      <c r="C23214" s="2">
        <v>27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23661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40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38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23672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23674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23675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26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23677</v>
      </c>
      <c r="C23231" s="2">
        <v>30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23679</v>
      </c>
      <c r="C23233" s="2">
        <v>27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23680</v>
      </c>
      <c r="C23234" s="2">
        <v>25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23681</v>
      </c>
      <c r="C23235" s="2">
        <v>29</v>
      </c>
      <c r="D23235" s="2" t="s">
        <v>459</v>
      </c>
      <c r="E23235" s="2"/>
      <c r="F23235" s="2"/>
      <c r="G23235" s="2"/>
      <c r="H23235" s="2"/>
    </row>
    <row r="23236" spans="2:8">
      <c r="B23236" s="2" t="s">
        <v>23682</v>
      </c>
      <c r="C23236" s="2">
        <v>27</v>
      </c>
      <c r="D23236" s="2" t="s">
        <v>459</v>
      </c>
      <c r="E23236" s="2"/>
      <c r="F23236" s="2"/>
      <c r="G23236" s="2"/>
      <c r="H23236" s="2"/>
    </row>
    <row r="23237" spans="2:8">
      <c r="B23237" s="2" t="s">
        <v>23683</v>
      </c>
      <c r="C23237" s="2">
        <v>35</v>
      </c>
      <c r="D23237" s="2" t="s">
        <v>459</v>
      </c>
      <c r="E23237" s="2"/>
      <c r="F23237" s="2"/>
      <c r="G23237" s="2"/>
      <c r="H23237" s="2"/>
    </row>
    <row r="23238" spans="2:8">
      <c r="B23238" s="2" t="s">
        <v>23684</v>
      </c>
      <c r="C23238" s="2">
        <v>36</v>
      </c>
      <c r="D23238" s="2" t="s">
        <v>459</v>
      </c>
      <c r="E23238" s="2"/>
      <c r="F23238" s="2"/>
      <c r="G23238" s="2"/>
      <c r="H23238" s="2"/>
    </row>
    <row r="23239" spans="2:8">
      <c r="B23239" s="2" t="s">
        <v>23685</v>
      </c>
      <c r="C23239" s="2">
        <v>36</v>
      </c>
      <c r="D23239" s="2" t="s">
        <v>459</v>
      </c>
      <c r="E23239" s="2"/>
      <c r="F23239" s="2"/>
      <c r="G23239" s="2"/>
      <c r="H23239" s="2"/>
    </row>
    <row r="23240" spans="2:8">
      <c r="B23240" s="2" t="s">
        <v>23686</v>
      </c>
      <c r="C23240" s="2">
        <v>33</v>
      </c>
      <c r="D23240" s="2" t="s">
        <v>459</v>
      </c>
      <c r="E23240" s="2"/>
      <c r="F23240" s="2"/>
      <c r="G23240" s="2"/>
      <c r="H23240" s="2"/>
    </row>
    <row r="23241" spans="2:8">
      <c r="B23241" s="2" t="s">
        <v>23687</v>
      </c>
      <c r="C23241" s="2">
        <v>28</v>
      </c>
      <c r="D23241" s="2" t="s">
        <v>459</v>
      </c>
      <c r="E23241" s="2"/>
      <c r="F23241" s="2"/>
      <c r="G23241" s="2"/>
      <c r="H23241" s="2"/>
    </row>
    <row r="23242" spans="2:8">
      <c r="B23242" s="2" t="s">
        <v>23688</v>
      </c>
      <c r="C23242" s="2">
        <v>35</v>
      </c>
      <c r="D23242" s="2" t="s">
        <v>459</v>
      </c>
      <c r="E23242" s="2"/>
      <c r="F23242" s="2"/>
      <c r="G23242" s="2"/>
      <c r="H23242" s="2"/>
    </row>
    <row r="23243" spans="2:8">
      <c r="B23243" s="2" t="s">
        <v>23689</v>
      </c>
      <c r="C23243" s="2">
        <v>37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23690</v>
      </c>
      <c r="C23244" s="2">
        <v>34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23691</v>
      </c>
      <c r="C23245" s="2">
        <v>31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23692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23705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23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23708</v>
      </c>
      <c r="C23262" s="2">
        <v>29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23709</v>
      </c>
      <c r="C23263" s="2">
        <v>26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23710</v>
      </c>
      <c r="C23264" s="2">
        <v>25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23711</v>
      </c>
      <c r="C23265" s="2">
        <v>25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23712</v>
      </c>
      <c r="C23266" s="2">
        <v>26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23713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23724</v>
      </c>
      <c r="C23278" s="2">
        <v>16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23725</v>
      </c>
      <c r="C23279" s="2">
        <v>19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23726</v>
      </c>
      <c r="C23280" s="2">
        <v>18</v>
      </c>
      <c r="D23280" s="2" t="s">
        <v>459</v>
      </c>
      <c r="E23280" s="2"/>
      <c r="F23280" s="2"/>
      <c r="G23280" s="2"/>
      <c r="H23280" s="2"/>
    </row>
    <row r="23281" spans="2:8">
      <c r="B23281" s="2" t="s">
        <v>23727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12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15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18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23734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26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23742</v>
      </c>
      <c r="C23296" s="2">
        <v>28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23743</v>
      </c>
      <c r="C23297" s="2">
        <v>28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23744</v>
      </c>
      <c r="C23298" s="2">
        <v>29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23745</v>
      </c>
      <c r="C23299" s="2">
        <v>29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23746</v>
      </c>
      <c r="C23300" s="2">
        <v>27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23747</v>
      </c>
      <c r="C23301" s="2">
        <v>24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23748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49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47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33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23775</v>
      </c>
      <c r="C23329" s="2">
        <v>38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23776</v>
      </c>
      <c r="C23330" s="2">
        <v>36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23777</v>
      </c>
      <c r="C23331" s="2">
        <v>37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23778</v>
      </c>
      <c r="C23332" s="2">
        <v>37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23779</v>
      </c>
      <c r="C23333" s="2">
        <v>34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23780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35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21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23794</v>
      </c>
      <c r="C23348" s="2">
        <v>21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23795</v>
      </c>
      <c r="C23349" s="2">
        <v>19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23796</v>
      </c>
      <c r="C23350" s="2">
        <v>19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23797</v>
      </c>
      <c r="C23351" s="2">
        <v>18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23798</v>
      </c>
      <c r="C23352" s="2">
        <v>18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23799</v>
      </c>
      <c r="C23353" s="2">
        <v>17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23800</v>
      </c>
      <c r="C23354" s="2">
        <v>16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23801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25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23808</v>
      </c>
      <c r="C23362" s="2">
        <v>25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23809</v>
      </c>
      <c r="C23363" s="2">
        <v>26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23810</v>
      </c>
      <c r="C23364" s="2">
        <v>26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23811</v>
      </c>
      <c r="C23365" s="2">
        <v>27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23812</v>
      </c>
      <c r="C23366" s="2">
        <v>26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23813</v>
      </c>
      <c r="C23367" s="2">
        <v>26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23814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27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23824</v>
      </c>
      <c r="C23378" s="2">
        <v>28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23825</v>
      </c>
      <c r="C23379" s="2">
        <v>29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23826</v>
      </c>
      <c r="C23380" s="2">
        <v>28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23827</v>
      </c>
      <c r="C23381" s="2">
        <v>28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23828</v>
      </c>
      <c r="C23382" s="2">
        <v>27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23829</v>
      </c>
      <c r="C23383" s="2">
        <v>22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23830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23848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37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23863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23864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23865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23866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37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23880</v>
      </c>
      <c r="C23434" s="2">
        <v>39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38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24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23883</v>
      </c>
      <c r="C23437" s="2">
        <v>27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23884</v>
      </c>
      <c r="C23438" s="2">
        <v>30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23885</v>
      </c>
      <c r="C23439" s="2">
        <v>30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23886</v>
      </c>
      <c r="C23440" s="2">
        <v>30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23887</v>
      </c>
      <c r="C23441" s="2">
        <v>29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23888</v>
      </c>
      <c r="C23442" s="2">
        <v>25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23889</v>
      </c>
      <c r="C23443" s="2">
        <v>36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23890</v>
      </c>
      <c r="C23444" s="2">
        <v>34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23891</v>
      </c>
      <c r="C23445" s="2">
        <v>34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23892</v>
      </c>
      <c r="C23446" s="2">
        <v>33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23893</v>
      </c>
      <c r="C23447" s="2">
        <v>32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23894</v>
      </c>
      <c r="C23448" s="2">
        <v>22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23895</v>
      </c>
      <c r="C23449" s="2">
        <v>20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23896</v>
      </c>
      <c r="C23450" s="2">
        <v>23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23897</v>
      </c>
      <c r="C23451" s="2">
        <v>28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23898</v>
      </c>
      <c r="C23452" s="2">
        <v>30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23899</v>
      </c>
      <c r="C23453" s="2">
        <v>31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23900</v>
      </c>
      <c r="C23454" s="2">
        <v>30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23901</v>
      </c>
      <c r="C23455" s="2">
        <v>21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23902</v>
      </c>
      <c r="C23456" s="2">
        <v>23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23903</v>
      </c>
      <c r="C23457" s="2">
        <v>23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23904</v>
      </c>
      <c r="C23458" s="2">
        <v>24</v>
      </c>
      <c r="D23458" s="2" t="s">
        <v>459</v>
      </c>
      <c r="E23458" s="2"/>
      <c r="F23458" s="2"/>
      <c r="G23458" s="2"/>
      <c r="H23458" s="2"/>
    </row>
    <row r="23459" spans="2:8">
      <c r="B23459" s="2" t="s">
        <v>23905</v>
      </c>
      <c r="C23459" s="2">
        <v>23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23906</v>
      </c>
      <c r="C23460" s="2">
        <v>20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23907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23908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23915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23916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23917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28</v>
      </c>
      <c r="D23475" s="2" t="s">
        <v>459</v>
      </c>
      <c r="E23475" s="2"/>
      <c r="F23475" s="2"/>
      <c r="G23475" s="2"/>
      <c r="H23475" s="2"/>
    </row>
    <row r="23476" spans="2:8">
      <c r="B23476" s="2" t="s">
        <v>23922</v>
      </c>
      <c r="C23476" s="2">
        <v>29</v>
      </c>
      <c r="D23476" s="2" t="s">
        <v>459</v>
      </c>
      <c r="E23476" s="2"/>
      <c r="F23476" s="2"/>
      <c r="G23476" s="2"/>
      <c r="H23476" s="2"/>
    </row>
    <row r="23477" spans="2:8">
      <c r="B23477" s="2" t="s">
        <v>23923</v>
      </c>
      <c r="C23477" s="2">
        <v>28</v>
      </c>
      <c r="D23477" s="2" t="s">
        <v>459</v>
      </c>
      <c r="E23477" s="2"/>
      <c r="F23477" s="2"/>
      <c r="G23477" s="2"/>
      <c r="H23477" s="2"/>
    </row>
    <row r="23478" spans="2:8">
      <c r="B23478" s="2" t="s">
        <v>23924</v>
      </c>
      <c r="C23478" s="2">
        <v>27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23925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23944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23953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28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23978</v>
      </c>
      <c r="C23532" s="2">
        <v>26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23979</v>
      </c>
      <c r="C23533" s="2">
        <v>28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23980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34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23982</v>
      </c>
      <c r="C23536" s="2">
        <v>36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23983</v>
      </c>
      <c r="C23537" s="2">
        <v>32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23984</v>
      </c>
      <c r="C23538" s="2">
        <v>31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23985</v>
      </c>
      <c r="C23539" s="2">
        <v>30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23986</v>
      </c>
      <c r="C23540" s="2">
        <v>27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23987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24012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26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24019</v>
      </c>
      <c r="C23573" s="2">
        <v>29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24020</v>
      </c>
      <c r="C23574" s="2">
        <v>28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24021</v>
      </c>
      <c r="C23575" s="2">
        <v>24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24022</v>
      </c>
      <c r="C23576" s="2">
        <v>21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24023</v>
      </c>
      <c r="C23577" s="2">
        <v>25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24024</v>
      </c>
      <c r="C23578" s="2">
        <v>24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24025</v>
      </c>
      <c r="C23579" s="2">
        <v>24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24026</v>
      </c>
      <c r="C23580" s="2">
        <v>23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24027</v>
      </c>
      <c r="C23581" s="2">
        <v>23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24028</v>
      </c>
      <c r="C23582" s="2">
        <v>26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24029</v>
      </c>
      <c r="C23583" s="2">
        <v>23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24030</v>
      </c>
      <c r="C23584" s="2">
        <v>25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24031</v>
      </c>
      <c r="C23585" s="2">
        <v>26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24032</v>
      </c>
      <c r="C23586" s="2">
        <v>26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24033</v>
      </c>
      <c r="C23587" s="2">
        <v>26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24034</v>
      </c>
      <c r="C23588" s="2">
        <v>25</v>
      </c>
      <c r="D23588" s="2" t="s">
        <v>459</v>
      </c>
      <c r="E23588" s="2"/>
      <c r="F23588" s="2"/>
      <c r="G23588" s="2"/>
      <c r="H23588" s="2"/>
    </row>
    <row r="23589" spans="2:8">
      <c r="B23589" s="2" t="s">
        <v>24035</v>
      </c>
      <c r="C23589" s="2">
        <v>24</v>
      </c>
      <c r="D23589" s="2" t="s">
        <v>459</v>
      </c>
      <c r="E23589" s="2"/>
      <c r="F23589" s="2"/>
      <c r="G23589" s="2"/>
      <c r="H23589" s="2"/>
    </row>
    <row r="23590" spans="2:8">
      <c r="B23590" s="2" t="s">
        <v>24036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17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24048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24</v>
      </c>
      <c r="D23608" s="2" t="s">
        <v>459</v>
      </c>
      <c r="E23608" s="2"/>
      <c r="F23608" s="2"/>
      <c r="G23608" s="2"/>
      <c r="H23608" s="2"/>
    </row>
    <row r="23609" spans="2:8">
      <c r="B23609" s="2" t="s">
        <v>24055</v>
      </c>
      <c r="C23609" s="2">
        <v>26</v>
      </c>
      <c r="D23609" s="2" t="s">
        <v>459</v>
      </c>
      <c r="E23609" s="2"/>
      <c r="F23609" s="2"/>
      <c r="G23609" s="2"/>
      <c r="H23609" s="2"/>
    </row>
    <row r="23610" spans="2:8">
      <c r="B23610" s="2" t="s">
        <v>24056</v>
      </c>
      <c r="C23610" s="2">
        <v>26</v>
      </c>
      <c r="D23610" s="2" t="s">
        <v>459</v>
      </c>
      <c r="E23610" s="2"/>
      <c r="F23610" s="2"/>
      <c r="G23610" s="2"/>
      <c r="H23610" s="2"/>
    </row>
    <row r="23611" spans="2:8">
      <c r="B23611" s="2" t="s">
        <v>24057</v>
      </c>
      <c r="C23611" s="2">
        <v>26</v>
      </c>
      <c r="D23611" s="2" t="s">
        <v>459</v>
      </c>
      <c r="E23611" s="2"/>
      <c r="F23611" s="2"/>
      <c r="G23611" s="2"/>
      <c r="H23611" s="2"/>
    </row>
    <row r="23612" spans="2:8">
      <c r="B23612" s="2" t="s">
        <v>24058</v>
      </c>
      <c r="C23612" s="2">
        <v>25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24059</v>
      </c>
      <c r="C23613" s="2">
        <v>25</v>
      </c>
      <c r="D23613" s="2" t="s">
        <v>459</v>
      </c>
      <c r="E23613" s="2"/>
      <c r="F23613" s="2"/>
      <c r="G23613" s="2"/>
      <c r="H23613" s="2"/>
    </row>
    <row r="23614" spans="2:8">
      <c r="B23614" s="2" t="s">
        <v>24060</v>
      </c>
      <c r="C23614" s="2">
        <v>23</v>
      </c>
      <c r="D23614" s="2" t="s">
        <v>459</v>
      </c>
      <c r="E23614" s="2"/>
      <c r="F23614" s="2"/>
      <c r="G23614" s="2"/>
      <c r="H23614" s="2"/>
    </row>
    <row r="23615" spans="2:8">
      <c r="B23615" s="2" t="s">
        <v>24061</v>
      </c>
      <c r="C23615" s="2">
        <v>23</v>
      </c>
      <c r="D23615" s="2" t="s">
        <v>459</v>
      </c>
      <c r="E23615" s="2"/>
      <c r="F23615" s="2"/>
      <c r="G23615" s="2"/>
      <c r="H23615" s="2"/>
    </row>
    <row r="23616" spans="2:8">
      <c r="B23616" s="2" t="s">
        <v>24062</v>
      </c>
      <c r="C23616" s="2">
        <v>26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24063</v>
      </c>
      <c r="C23617" s="2">
        <v>31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24064</v>
      </c>
      <c r="C23618" s="2">
        <v>31</v>
      </c>
      <c r="D23618" s="2" t="s">
        <v>459</v>
      </c>
      <c r="E23618" s="2"/>
      <c r="F23618" s="2"/>
      <c r="G23618" s="2"/>
      <c r="H23618" s="2"/>
    </row>
    <row r="23619" spans="2:8">
      <c r="B23619" s="2" t="s">
        <v>24065</v>
      </c>
      <c r="C23619" s="2">
        <v>24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24066</v>
      </c>
      <c r="C23620" s="2">
        <v>21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24067</v>
      </c>
      <c r="C23621" s="2">
        <v>26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24068</v>
      </c>
      <c r="C23622" s="2">
        <v>33</v>
      </c>
      <c r="D23622" s="2" t="s">
        <v>459</v>
      </c>
      <c r="E23622" s="2"/>
      <c r="F23622" s="2"/>
      <c r="G23622" s="2"/>
      <c r="H23622" s="2"/>
    </row>
    <row r="23623" spans="2:8">
      <c r="B23623" s="2" t="s">
        <v>24069</v>
      </c>
      <c r="C23623" s="2">
        <v>34</v>
      </c>
      <c r="D23623" s="2" t="s">
        <v>459</v>
      </c>
      <c r="E23623" s="2"/>
      <c r="F23623" s="2"/>
      <c r="G23623" s="2"/>
      <c r="H23623" s="2"/>
    </row>
    <row r="23624" spans="2:8">
      <c r="B23624" s="2" t="s">
        <v>24070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24073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24074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24075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24076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42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24078</v>
      </c>
      <c r="C23632" s="2">
        <v>42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24079</v>
      </c>
      <c r="C23633" s="2">
        <v>45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24080</v>
      </c>
      <c r="C23634" s="2">
        <v>46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24081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30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24103</v>
      </c>
      <c r="C23657" s="2">
        <v>32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24104</v>
      </c>
      <c r="C23658" s="2">
        <v>29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24105</v>
      </c>
      <c r="C23659" s="2">
        <v>30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24106</v>
      </c>
      <c r="C23660" s="2">
        <v>28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24107</v>
      </c>
      <c r="C23661" s="2">
        <v>30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24108</v>
      </c>
      <c r="C23662" s="2">
        <v>28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24109</v>
      </c>
      <c r="C23663" s="2">
        <v>31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24110</v>
      </c>
      <c r="C23664" s="2">
        <v>27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24111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26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24118</v>
      </c>
      <c r="C23672" s="2">
        <v>26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24119</v>
      </c>
      <c r="C23673" s="2">
        <v>27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24120</v>
      </c>
      <c r="C23674" s="2">
        <v>27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24121</v>
      </c>
      <c r="C23675" s="2">
        <v>26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24122</v>
      </c>
      <c r="C23676" s="2">
        <v>25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24123</v>
      </c>
      <c r="C23677" s="2">
        <v>25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24124</v>
      </c>
      <c r="C23678" s="2">
        <v>24</v>
      </c>
      <c r="D23678" s="2" t="s">
        <v>459</v>
      </c>
      <c r="E23678" s="2"/>
      <c r="F23678" s="2"/>
      <c r="G23678" s="2"/>
      <c r="H23678" s="2"/>
    </row>
    <row r="23679" spans="2:8">
      <c r="B23679" s="2" t="s">
        <v>24125</v>
      </c>
      <c r="C23679" s="2">
        <v>49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49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49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41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39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32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24135</v>
      </c>
      <c r="C23689" s="2">
        <v>38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24136</v>
      </c>
      <c r="C23690" s="2">
        <v>37</v>
      </c>
      <c r="D23690" s="2" t="s">
        <v>459</v>
      </c>
      <c r="E23690" s="2"/>
      <c r="F23690" s="2"/>
      <c r="G23690" s="2"/>
      <c r="H23690" s="2"/>
    </row>
    <row r="23691" spans="2:8">
      <c r="B23691" s="2" t="s">
        <v>24137</v>
      </c>
      <c r="C23691" s="2">
        <v>33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24138</v>
      </c>
      <c r="C23692" s="2">
        <v>31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24139</v>
      </c>
      <c r="C23693" s="2">
        <v>31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24140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24141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24142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24155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24156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24157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40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24161</v>
      </c>
      <c r="C23715" s="2">
        <v>39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24163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24164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24165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24166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24167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24168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27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24179</v>
      </c>
      <c r="C23733" s="2">
        <v>30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24180</v>
      </c>
      <c r="C23734" s="2">
        <v>31</v>
      </c>
      <c r="D23734" s="2" t="s">
        <v>459</v>
      </c>
      <c r="E23734" s="2"/>
      <c r="F23734" s="2"/>
      <c r="G23734" s="2"/>
      <c r="H23734" s="2"/>
    </row>
    <row r="23735" spans="2:8">
      <c r="B23735" s="2" t="s">
        <v>24181</v>
      </c>
      <c r="C23735" s="2">
        <v>30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24182</v>
      </c>
      <c r="C23736" s="2">
        <v>29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24183</v>
      </c>
      <c r="C23737" s="2">
        <v>28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24184</v>
      </c>
      <c r="C23738" s="2">
        <v>33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24185</v>
      </c>
      <c r="C23739" s="2">
        <v>40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24186</v>
      </c>
      <c r="C23740" s="2">
        <v>47</v>
      </c>
      <c r="D23740" s="2" t="s">
        <v>459</v>
      </c>
      <c r="E23740" s="2"/>
      <c r="F23740" s="2"/>
      <c r="G23740" s="2"/>
      <c r="H23740" s="2"/>
    </row>
    <row r="23741" spans="2:8">
      <c r="B23741" s="2" t="s">
        <v>24187</v>
      </c>
      <c r="C23741" s="2">
        <v>49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24188</v>
      </c>
      <c r="C23742" s="2">
        <v>47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24189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35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24197</v>
      </c>
      <c r="C23751" s="2">
        <v>39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24198</v>
      </c>
      <c r="C23752" s="2">
        <v>38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24199</v>
      </c>
      <c r="C23753" s="2">
        <v>39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24200</v>
      </c>
      <c r="C23754" s="2">
        <v>37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24201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28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24212</v>
      </c>
      <c r="C23766" s="2">
        <v>30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24213</v>
      </c>
      <c r="C23767" s="2">
        <v>29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24214</v>
      </c>
      <c r="C23768" s="2">
        <v>29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24215</v>
      </c>
      <c r="C23769" s="2">
        <v>28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24216</v>
      </c>
      <c r="C23770" s="2">
        <v>26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24217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25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24224</v>
      </c>
      <c r="C23778" s="2">
        <v>26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24225</v>
      </c>
      <c r="C23779" s="2">
        <v>27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24226</v>
      </c>
      <c r="C23780" s="2">
        <v>27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24227</v>
      </c>
      <c r="C23781" s="2">
        <v>27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24228</v>
      </c>
      <c r="C23782" s="2">
        <v>25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24229</v>
      </c>
      <c r="C23783" s="2">
        <v>35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24230</v>
      </c>
      <c r="C23784" s="2">
        <v>38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24231</v>
      </c>
      <c r="C23785" s="2">
        <v>40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24232</v>
      </c>
      <c r="C23786" s="2">
        <v>41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24233</v>
      </c>
      <c r="C23787" s="2">
        <v>38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24234</v>
      </c>
      <c r="C23788" s="2">
        <v>32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24235</v>
      </c>
      <c r="C23789" s="2">
        <v>32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24236</v>
      </c>
      <c r="C23790" s="2">
        <v>35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24237</v>
      </c>
      <c r="C23791" s="2">
        <v>37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24238</v>
      </c>
      <c r="C23792" s="2">
        <v>38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24239</v>
      </c>
      <c r="C23793" s="2">
        <v>38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24240</v>
      </c>
      <c r="C23794" s="2">
        <v>33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24241</v>
      </c>
      <c r="C23795" s="2">
        <v>31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24242</v>
      </c>
      <c r="C23796" s="2">
        <v>29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24243</v>
      </c>
      <c r="C23797" s="2">
        <v>29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24244</v>
      </c>
      <c r="C23798" s="2">
        <v>30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24245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24248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24249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24250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24251</v>
      </c>
      <c r="C23805" s="2">
        <v>24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24252</v>
      </c>
      <c r="C23806" s="2">
        <v>29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24253</v>
      </c>
      <c r="C23807" s="2">
        <v>29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24254</v>
      </c>
      <c r="C23808" s="2">
        <v>30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24255</v>
      </c>
      <c r="C23809" s="2">
        <v>31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24256</v>
      </c>
      <c r="C23810" s="2">
        <v>30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24257</v>
      </c>
      <c r="C23811" s="2">
        <v>25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24258</v>
      </c>
      <c r="C23812" s="2">
        <v>26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24259</v>
      </c>
      <c r="C23813" s="2">
        <v>32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24260</v>
      </c>
      <c r="C23814" s="2">
        <v>35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24261</v>
      </c>
      <c r="C23815" s="2">
        <v>33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24262</v>
      </c>
      <c r="C23816" s="2">
        <v>30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24263</v>
      </c>
      <c r="C23817" s="2">
        <v>27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24264</v>
      </c>
      <c r="C23818" s="2">
        <v>24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24265</v>
      </c>
      <c r="C23819" s="2">
        <v>30</v>
      </c>
      <c r="D23819" s="2" t="s">
        <v>459</v>
      </c>
      <c r="E23819" s="2"/>
      <c r="F23819" s="2"/>
      <c r="G23819" s="2"/>
      <c r="H23819" s="2"/>
    </row>
    <row r="23820" spans="2:8">
      <c r="B23820" s="2" t="s">
        <v>24266</v>
      </c>
      <c r="C23820" s="2">
        <v>30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24267</v>
      </c>
      <c r="C23821" s="2">
        <v>28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24268</v>
      </c>
      <c r="C23822" s="2">
        <v>29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24269</v>
      </c>
      <c r="C23823" s="2">
        <v>29</v>
      </c>
      <c r="D23823" s="2" t="s">
        <v>459</v>
      </c>
      <c r="E23823" s="2"/>
      <c r="F23823" s="2"/>
      <c r="G23823" s="2"/>
      <c r="H23823" s="2"/>
    </row>
    <row r="23824" spans="2:8">
      <c r="B23824" s="2" t="s">
        <v>24270</v>
      </c>
      <c r="C23824" s="2">
        <v>26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24271</v>
      </c>
      <c r="C23825" s="2">
        <v>32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24272</v>
      </c>
      <c r="C23826" s="2">
        <v>34</v>
      </c>
      <c r="D23826" s="2" t="s">
        <v>459</v>
      </c>
      <c r="E23826" s="2"/>
      <c r="F23826" s="2"/>
      <c r="G23826" s="2"/>
      <c r="H23826" s="2"/>
    </row>
    <row r="23827" spans="2:8">
      <c r="B23827" s="2" t="s">
        <v>24273</v>
      </c>
      <c r="C23827" s="2">
        <v>33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24274</v>
      </c>
      <c r="C23828" s="2">
        <v>32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24275</v>
      </c>
      <c r="C23829" s="2">
        <v>30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24276</v>
      </c>
      <c r="C23830" s="2">
        <v>30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24277</v>
      </c>
      <c r="C23831" s="2">
        <v>25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24278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44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44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41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24289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24290</v>
      </c>
      <c r="C23844" s="2">
        <v>26</v>
      </c>
      <c r="D23844" s="2" t="s">
        <v>459</v>
      </c>
      <c r="E23844" s="2"/>
      <c r="F23844" s="2"/>
      <c r="G23844" s="2"/>
      <c r="H23844" s="2"/>
    </row>
    <row r="23845" spans="2:8">
      <c r="B23845" s="2" t="s">
        <v>24291</v>
      </c>
      <c r="C23845" s="2">
        <v>28</v>
      </c>
      <c r="D23845" s="2" t="s">
        <v>459</v>
      </c>
      <c r="E23845" s="2"/>
      <c r="F23845" s="2"/>
      <c r="G23845" s="2"/>
      <c r="H23845" s="2"/>
    </row>
    <row r="23846" spans="2:8">
      <c r="B23846" s="2" t="s">
        <v>24292</v>
      </c>
      <c r="C23846" s="2">
        <v>32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24293</v>
      </c>
      <c r="C23847" s="2">
        <v>36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24294</v>
      </c>
      <c r="C23848" s="2">
        <v>37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24295</v>
      </c>
      <c r="C23849" s="2">
        <v>35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24296</v>
      </c>
      <c r="C23850" s="2">
        <v>26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24297</v>
      </c>
      <c r="C23851" s="2">
        <v>31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24298</v>
      </c>
      <c r="C23852" s="2">
        <v>32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24299</v>
      </c>
      <c r="C23853" s="2">
        <v>30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24300</v>
      </c>
      <c r="C23854" s="2">
        <v>31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24301</v>
      </c>
      <c r="C23855" s="2">
        <v>29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24302</v>
      </c>
      <c r="C23856" s="2">
        <v>28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24303</v>
      </c>
      <c r="C23857" s="2">
        <v>33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24304</v>
      </c>
      <c r="C23858" s="2">
        <v>35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24305</v>
      </c>
      <c r="C23859" s="2">
        <v>33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24306</v>
      </c>
      <c r="C23860" s="2">
        <v>32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24307</v>
      </c>
      <c r="C23861" s="2">
        <v>32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24308</v>
      </c>
      <c r="C23862" s="2">
        <v>35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37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29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24315</v>
      </c>
      <c r="C23869" s="2">
        <v>33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24316</v>
      </c>
      <c r="C23870" s="2">
        <v>37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24317</v>
      </c>
      <c r="C23871" s="2">
        <v>36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24318</v>
      </c>
      <c r="C23872" s="2">
        <v>35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24319</v>
      </c>
      <c r="C23873" s="2">
        <v>33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24320</v>
      </c>
      <c r="C23874" s="2">
        <v>31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24321</v>
      </c>
      <c r="C23875" s="2">
        <v>17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24322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24324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24325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24328</v>
      </c>
      <c r="C23882" s="2">
        <v>38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24329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24330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24</v>
      </c>
      <c r="D23886" s="2" t="s">
        <v>459</v>
      </c>
      <c r="E23886" s="2"/>
      <c r="F23886" s="2"/>
      <c r="G23886" s="2"/>
      <c r="H23886" s="2"/>
    </row>
    <row r="23887" spans="2:8">
      <c r="B23887" s="2" t="s">
        <v>24333</v>
      </c>
      <c r="C23887" s="2">
        <v>28</v>
      </c>
      <c r="D23887" s="2" t="s">
        <v>459</v>
      </c>
      <c r="E23887" s="2"/>
      <c r="F23887" s="2"/>
      <c r="G23887" s="2"/>
      <c r="H23887" s="2"/>
    </row>
    <row r="23888" spans="2:8">
      <c r="B23888" s="2" t="s">
        <v>24334</v>
      </c>
      <c r="C23888" s="2">
        <v>31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24335</v>
      </c>
      <c r="C23889" s="2">
        <v>33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24336</v>
      </c>
      <c r="C23890" s="2">
        <v>33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24337</v>
      </c>
      <c r="C23891" s="2">
        <v>32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24338</v>
      </c>
      <c r="C23892" s="2">
        <v>30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24339</v>
      </c>
      <c r="C23893" s="2">
        <v>27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24340</v>
      </c>
      <c r="C23894" s="2">
        <v>21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24341</v>
      </c>
      <c r="C23895" s="2">
        <v>21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24342</v>
      </c>
      <c r="C23896" s="2">
        <v>22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24343</v>
      </c>
      <c r="C23897" s="2">
        <v>22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24344</v>
      </c>
      <c r="C23898" s="2">
        <v>20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24345</v>
      </c>
      <c r="C23899" s="2">
        <v>19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24346</v>
      </c>
      <c r="C23900" s="2">
        <v>19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24347</v>
      </c>
      <c r="C23901" s="2">
        <v>18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24348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37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38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24351</v>
      </c>
      <c r="C23905" s="2">
        <v>40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24352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24353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24354</v>
      </c>
      <c r="C23908" s="2">
        <v>28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24355</v>
      </c>
      <c r="C23909" s="2">
        <v>31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24356</v>
      </c>
      <c r="C23910" s="2">
        <v>34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24357</v>
      </c>
      <c r="C23911" s="2">
        <v>36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24358</v>
      </c>
      <c r="C23912" s="2">
        <v>37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24359</v>
      </c>
      <c r="C23913" s="2">
        <v>36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24360</v>
      </c>
      <c r="C23914" s="2">
        <v>27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24361</v>
      </c>
      <c r="C23915" s="2">
        <v>28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24362</v>
      </c>
      <c r="C23916" s="2">
        <v>29</v>
      </c>
      <c r="D23916" s="2" t="s">
        <v>459</v>
      </c>
      <c r="E23916" s="2"/>
      <c r="F23916" s="2"/>
      <c r="G23916" s="2"/>
      <c r="H23916" s="2"/>
    </row>
    <row r="23917" spans="2:8">
      <c r="B23917" s="2" t="s">
        <v>24363</v>
      </c>
      <c r="C23917" s="2">
        <v>31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24364</v>
      </c>
      <c r="C23918" s="2">
        <v>31</v>
      </c>
      <c r="D23918" s="2" t="s">
        <v>459</v>
      </c>
      <c r="E23918" s="2"/>
      <c r="F23918" s="2"/>
      <c r="G23918" s="2"/>
      <c r="H23918" s="2"/>
    </row>
    <row r="23919" spans="2:8">
      <c r="B23919" s="2" t="s">
        <v>24365</v>
      </c>
      <c r="C23919" s="2">
        <v>30</v>
      </c>
      <c r="D23919" s="2" t="s">
        <v>459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459</v>
      </c>
      <c r="E23920" s="2"/>
      <c r="F23920" s="2"/>
      <c r="G23920" s="2"/>
      <c r="H23920" s="2"/>
    </row>
    <row r="23921" spans="2:8">
      <c r="B23921" s="2" t="s">
        <v>24367</v>
      </c>
      <c r="C23921" s="2">
        <v>24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24368</v>
      </c>
      <c r="C23922" s="2">
        <v>28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24369</v>
      </c>
      <c r="C23923" s="2">
        <v>30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24370</v>
      </c>
      <c r="C23924" s="2">
        <v>31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24371</v>
      </c>
      <c r="C23925" s="2">
        <v>31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24372</v>
      </c>
      <c r="C23926" s="2">
        <v>31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24373</v>
      </c>
      <c r="C23927" s="2">
        <v>28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24374</v>
      </c>
      <c r="C23928" s="2">
        <v>29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24375</v>
      </c>
      <c r="C23929" s="2">
        <v>33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24376</v>
      </c>
      <c r="C23930" s="2">
        <v>38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24377</v>
      </c>
      <c r="C23931" s="2">
        <v>37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24378</v>
      </c>
      <c r="C23932" s="2">
        <v>35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24379</v>
      </c>
      <c r="C23933" s="2">
        <v>32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24380</v>
      </c>
      <c r="C23934" s="2">
        <v>25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24381</v>
      </c>
      <c r="C23935" s="2">
        <v>28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24382</v>
      </c>
      <c r="C23936" s="2">
        <v>30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24383</v>
      </c>
      <c r="C23937" s="2">
        <v>30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24384</v>
      </c>
      <c r="C23938" s="2">
        <v>31</v>
      </c>
      <c r="D23938" s="2" t="s">
        <v>459</v>
      </c>
      <c r="E23938" s="2"/>
      <c r="F23938" s="2"/>
      <c r="G23938" s="2"/>
      <c r="H23938" s="2"/>
    </row>
    <row r="23939" spans="2:8">
      <c r="B23939" s="2" t="s">
        <v>24385</v>
      </c>
      <c r="C23939" s="2">
        <v>30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24386</v>
      </c>
      <c r="C23940" s="2">
        <v>30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24387</v>
      </c>
      <c r="C23941" s="2">
        <v>24</v>
      </c>
      <c r="D23941" s="2" t="s">
        <v>459</v>
      </c>
      <c r="E23941" s="2"/>
      <c r="F23941" s="2"/>
      <c r="G23941" s="2"/>
      <c r="H23941" s="2"/>
    </row>
    <row r="23942" spans="2:8">
      <c r="B23942" s="2" t="s">
        <v>24388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24391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24392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28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24395</v>
      </c>
      <c r="C23949" s="2">
        <v>31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24396</v>
      </c>
      <c r="C23950" s="2">
        <v>36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24397</v>
      </c>
      <c r="C23951" s="2">
        <v>40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24398</v>
      </c>
      <c r="C23952" s="2">
        <v>44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24399</v>
      </c>
      <c r="C23953" s="2">
        <v>43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24400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24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24407</v>
      </c>
      <c r="C23961" s="2">
        <v>26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24408</v>
      </c>
      <c r="C23962" s="2">
        <v>28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24409</v>
      </c>
      <c r="C23963" s="2">
        <v>30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24410</v>
      </c>
      <c r="C23964" s="2">
        <v>31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24411</v>
      </c>
      <c r="C23965" s="2">
        <v>32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24412</v>
      </c>
      <c r="C23966" s="2">
        <v>28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24413</v>
      </c>
      <c r="C23967" s="2">
        <v>27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24414</v>
      </c>
      <c r="C23968" s="2">
        <v>28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24415</v>
      </c>
      <c r="C23969" s="2">
        <v>36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24416</v>
      </c>
      <c r="C23970" s="2">
        <v>35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24417</v>
      </c>
      <c r="C23971" s="2">
        <v>35</v>
      </c>
      <c r="D23971" s="2" t="s">
        <v>459</v>
      </c>
      <c r="E23971" s="2"/>
      <c r="F23971" s="2"/>
      <c r="G23971" s="2"/>
      <c r="H23971" s="2"/>
    </row>
    <row r="23972" spans="2:8">
      <c r="B23972" s="2" t="s">
        <v>24418</v>
      </c>
      <c r="C23972" s="2">
        <v>32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24419</v>
      </c>
      <c r="C23973" s="2">
        <v>30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24420</v>
      </c>
      <c r="C23974" s="2">
        <v>31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24421</v>
      </c>
      <c r="C23975" s="2">
        <v>33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24422</v>
      </c>
      <c r="C23976" s="2">
        <v>37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24423</v>
      </c>
      <c r="C23977" s="2">
        <v>38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24424</v>
      </c>
      <c r="C23978" s="2">
        <v>38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24425</v>
      </c>
      <c r="C23979" s="2">
        <v>35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24426</v>
      </c>
      <c r="C23980" s="2">
        <v>39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24427</v>
      </c>
      <c r="C23981" s="2">
        <v>39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24428</v>
      </c>
      <c r="C23982" s="2">
        <v>36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24429</v>
      </c>
      <c r="C23983" s="2">
        <v>36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24430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23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24446</v>
      </c>
      <c r="C24000" s="2">
        <v>26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24447</v>
      </c>
      <c r="C24001" s="2">
        <v>28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24448</v>
      </c>
      <c r="C24002" s="2">
        <v>30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24449</v>
      </c>
      <c r="C24003" s="2">
        <v>29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24450</v>
      </c>
      <c r="C24004" s="2">
        <v>30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24451</v>
      </c>
      <c r="C24005" s="2">
        <v>30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24453</v>
      </c>
      <c r="C24007" s="2">
        <v>30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24454</v>
      </c>
      <c r="C24008" s="2">
        <v>31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24455</v>
      </c>
      <c r="C24009" s="2">
        <v>32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24456</v>
      </c>
      <c r="C24010" s="2">
        <v>31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24458</v>
      </c>
      <c r="C24012" s="2">
        <v>27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24459</v>
      </c>
      <c r="C24013" s="2">
        <v>30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24460</v>
      </c>
      <c r="C24014" s="2">
        <v>31</v>
      </c>
      <c r="D24014" s="2" t="s">
        <v>459</v>
      </c>
      <c r="E24014" s="2"/>
      <c r="F24014" s="2"/>
      <c r="G24014" s="2"/>
      <c r="H24014" s="2"/>
    </row>
    <row r="24015" spans="2:8">
      <c r="B24015" s="2" t="s">
        <v>24461</v>
      </c>
      <c r="C24015" s="2">
        <v>31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24462</v>
      </c>
      <c r="C24016" s="2">
        <v>31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24463</v>
      </c>
      <c r="C24017" s="2">
        <v>30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24464</v>
      </c>
      <c r="C24018" s="2">
        <v>33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24465</v>
      </c>
      <c r="C24019" s="2">
        <v>35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24466</v>
      </c>
      <c r="C24020" s="2">
        <v>33</v>
      </c>
      <c r="D24020" s="2" t="s">
        <v>459</v>
      </c>
      <c r="E24020" s="2"/>
      <c r="F24020" s="2"/>
      <c r="G24020" s="2"/>
      <c r="H24020" s="2"/>
    </row>
    <row r="24021" spans="2:8">
      <c r="B24021" s="2" t="s">
        <v>24467</v>
      </c>
      <c r="C24021" s="2">
        <v>32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24468</v>
      </c>
      <c r="C24022" s="2">
        <v>31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24469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42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24471</v>
      </c>
      <c r="C24025" s="2">
        <v>42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24472</v>
      </c>
      <c r="C24026" s="2">
        <v>40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24473</v>
      </c>
      <c r="C24027" s="2">
        <v>27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24474</v>
      </c>
      <c r="C24028" s="2">
        <v>29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24475</v>
      </c>
      <c r="C24029" s="2">
        <v>29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24476</v>
      </c>
      <c r="C24030" s="2">
        <v>29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24477</v>
      </c>
      <c r="C24031" s="2">
        <v>29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24478</v>
      </c>
      <c r="C24032" s="2">
        <v>29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24479</v>
      </c>
      <c r="C24033" s="2">
        <v>28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24480</v>
      </c>
      <c r="C24034" s="2">
        <v>33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24481</v>
      </c>
      <c r="C24035" s="2">
        <v>36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24482</v>
      </c>
      <c r="C24036" s="2">
        <v>38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24483</v>
      </c>
      <c r="C24037" s="2">
        <v>39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24484</v>
      </c>
      <c r="C24038" s="2">
        <v>38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24485</v>
      </c>
      <c r="C24039" s="2">
        <v>37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24486</v>
      </c>
      <c r="C24040" s="2">
        <v>19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24487</v>
      </c>
      <c r="C24041" s="2">
        <v>27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24488</v>
      </c>
      <c r="C24042" s="2">
        <v>31</v>
      </c>
      <c r="D24042" s="2" t="s">
        <v>459</v>
      </c>
      <c r="E24042" s="2"/>
      <c r="F24042" s="2"/>
      <c r="G24042" s="2"/>
      <c r="H24042" s="2"/>
    </row>
    <row r="24043" spans="2:8">
      <c r="B24043" s="2" t="s">
        <v>24489</v>
      </c>
      <c r="C24043" s="2">
        <v>32</v>
      </c>
      <c r="D24043" s="2" t="s">
        <v>459</v>
      </c>
      <c r="E24043" s="2"/>
      <c r="F24043" s="2"/>
      <c r="G24043" s="2"/>
      <c r="H24043" s="2"/>
    </row>
    <row r="24044" spans="2:8">
      <c r="B24044" s="2" t="s">
        <v>24490</v>
      </c>
      <c r="C24044" s="2">
        <v>31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24491</v>
      </c>
      <c r="C24045" s="2">
        <v>32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24492</v>
      </c>
      <c r="C24046" s="2">
        <v>31</v>
      </c>
      <c r="D24046" s="2" t="s">
        <v>459</v>
      </c>
      <c r="E24046" s="2"/>
      <c r="F24046" s="2"/>
      <c r="G24046" s="2"/>
      <c r="H24046" s="2"/>
    </row>
    <row r="24047" spans="2:8">
      <c r="B24047" s="2" t="s">
        <v>24493</v>
      </c>
      <c r="C24047" s="2">
        <v>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24494</v>
      </c>
      <c r="C24048" s="2">
        <v>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11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16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24498</v>
      </c>
      <c r="C24052" s="2">
        <v>12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24499</v>
      </c>
      <c r="C24053" s="2">
        <v>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11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14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11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28</v>
      </c>
      <c r="D24064" s="2" t="s">
        <v>459</v>
      </c>
      <c r="E24064" s="2"/>
      <c r="F24064" s="2"/>
      <c r="G24064" s="2"/>
      <c r="H24064" s="2"/>
    </row>
    <row r="24065" spans="2:8">
      <c r="B24065" s="2" t="s">
        <v>24511</v>
      </c>
      <c r="C24065" s="2">
        <v>26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24512</v>
      </c>
      <c r="C24066" s="2">
        <v>26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24513</v>
      </c>
      <c r="C24067" s="2">
        <v>28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24514</v>
      </c>
      <c r="C24068" s="2">
        <v>32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24515</v>
      </c>
      <c r="C24069" s="2">
        <v>35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24516</v>
      </c>
      <c r="C24070" s="2">
        <v>33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24517</v>
      </c>
      <c r="C24071" s="2">
        <v>33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24518</v>
      </c>
      <c r="C24072" s="2">
        <v>30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24519</v>
      </c>
      <c r="C24073" s="2">
        <v>30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24520</v>
      </c>
      <c r="C24074" s="2">
        <v>32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24521</v>
      </c>
      <c r="C24075" s="2">
        <v>32</v>
      </c>
      <c r="D24075" s="2" t="s">
        <v>459</v>
      </c>
      <c r="E24075" s="2"/>
      <c r="F24075" s="2"/>
      <c r="G24075" s="2"/>
      <c r="H24075" s="2"/>
    </row>
    <row r="24076" spans="2:8">
      <c r="B24076" s="2" t="s">
        <v>24522</v>
      </c>
      <c r="C24076" s="2">
        <v>31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24523</v>
      </c>
      <c r="C24077" s="2">
        <v>31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24524</v>
      </c>
      <c r="C24078" s="2">
        <v>23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24525</v>
      </c>
      <c r="C24079" s="2">
        <v>24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24526</v>
      </c>
      <c r="C24080" s="2">
        <v>25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24527</v>
      </c>
      <c r="C24081" s="2">
        <v>25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24528</v>
      </c>
      <c r="C24082" s="2">
        <v>26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24529</v>
      </c>
      <c r="C24083" s="2">
        <v>26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24530</v>
      </c>
      <c r="C24084" s="2">
        <v>25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24531</v>
      </c>
      <c r="C24085" s="2">
        <v>24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24532</v>
      </c>
      <c r="C24086" s="2">
        <v>23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24533</v>
      </c>
      <c r="C24087" s="2">
        <v>28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24534</v>
      </c>
      <c r="C24088" s="2">
        <v>31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24535</v>
      </c>
      <c r="C24089" s="2">
        <v>33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24536</v>
      </c>
      <c r="C24090" s="2">
        <v>35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24537</v>
      </c>
      <c r="C24091" s="2">
        <v>34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24538</v>
      </c>
      <c r="C24092" s="2">
        <v>33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24539</v>
      </c>
      <c r="C24093" s="2">
        <v>30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24540</v>
      </c>
      <c r="C24094" s="2">
        <v>28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24541</v>
      </c>
      <c r="C24095" s="2">
        <v>30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24542</v>
      </c>
      <c r="C24096" s="2">
        <v>30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24543</v>
      </c>
      <c r="C24097" s="2">
        <v>31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24544</v>
      </c>
      <c r="C24098" s="2">
        <v>31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24545</v>
      </c>
      <c r="C24099" s="2">
        <v>31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24546</v>
      </c>
      <c r="C24100" s="2">
        <v>29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24547</v>
      </c>
      <c r="C24101" s="2">
        <v>30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24548</v>
      </c>
      <c r="C24102" s="2">
        <v>34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24549</v>
      </c>
      <c r="C24103" s="2">
        <v>36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24550</v>
      </c>
      <c r="C24104" s="2">
        <v>36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24551</v>
      </c>
      <c r="C24105" s="2">
        <v>34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24552</v>
      </c>
      <c r="C24106" s="2">
        <v>32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24553</v>
      </c>
      <c r="C24107" s="2">
        <v>24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24554</v>
      </c>
      <c r="C24108" s="2">
        <v>26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24555</v>
      </c>
      <c r="C24109" s="2">
        <v>26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24556</v>
      </c>
      <c r="C24110" s="2">
        <v>27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24557</v>
      </c>
      <c r="C24111" s="2">
        <v>27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24558</v>
      </c>
      <c r="C24112" s="2">
        <v>27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24559</v>
      </c>
      <c r="C24113" s="2">
        <v>27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24560</v>
      </c>
      <c r="C24114" s="2">
        <v>23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24561</v>
      </c>
      <c r="C24115" s="2">
        <v>32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24562</v>
      </c>
      <c r="C24116" s="2">
        <v>33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24563</v>
      </c>
      <c r="C24117" s="2">
        <v>33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24564</v>
      </c>
      <c r="C24118" s="2">
        <v>31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24565</v>
      </c>
      <c r="C24119" s="2">
        <v>27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24566</v>
      </c>
      <c r="C24120" s="2">
        <v>29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24567</v>
      </c>
      <c r="C24121" s="2">
        <v>31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24568</v>
      </c>
      <c r="C24122" s="2">
        <v>31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24569</v>
      </c>
      <c r="C24123" s="2">
        <v>32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24570</v>
      </c>
      <c r="C24124" s="2">
        <v>33</v>
      </c>
      <c r="D24124" s="2" t="s">
        <v>459</v>
      </c>
      <c r="E24124" s="2"/>
      <c r="F24124" s="2"/>
      <c r="G24124" s="2"/>
      <c r="H24124" s="2"/>
    </row>
    <row r="24125" spans="2:8">
      <c r="B24125" s="2" t="s">
        <v>24571</v>
      </c>
      <c r="C24125" s="2">
        <v>31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24572</v>
      </c>
      <c r="C24126" s="2">
        <v>27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24573</v>
      </c>
      <c r="C24127" s="2">
        <v>28</v>
      </c>
      <c r="D24127" s="2" t="s">
        <v>459</v>
      </c>
      <c r="E24127" s="2"/>
      <c r="F24127" s="2"/>
      <c r="G24127" s="2"/>
      <c r="H24127" s="2"/>
    </row>
    <row r="24128" spans="2:8">
      <c r="B24128" s="2" t="s">
        <v>24574</v>
      </c>
      <c r="C24128" s="2">
        <v>27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24575</v>
      </c>
      <c r="C24129" s="2">
        <v>26</v>
      </c>
      <c r="D24129" s="2" t="s">
        <v>459</v>
      </c>
      <c r="E24129" s="2"/>
      <c r="F24129" s="2"/>
      <c r="G24129" s="2"/>
      <c r="H24129" s="2"/>
    </row>
    <row r="24130" spans="2:8">
      <c r="B24130" s="2" t="s">
        <v>24576</v>
      </c>
      <c r="C24130" s="2">
        <v>25</v>
      </c>
      <c r="D24130" s="2" t="s">
        <v>459</v>
      </c>
      <c r="E24130" s="2"/>
      <c r="F24130" s="2"/>
      <c r="G24130" s="2"/>
      <c r="H24130" s="2"/>
    </row>
    <row r="24131" spans="2:8">
      <c r="B24131" s="2" t="s">
        <v>24577</v>
      </c>
      <c r="C24131" s="2">
        <v>24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24578</v>
      </c>
      <c r="C24132" s="2">
        <v>30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24579</v>
      </c>
      <c r="C24133" s="2">
        <v>32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24580</v>
      </c>
      <c r="C24134" s="2">
        <v>32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24581</v>
      </c>
      <c r="C24135" s="2">
        <v>33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24582</v>
      </c>
      <c r="C24136" s="2">
        <v>34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24583</v>
      </c>
      <c r="C24137" s="2">
        <v>33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24584</v>
      </c>
      <c r="C24138" s="2">
        <v>29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24585</v>
      </c>
      <c r="C24139" s="2">
        <v>33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24586</v>
      </c>
      <c r="C24140" s="2">
        <v>34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24587</v>
      </c>
      <c r="C24141" s="2">
        <v>34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24588</v>
      </c>
      <c r="C24142" s="2">
        <v>34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24589</v>
      </c>
      <c r="C24143" s="2">
        <v>32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24590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24598</v>
      </c>
      <c r="C24152" s="2">
        <v>13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24599</v>
      </c>
      <c r="C24153" s="2">
        <v>16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24600</v>
      </c>
      <c r="C24154" s="2">
        <v>19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24601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18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24609</v>
      </c>
      <c r="C24163" s="2">
        <v>20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24610</v>
      </c>
      <c r="C24164" s="2">
        <v>23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24611</v>
      </c>
      <c r="C24165" s="2">
        <v>22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24612</v>
      </c>
      <c r="C24166" s="2">
        <v>22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24613</v>
      </c>
      <c r="C24167" s="2">
        <v>21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24614</v>
      </c>
      <c r="C24168" s="2">
        <v>23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24615</v>
      </c>
      <c r="C24169" s="2">
        <v>24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24616</v>
      </c>
      <c r="C24170" s="2">
        <v>24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24617</v>
      </c>
      <c r="C24171" s="2">
        <v>24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24618</v>
      </c>
      <c r="C24172" s="2">
        <v>24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24619</v>
      </c>
      <c r="C24173" s="2">
        <v>29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24620</v>
      </c>
      <c r="C24174" s="2">
        <v>34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24621</v>
      </c>
      <c r="C24175" s="2">
        <v>29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24622</v>
      </c>
      <c r="C24176" s="2">
        <v>27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24623</v>
      </c>
      <c r="C24177" s="2">
        <v>27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24624</v>
      </c>
      <c r="C24178" s="2">
        <v>29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24625</v>
      </c>
      <c r="C24179" s="2">
        <v>30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24626</v>
      </c>
      <c r="C24180" s="2">
        <v>30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24627</v>
      </c>
      <c r="C24181" s="2">
        <v>31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24628</v>
      </c>
      <c r="C24182" s="2">
        <v>31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24629</v>
      </c>
      <c r="C24183" s="2">
        <v>30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24630</v>
      </c>
      <c r="C24184" s="2">
        <v>30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24631</v>
      </c>
      <c r="C24185" s="2">
        <v>37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24632</v>
      </c>
      <c r="C24186" s="2">
        <v>37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24633</v>
      </c>
      <c r="C24187" s="2">
        <v>36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24634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41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28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24642</v>
      </c>
      <c r="C24196" s="2">
        <v>31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24643</v>
      </c>
      <c r="C24197" s="2">
        <v>34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24644</v>
      </c>
      <c r="C24198" s="2">
        <v>34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24645</v>
      </c>
      <c r="C24199" s="2">
        <v>34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24646</v>
      </c>
      <c r="C24200" s="2">
        <v>35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24647</v>
      </c>
      <c r="C24201" s="2">
        <v>31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24648</v>
      </c>
      <c r="C24202" s="2">
        <v>32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24649</v>
      </c>
      <c r="C24203" s="2">
        <v>37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24650</v>
      </c>
      <c r="C24204" s="2">
        <v>36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24651</v>
      </c>
      <c r="C24205" s="2">
        <v>35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24652</v>
      </c>
      <c r="C24206" s="2">
        <v>32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24653</v>
      </c>
      <c r="C24207" s="2">
        <v>38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24654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24655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24656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24657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24658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28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24667</v>
      </c>
      <c r="C24221" s="2">
        <v>29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24668</v>
      </c>
      <c r="C24222" s="2">
        <v>30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24669</v>
      </c>
      <c r="C24223" s="2">
        <v>32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24670</v>
      </c>
      <c r="C24224" s="2">
        <v>29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24671</v>
      </c>
      <c r="C24225" s="2">
        <v>37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24672</v>
      </c>
      <c r="C24226" s="2">
        <v>31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24673</v>
      </c>
      <c r="C24227" s="2">
        <v>28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24674</v>
      </c>
      <c r="C24228" s="2">
        <v>32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24675</v>
      </c>
      <c r="C24229" s="2">
        <v>32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24676</v>
      </c>
      <c r="C24230" s="2">
        <v>32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24677</v>
      </c>
      <c r="C24231" s="2">
        <v>30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24678</v>
      </c>
      <c r="C24232" s="2">
        <v>29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24679</v>
      </c>
      <c r="C24233" s="2">
        <v>26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24680</v>
      </c>
      <c r="C24234" s="2">
        <v>33</v>
      </c>
      <c r="D24234" s="2" t="s">
        <v>459</v>
      </c>
      <c r="E24234" s="2"/>
      <c r="F24234" s="2"/>
      <c r="G24234" s="2"/>
      <c r="H24234" s="2"/>
    </row>
    <row r="24235" spans="2:8">
      <c r="B24235" s="2" t="s">
        <v>24681</v>
      </c>
      <c r="C24235" s="2">
        <v>37</v>
      </c>
      <c r="D24235" s="2" t="s">
        <v>459</v>
      </c>
      <c r="E24235" s="2"/>
      <c r="F24235" s="2"/>
      <c r="G24235" s="2"/>
      <c r="H24235" s="2"/>
    </row>
    <row r="24236" spans="2:8">
      <c r="B24236" s="2" t="s">
        <v>24682</v>
      </c>
      <c r="C24236" s="2">
        <v>40</v>
      </c>
      <c r="D24236" s="2" t="s">
        <v>459</v>
      </c>
      <c r="E24236" s="2"/>
      <c r="F24236" s="2"/>
      <c r="G24236" s="2"/>
      <c r="H24236" s="2"/>
    </row>
    <row r="24237" spans="2:8">
      <c r="B24237" s="2" t="s">
        <v>24683</v>
      </c>
      <c r="C24237" s="2">
        <v>38</v>
      </c>
      <c r="D24237" s="2" t="s">
        <v>459</v>
      </c>
      <c r="E24237" s="2"/>
      <c r="F24237" s="2"/>
      <c r="G24237" s="2"/>
      <c r="H24237" s="2"/>
    </row>
    <row r="24238" spans="2:8">
      <c r="B24238" s="2" t="s">
        <v>24684</v>
      </c>
      <c r="C24238" s="2">
        <v>38</v>
      </c>
      <c r="D24238" s="2" t="s">
        <v>459</v>
      </c>
      <c r="E24238" s="2"/>
      <c r="F24238" s="2"/>
      <c r="G24238" s="2"/>
      <c r="H24238" s="2"/>
    </row>
    <row r="24239" spans="2:8">
      <c r="B24239" s="2" t="s">
        <v>24685</v>
      </c>
      <c r="C24239" s="2">
        <v>33</v>
      </c>
      <c r="D24239" s="2" t="s">
        <v>459</v>
      </c>
      <c r="E24239" s="2"/>
      <c r="F24239" s="2"/>
      <c r="G24239" s="2"/>
      <c r="H24239" s="2"/>
    </row>
    <row r="24240" spans="2:8">
      <c r="B24240" s="2" t="s">
        <v>24686</v>
      </c>
      <c r="C24240" s="2">
        <v>21</v>
      </c>
      <c r="D24240" s="2" t="s">
        <v>459</v>
      </c>
      <c r="E24240" s="2"/>
      <c r="F24240" s="2"/>
      <c r="G24240" s="2"/>
      <c r="H24240" s="2"/>
    </row>
    <row r="24241" spans="2:8">
      <c r="B24241" s="2" t="s">
        <v>24687</v>
      </c>
      <c r="C24241" s="2">
        <v>23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24688</v>
      </c>
      <c r="C24242" s="2">
        <v>23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24689</v>
      </c>
      <c r="C24243" s="2">
        <v>24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24690</v>
      </c>
      <c r="C24244" s="2">
        <v>24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24691</v>
      </c>
      <c r="C24245" s="2">
        <v>24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24692</v>
      </c>
      <c r="C24246" s="2">
        <v>24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24693</v>
      </c>
      <c r="C24247" s="2">
        <v>23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24694</v>
      </c>
      <c r="C24248" s="2">
        <v>23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24695</v>
      </c>
      <c r="C24249" s="2">
        <v>25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24696</v>
      </c>
      <c r="C24250" s="2">
        <v>26</v>
      </c>
      <c r="D24250" s="2" t="s">
        <v>459</v>
      </c>
      <c r="E24250" s="2"/>
      <c r="F24250" s="2"/>
      <c r="G24250" s="2"/>
      <c r="H24250" s="2"/>
    </row>
    <row r="24251" spans="2:8">
      <c r="B24251" s="2" t="s">
        <v>24697</v>
      </c>
      <c r="C24251" s="2">
        <v>27</v>
      </c>
      <c r="D24251" s="2" t="s">
        <v>459</v>
      </c>
      <c r="E24251" s="2"/>
      <c r="F24251" s="2"/>
      <c r="G24251" s="2"/>
      <c r="H24251" s="2"/>
    </row>
    <row r="24252" spans="2:8">
      <c r="B24252" s="2" t="s">
        <v>24698</v>
      </c>
      <c r="C24252" s="2">
        <v>27</v>
      </c>
      <c r="D24252" s="2" t="s">
        <v>459</v>
      </c>
      <c r="E24252" s="2"/>
      <c r="F24252" s="2"/>
      <c r="G24252" s="2"/>
      <c r="H24252" s="2"/>
    </row>
    <row r="24253" spans="2:8">
      <c r="B24253" s="2" t="s">
        <v>24699</v>
      </c>
      <c r="C24253" s="2">
        <v>25</v>
      </c>
      <c r="D24253" s="2" t="s">
        <v>459</v>
      </c>
      <c r="E24253" s="2"/>
      <c r="F24253" s="2"/>
      <c r="G24253" s="2"/>
      <c r="H24253" s="2"/>
    </row>
    <row r="24254" spans="2:8">
      <c r="B24254" s="2" t="s">
        <v>24700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16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22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15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31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24713</v>
      </c>
      <c r="C24267" s="2">
        <v>34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24714</v>
      </c>
      <c r="C24268" s="2">
        <v>35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24715</v>
      </c>
      <c r="C24269" s="2">
        <v>36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24716</v>
      </c>
      <c r="C24270" s="2">
        <v>36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24717</v>
      </c>
      <c r="C24271" s="2">
        <v>35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24718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24720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23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24725</v>
      </c>
      <c r="C24279" s="2">
        <v>25</v>
      </c>
      <c r="D24279" s="2" t="s">
        <v>459</v>
      </c>
      <c r="E24279" s="2"/>
      <c r="F24279" s="2"/>
      <c r="G24279" s="2"/>
      <c r="H24279" s="2"/>
    </row>
    <row r="24280" spans="2:8">
      <c r="B24280" s="2" t="s">
        <v>24726</v>
      </c>
      <c r="C24280" s="2">
        <v>25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24727</v>
      </c>
      <c r="C24281" s="2">
        <v>25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24728</v>
      </c>
      <c r="C24282" s="2">
        <v>26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24729</v>
      </c>
      <c r="C24283" s="2">
        <v>27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24730</v>
      </c>
      <c r="C24284" s="2">
        <v>27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24731</v>
      </c>
      <c r="C24285" s="2">
        <v>26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24732</v>
      </c>
      <c r="C24286" s="2">
        <v>36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24733</v>
      </c>
      <c r="C24287" s="2">
        <v>38</v>
      </c>
      <c r="D24287" s="2" t="s">
        <v>459</v>
      </c>
      <c r="E24287" s="2"/>
      <c r="F24287" s="2"/>
      <c r="G24287" s="2"/>
      <c r="H24287" s="2"/>
    </row>
    <row r="24288" spans="2:8">
      <c r="B24288" s="2" t="s">
        <v>24734</v>
      </c>
      <c r="C24288" s="2">
        <v>36</v>
      </c>
      <c r="D24288" s="2" t="s">
        <v>459</v>
      </c>
      <c r="E24288" s="2"/>
      <c r="F24288" s="2"/>
      <c r="G24288" s="2"/>
      <c r="H24288" s="2"/>
    </row>
    <row r="24289" spans="2:8">
      <c r="B24289" s="2" t="s">
        <v>24735</v>
      </c>
      <c r="C24289" s="2">
        <v>34</v>
      </c>
      <c r="D24289" s="2" t="s">
        <v>459</v>
      </c>
      <c r="E24289" s="2"/>
      <c r="F24289" s="2"/>
      <c r="G24289" s="2"/>
      <c r="H24289" s="2"/>
    </row>
    <row r="24290" spans="2:8">
      <c r="B24290" s="2" t="s">
        <v>24736</v>
      </c>
      <c r="C24290" s="2">
        <v>31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24737</v>
      </c>
      <c r="C24291" s="2">
        <v>26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24738</v>
      </c>
      <c r="C24292" s="2">
        <v>30</v>
      </c>
      <c r="D24292" s="2" t="s">
        <v>459</v>
      </c>
      <c r="E24292" s="2"/>
      <c r="F24292" s="2"/>
      <c r="G24292" s="2"/>
      <c r="H24292" s="2"/>
    </row>
    <row r="24293" spans="2:8">
      <c r="B24293" s="2" t="s">
        <v>24739</v>
      </c>
      <c r="C24293" s="2">
        <v>30</v>
      </c>
      <c r="D24293" s="2" t="s">
        <v>459</v>
      </c>
      <c r="E24293" s="2"/>
      <c r="F24293" s="2"/>
      <c r="G24293" s="2"/>
      <c r="H24293" s="2"/>
    </row>
    <row r="24294" spans="2:8">
      <c r="B24294" s="2" t="s">
        <v>24740</v>
      </c>
      <c r="C24294" s="2">
        <v>30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24741</v>
      </c>
      <c r="C24295" s="2">
        <v>30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24742</v>
      </c>
      <c r="C24296" s="2">
        <v>29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24743</v>
      </c>
      <c r="C24297" s="2">
        <v>28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24744</v>
      </c>
      <c r="C24298" s="2">
        <v>25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24745</v>
      </c>
      <c r="C24299" s="2">
        <v>25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24746</v>
      </c>
      <c r="C24300" s="2">
        <v>29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24747</v>
      </c>
      <c r="C24301" s="2">
        <v>31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24748</v>
      </c>
      <c r="C24302" s="2">
        <v>31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24749</v>
      </c>
      <c r="C24303" s="2">
        <v>29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24750</v>
      </c>
      <c r="C24304" s="2">
        <v>28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24751</v>
      </c>
      <c r="C24305" s="2">
        <v>25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24752</v>
      </c>
      <c r="C24306" s="2">
        <v>39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24753</v>
      </c>
      <c r="C24307" s="2">
        <v>35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24754</v>
      </c>
      <c r="C24308" s="2">
        <v>33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24756</v>
      </c>
      <c r="C24310" s="2">
        <v>30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24757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24758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24759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24760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24761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24762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24770</v>
      </c>
      <c r="C24324" s="2">
        <v>26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24771</v>
      </c>
      <c r="C24325" s="2">
        <v>31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24772</v>
      </c>
      <c r="C24326" s="2">
        <v>34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24773</v>
      </c>
      <c r="C24327" s="2">
        <v>33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24774</v>
      </c>
      <c r="C24328" s="2">
        <v>34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24775</v>
      </c>
      <c r="C24329" s="2">
        <v>32</v>
      </c>
      <c r="D24329" s="2" t="s">
        <v>459</v>
      </c>
      <c r="E24329" s="2"/>
      <c r="F24329" s="2"/>
      <c r="G24329" s="2"/>
      <c r="H24329" s="2"/>
    </row>
    <row r="24330" spans="2:8">
      <c r="B24330" s="2" t="s">
        <v>24776</v>
      </c>
      <c r="C24330" s="2">
        <v>24</v>
      </c>
      <c r="D24330" s="2" t="s">
        <v>459</v>
      </c>
      <c r="E24330" s="2"/>
      <c r="F24330" s="2"/>
      <c r="G24330" s="2"/>
      <c r="H24330" s="2"/>
    </row>
    <row r="24331" spans="2:8">
      <c r="B24331" s="2" t="s">
        <v>24777</v>
      </c>
      <c r="C24331" s="2">
        <v>28</v>
      </c>
      <c r="D24331" s="2" t="s">
        <v>459</v>
      </c>
      <c r="E24331" s="2"/>
      <c r="F24331" s="2"/>
      <c r="G24331" s="2"/>
      <c r="H24331" s="2"/>
    </row>
    <row r="24332" spans="2:8">
      <c r="B24332" s="2" t="s">
        <v>24778</v>
      </c>
      <c r="C24332" s="2">
        <v>31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24779</v>
      </c>
      <c r="C24333" s="2">
        <v>33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24780</v>
      </c>
      <c r="C24334" s="2">
        <v>32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24781</v>
      </c>
      <c r="C24335" s="2">
        <v>32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24782</v>
      </c>
      <c r="C24336" s="2">
        <v>32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24783</v>
      </c>
      <c r="C24337" s="2">
        <v>28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24784</v>
      </c>
      <c r="C24338" s="2">
        <v>29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24785</v>
      </c>
      <c r="C24339" s="2">
        <v>30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24786</v>
      </c>
      <c r="C24340" s="2">
        <v>29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24787</v>
      </c>
      <c r="C24341" s="2">
        <v>27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24788</v>
      </c>
      <c r="C24342" s="2">
        <v>29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24789</v>
      </c>
      <c r="C24343" s="2">
        <v>25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24790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34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23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24797</v>
      </c>
      <c r="C24351" s="2">
        <v>24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24798</v>
      </c>
      <c r="C24352" s="2">
        <v>24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24799</v>
      </c>
      <c r="C24353" s="2">
        <v>24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24800</v>
      </c>
      <c r="C24354" s="2">
        <v>25</v>
      </c>
      <c r="D24354" s="2" t="s">
        <v>459</v>
      </c>
      <c r="E24354" s="2"/>
      <c r="F24354" s="2"/>
      <c r="G24354" s="2"/>
      <c r="H24354" s="2"/>
    </row>
    <row r="24355" spans="2:8">
      <c r="B24355" s="2" t="s">
        <v>24801</v>
      </c>
      <c r="C24355" s="2">
        <v>25</v>
      </c>
      <c r="D24355" s="2" t="s">
        <v>459</v>
      </c>
      <c r="E24355" s="2"/>
      <c r="F24355" s="2"/>
      <c r="G24355" s="2"/>
      <c r="H24355" s="2"/>
    </row>
    <row r="24356" spans="2:8">
      <c r="B24356" s="2" t="s">
        <v>24802</v>
      </c>
      <c r="C24356" s="2">
        <v>23</v>
      </c>
      <c r="D24356" s="2" t="s">
        <v>459</v>
      </c>
      <c r="E24356" s="2"/>
      <c r="F24356" s="2"/>
      <c r="G24356" s="2"/>
      <c r="H24356" s="2"/>
    </row>
    <row r="24357" spans="2:8">
      <c r="B24357" s="2" t="s">
        <v>24803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22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24811</v>
      </c>
      <c r="C24365" s="2">
        <v>24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24812</v>
      </c>
      <c r="C24366" s="2">
        <v>25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24813</v>
      </c>
      <c r="C24367" s="2">
        <v>26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24814</v>
      </c>
      <c r="C24368" s="2">
        <v>25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24815</v>
      </c>
      <c r="C24369" s="2">
        <v>24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24816</v>
      </c>
      <c r="C24370" s="2">
        <v>25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24817</v>
      </c>
      <c r="C24371" s="2">
        <v>24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24818</v>
      </c>
      <c r="C24372" s="2">
        <v>25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24819</v>
      </c>
      <c r="C24373" s="2">
        <v>25</v>
      </c>
      <c r="D24373" s="2" t="s">
        <v>459</v>
      </c>
      <c r="E24373" s="2"/>
      <c r="F24373" s="2"/>
      <c r="G24373" s="2"/>
      <c r="H24373" s="2"/>
    </row>
    <row r="24374" spans="2:8">
      <c r="B24374" s="2" t="s">
        <v>24820</v>
      </c>
      <c r="C24374" s="2">
        <v>23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24821</v>
      </c>
      <c r="C24375" s="2">
        <v>22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24822</v>
      </c>
      <c r="C24376" s="2">
        <v>22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24823</v>
      </c>
      <c r="C24377" s="2">
        <v>20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24824</v>
      </c>
      <c r="C24378" s="2">
        <v>31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24825</v>
      </c>
      <c r="C24379" s="2">
        <v>32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24826</v>
      </c>
      <c r="C24380" s="2">
        <v>32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24827</v>
      </c>
      <c r="C24381" s="2">
        <v>31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24828</v>
      </c>
      <c r="C24382" s="2">
        <v>30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24829</v>
      </c>
      <c r="C24383" s="2">
        <v>29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24830</v>
      </c>
      <c r="C24384" s="2">
        <v>28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24831</v>
      </c>
      <c r="C24385" s="2">
        <v>28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24832</v>
      </c>
      <c r="C24386" s="2">
        <v>27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24833</v>
      </c>
      <c r="C24387" s="2">
        <v>26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24834</v>
      </c>
      <c r="C24388" s="2">
        <v>26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24835</v>
      </c>
      <c r="C24389" s="2">
        <v>26</v>
      </c>
      <c r="D24389" s="2" t="s">
        <v>459</v>
      </c>
      <c r="E24389" s="2"/>
      <c r="F24389" s="2"/>
      <c r="G24389" s="2"/>
      <c r="H24389" s="2"/>
    </row>
    <row r="24390" spans="2:8">
      <c r="B24390" s="2" t="s">
        <v>24836</v>
      </c>
      <c r="C24390" s="2">
        <v>25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24837</v>
      </c>
      <c r="C24391" s="2">
        <v>25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24838</v>
      </c>
      <c r="C24392" s="2">
        <v>24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24839</v>
      </c>
      <c r="C24393" s="2">
        <v>25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24840</v>
      </c>
      <c r="C24394" s="2">
        <v>23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24841</v>
      </c>
      <c r="C24395" s="2">
        <v>20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24842</v>
      </c>
      <c r="C24396" s="2">
        <v>20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24843</v>
      </c>
      <c r="C24397" s="2">
        <v>20</v>
      </c>
      <c r="D24397" s="2" t="s">
        <v>459</v>
      </c>
      <c r="E24397" s="2"/>
      <c r="F24397" s="2"/>
      <c r="G24397" s="2"/>
      <c r="H24397" s="2"/>
    </row>
    <row r="24398" spans="2:8">
      <c r="B24398" s="2" t="s">
        <v>24844</v>
      </c>
      <c r="C24398" s="2">
        <v>20</v>
      </c>
      <c r="D24398" s="2" t="s">
        <v>459</v>
      </c>
      <c r="E24398" s="2"/>
      <c r="F24398" s="2"/>
      <c r="G24398" s="2"/>
      <c r="H24398" s="2"/>
    </row>
    <row r="24399" spans="2:8">
      <c r="B24399" s="2" t="s">
        <v>24845</v>
      </c>
      <c r="C24399" s="2">
        <v>18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24846</v>
      </c>
      <c r="C24400" s="2">
        <v>19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24847</v>
      </c>
      <c r="C24401" s="2">
        <v>20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24848</v>
      </c>
      <c r="C24402" s="2">
        <v>20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24849</v>
      </c>
      <c r="C24403" s="2">
        <v>19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24850</v>
      </c>
      <c r="C24404" s="2">
        <v>18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24851</v>
      </c>
      <c r="C24405" s="2">
        <v>26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24852</v>
      </c>
      <c r="C24406" s="2">
        <v>28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24853</v>
      </c>
      <c r="C24407" s="2">
        <v>27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24854</v>
      </c>
      <c r="C24408" s="2">
        <v>27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24855</v>
      </c>
      <c r="C24409" s="2">
        <v>26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24856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24864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30</v>
      </c>
      <c r="D24422" s="2" t="s">
        <v>459</v>
      </c>
      <c r="E24422" s="2"/>
      <c r="F24422" s="2"/>
      <c r="G24422" s="2"/>
      <c r="H24422" s="2"/>
    </row>
    <row r="24423" spans="2:8">
      <c r="B24423" s="2" t="s">
        <v>24869</v>
      </c>
      <c r="C24423" s="2">
        <v>32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24870</v>
      </c>
      <c r="C24424" s="2">
        <v>31</v>
      </c>
      <c r="D24424" s="2" t="s">
        <v>459</v>
      </c>
      <c r="E24424" s="2"/>
      <c r="F24424" s="2"/>
      <c r="G24424" s="2"/>
      <c r="H24424" s="2"/>
    </row>
    <row r="24425" spans="2:8">
      <c r="B24425" s="2" t="s">
        <v>24871</v>
      </c>
      <c r="C24425" s="2">
        <v>28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24872</v>
      </c>
      <c r="C24426" s="2">
        <v>31</v>
      </c>
      <c r="D24426" s="2" t="s">
        <v>459</v>
      </c>
      <c r="E24426" s="2"/>
      <c r="F24426" s="2"/>
      <c r="G24426" s="2"/>
      <c r="H24426" s="2"/>
    </row>
    <row r="24427" spans="2:8">
      <c r="B24427" s="2" t="s">
        <v>24873</v>
      </c>
      <c r="C24427" s="2">
        <v>33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24874</v>
      </c>
      <c r="C24428" s="2">
        <v>32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24875</v>
      </c>
      <c r="C24429" s="2">
        <v>32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24876</v>
      </c>
      <c r="C24430" s="2">
        <v>34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24877</v>
      </c>
      <c r="C24431" s="2">
        <v>33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24878</v>
      </c>
      <c r="C24432" s="2">
        <v>33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24879</v>
      </c>
      <c r="C24433" s="2">
        <v>27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24880</v>
      </c>
      <c r="C24434" s="2">
        <v>28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24881</v>
      </c>
      <c r="C24435" s="2">
        <v>28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24882</v>
      </c>
      <c r="C24436" s="2">
        <v>27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24883</v>
      </c>
      <c r="C24437" s="2">
        <v>27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24884</v>
      </c>
      <c r="C24438" s="2">
        <v>28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24885</v>
      </c>
      <c r="C24439" s="2">
        <v>28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24886</v>
      </c>
      <c r="C24440" s="2">
        <v>26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24887</v>
      </c>
      <c r="C24441" s="2">
        <v>27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24888</v>
      </c>
      <c r="C24442" s="2">
        <v>29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24889</v>
      </c>
      <c r="C24443" s="2">
        <v>30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24890</v>
      </c>
      <c r="C24444" s="2">
        <v>30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24891</v>
      </c>
      <c r="C24445" s="2">
        <v>32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24892</v>
      </c>
      <c r="C24446" s="2">
        <v>29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24893</v>
      </c>
      <c r="C24447" s="2">
        <v>26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24894</v>
      </c>
      <c r="C24448" s="2">
        <v>32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24895</v>
      </c>
      <c r="C24449" s="2">
        <v>35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24896</v>
      </c>
      <c r="C24450" s="2">
        <v>32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24897</v>
      </c>
      <c r="C24451" s="2">
        <v>29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24898</v>
      </c>
      <c r="C24452" s="2">
        <v>23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24899</v>
      </c>
      <c r="C24453" s="2">
        <v>20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24900</v>
      </c>
      <c r="C24454" s="2">
        <v>15</v>
      </c>
      <c r="D24454" s="2" t="s">
        <v>459</v>
      </c>
      <c r="E24454" s="2"/>
      <c r="F24454" s="2"/>
      <c r="G24454" s="2"/>
      <c r="H24454" s="2"/>
    </row>
    <row r="24455" spans="2:8">
      <c r="B24455" s="2" t="s">
        <v>24901</v>
      </c>
      <c r="C24455" s="2">
        <v>10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24902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20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19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24906</v>
      </c>
      <c r="C24460" s="2">
        <v>18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24907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15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14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14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24912</v>
      </c>
      <c r="C24466" s="2">
        <v>16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24913</v>
      </c>
      <c r="C24467" s="2">
        <v>19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24914</v>
      </c>
      <c r="C24468" s="2">
        <v>21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24915</v>
      </c>
      <c r="C24469" s="2">
        <v>20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24916</v>
      </c>
      <c r="C24470" s="2">
        <v>21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24917</v>
      </c>
      <c r="C24471" s="2">
        <v>19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24918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28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24920</v>
      </c>
      <c r="C24474" s="2">
        <v>29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24921</v>
      </c>
      <c r="C24475" s="2">
        <v>30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24922</v>
      </c>
      <c r="C24476" s="2">
        <v>31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24923</v>
      </c>
      <c r="C24477" s="2">
        <v>33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24924</v>
      </c>
      <c r="C24478" s="2">
        <v>31</v>
      </c>
      <c r="D24478" s="2" t="s">
        <v>459</v>
      </c>
      <c r="E24478" s="2"/>
      <c r="F24478" s="2"/>
      <c r="G24478" s="2"/>
      <c r="H24478" s="2"/>
    </row>
    <row r="24479" spans="2:8">
      <c r="B24479" s="2" t="s">
        <v>24925</v>
      </c>
      <c r="C24479" s="2">
        <v>27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24926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24933</v>
      </c>
      <c r="C24487" s="2">
        <v>31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24934</v>
      </c>
      <c r="C24488" s="2">
        <v>33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24935</v>
      </c>
      <c r="C24489" s="2">
        <v>35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24936</v>
      </c>
      <c r="C24490" s="2">
        <v>35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24937</v>
      </c>
      <c r="C24491" s="2">
        <v>34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24938</v>
      </c>
      <c r="C24492" s="2">
        <v>32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24939</v>
      </c>
      <c r="C24493" s="2">
        <v>28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24940</v>
      </c>
      <c r="C24494" s="2">
        <v>20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24941</v>
      </c>
      <c r="C24495" s="2">
        <v>22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24942</v>
      </c>
      <c r="C24496" s="2">
        <v>24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24943</v>
      </c>
      <c r="C24497" s="2">
        <v>25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24944</v>
      </c>
      <c r="C24498" s="2">
        <v>26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24945</v>
      </c>
      <c r="C24499" s="2">
        <v>28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24946</v>
      </c>
      <c r="C24500" s="2">
        <v>27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24947</v>
      </c>
      <c r="C24501" s="2">
        <v>26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24948</v>
      </c>
      <c r="C24502" s="2">
        <v>24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24949</v>
      </c>
      <c r="C24503" s="2">
        <v>18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24950</v>
      </c>
      <c r="C24504" s="2">
        <v>22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24951</v>
      </c>
      <c r="C24505" s="2">
        <v>25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24952</v>
      </c>
      <c r="C24506" s="2">
        <v>26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24953</v>
      </c>
      <c r="C24507" s="2">
        <v>25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24954</v>
      </c>
      <c r="C24508" s="2">
        <v>24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24955</v>
      </c>
      <c r="C24509" s="2">
        <v>23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24956</v>
      </c>
      <c r="C24510" s="2">
        <v>23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24957</v>
      </c>
      <c r="C24511" s="2">
        <v>24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24958</v>
      </c>
      <c r="C24512" s="2">
        <v>23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24959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24962</v>
      </c>
      <c r="C24516" s="2">
        <v>28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24963</v>
      </c>
      <c r="C24517" s="2">
        <v>28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24964</v>
      </c>
      <c r="C24518" s="2">
        <v>29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24965</v>
      </c>
      <c r="C24519" s="2">
        <v>29</v>
      </c>
      <c r="D24519" s="2" t="s">
        <v>459</v>
      </c>
      <c r="E24519" s="2"/>
      <c r="F24519" s="2"/>
      <c r="G24519" s="2"/>
      <c r="H24519" s="2"/>
    </row>
    <row r="24520" spans="2:8">
      <c r="B24520" s="2" t="s">
        <v>24966</v>
      </c>
      <c r="C24520" s="2">
        <v>29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24967</v>
      </c>
      <c r="C24521" s="2">
        <v>28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24968</v>
      </c>
      <c r="C24522" s="2">
        <v>29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24969</v>
      </c>
      <c r="C24523" s="2">
        <v>29</v>
      </c>
      <c r="D24523" s="2" t="s">
        <v>459</v>
      </c>
      <c r="E24523" s="2"/>
      <c r="F24523" s="2"/>
      <c r="G24523" s="2"/>
      <c r="H24523" s="2"/>
    </row>
    <row r="24524" spans="2:8">
      <c r="B24524" s="2" t="s">
        <v>24970</v>
      </c>
      <c r="C24524" s="2">
        <v>29</v>
      </c>
      <c r="D24524" s="2" t="s">
        <v>459</v>
      </c>
      <c r="E24524" s="2"/>
      <c r="F24524" s="2"/>
      <c r="G24524" s="2"/>
      <c r="H24524" s="2"/>
    </row>
    <row r="24525" spans="2:8">
      <c r="B24525" s="2" t="s">
        <v>24971</v>
      </c>
      <c r="C24525" s="2">
        <v>29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24972</v>
      </c>
      <c r="C24526" s="2">
        <v>30</v>
      </c>
      <c r="D24526" s="2" t="s">
        <v>459</v>
      </c>
      <c r="E24526" s="2"/>
      <c r="F24526" s="2"/>
      <c r="G24526" s="2"/>
      <c r="H24526" s="2"/>
    </row>
    <row r="24527" spans="2:8">
      <c r="B24527" s="2" t="s">
        <v>24973</v>
      </c>
      <c r="C24527" s="2">
        <v>28</v>
      </c>
      <c r="D24527" s="2" t="s">
        <v>459</v>
      </c>
      <c r="E24527" s="2"/>
      <c r="F24527" s="2"/>
      <c r="G24527" s="2"/>
      <c r="H24527" s="2"/>
    </row>
    <row r="24528" spans="2:8">
      <c r="B24528" s="2" t="s">
        <v>24974</v>
      </c>
      <c r="C24528" s="2">
        <v>23</v>
      </c>
      <c r="D24528" s="2" t="s">
        <v>459</v>
      </c>
      <c r="E24528" s="2"/>
      <c r="F24528" s="2"/>
      <c r="G24528" s="2"/>
      <c r="H24528" s="2"/>
    </row>
    <row r="24529" spans="2:8">
      <c r="B24529" s="2" t="s">
        <v>24975</v>
      </c>
      <c r="C24529" s="2">
        <v>15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21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24982</v>
      </c>
      <c r="C24536" s="2">
        <v>27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24983</v>
      </c>
      <c r="C24537" s="2">
        <v>31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24984</v>
      </c>
      <c r="C24538" s="2">
        <v>18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24985</v>
      </c>
      <c r="C24539" s="2">
        <v>25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24986</v>
      </c>
      <c r="C24540" s="2">
        <v>26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24987</v>
      </c>
      <c r="C24541" s="2">
        <v>23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24988</v>
      </c>
      <c r="C24542" s="2">
        <v>27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24989</v>
      </c>
      <c r="C24543" s="2">
        <v>27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24990</v>
      </c>
      <c r="C24544" s="2">
        <v>25</v>
      </c>
      <c r="D24544" s="2" t="s">
        <v>459</v>
      </c>
      <c r="E24544" s="2"/>
      <c r="F24544" s="2"/>
      <c r="G24544" s="2"/>
      <c r="H24544" s="2"/>
    </row>
    <row r="24545" spans="2:8">
      <c r="B24545" s="2" t="s">
        <v>24991</v>
      </c>
      <c r="C24545" s="2">
        <v>24</v>
      </c>
      <c r="D24545" s="2" t="s">
        <v>459</v>
      </c>
      <c r="E24545" s="2"/>
      <c r="F24545" s="2"/>
      <c r="G24545" s="2"/>
      <c r="H24545" s="2"/>
    </row>
    <row r="24546" spans="2:8">
      <c r="B24546" s="2" t="s">
        <v>24992</v>
      </c>
      <c r="C24546" s="2">
        <v>24</v>
      </c>
      <c r="D24546" s="2" t="s">
        <v>459</v>
      </c>
      <c r="E24546" s="2"/>
      <c r="F24546" s="2"/>
      <c r="G24546" s="2"/>
      <c r="H24546" s="2"/>
    </row>
    <row r="24547" spans="2:8">
      <c r="B24547" s="2" t="s">
        <v>24993</v>
      </c>
      <c r="C24547" s="2">
        <v>24</v>
      </c>
      <c r="D24547" s="2" t="s">
        <v>459</v>
      </c>
      <c r="E24547" s="2"/>
      <c r="F24547" s="2"/>
      <c r="G24547" s="2"/>
      <c r="H24547" s="2"/>
    </row>
    <row r="24548" spans="2:8">
      <c r="B24548" s="2" t="s">
        <v>24994</v>
      </c>
      <c r="C24548" s="2">
        <v>22</v>
      </c>
      <c r="D24548" s="2" t="s">
        <v>459</v>
      </c>
      <c r="E24548" s="2"/>
      <c r="F24548" s="2"/>
      <c r="G24548" s="2"/>
      <c r="H24548" s="2"/>
    </row>
    <row r="24549" spans="2:8">
      <c r="B24549" s="2" t="s">
        <v>24995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25002</v>
      </c>
      <c r="C24556" s="2">
        <v>14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25003</v>
      </c>
      <c r="C24557" s="2">
        <v>27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25004</v>
      </c>
      <c r="C24558" s="2">
        <v>13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27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25007</v>
      </c>
      <c r="C24561" s="2">
        <v>26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25008</v>
      </c>
      <c r="C24562" s="2">
        <v>26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25009</v>
      </c>
      <c r="C24563" s="2">
        <v>24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25010</v>
      </c>
      <c r="C24564" s="2">
        <v>24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25011</v>
      </c>
      <c r="C24565" s="2">
        <v>27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25012</v>
      </c>
      <c r="C24566" s="2">
        <v>30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25013</v>
      </c>
      <c r="C24567" s="2">
        <v>31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25014</v>
      </c>
      <c r="C24568" s="2">
        <v>32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25015</v>
      </c>
      <c r="C24569" s="2">
        <v>31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25016</v>
      </c>
      <c r="C24570" s="2">
        <v>31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25017</v>
      </c>
      <c r="C24571" s="2">
        <v>30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25018</v>
      </c>
      <c r="C24572" s="2">
        <v>29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25019</v>
      </c>
      <c r="C24573" s="2">
        <v>30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25020</v>
      </c>
      <c r="C24574" s="2">
        <v>31</v>
      </c>
      <c r="D24574" s="2" t="s">
        <v>459</v>
      </c>
      <c r="E24574" s="2"/>
      <c r="F24574" s="2"/>
      <c r="G24574" s="2"/>
      <c r="H24574" s="2"/>
    </row>
    <row r="24575" spans="2:8">
      <c r="B24575" s="2" t="s">
        <v>25021</v>
      </c>
      <c r="C24575" s="2">
        <v>30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25022</v>
      </c>
      <c r="C24576" s="2">
        <v>29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25023</v>
      </c>
      <c r="C24577" s="2">
        <v>27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25024</v>
      </c>
      <c r="C24578" s="2">
        <v>24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25025</v>
      </c>
      <c r="C24579" s="2">
        <v>22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25026</v>
      </c>
      <c r="C24580" s="2">
        <v>26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25027</v>
      </c>
      <c r="C24581" s="2">
        <v>30</v>
      </c>
      <c r="D24581" s="2" t="s">
        <v>459</v>
      </c>
      <c r="E24581" s="2"/>
      <c r="F24581" s="2"/>
      <c r="G24581" s="2"/>
      <c r="H24581" s="2"/>
    </row>
    <row r="24582" spans="2:8">
      <c r="B24582" s="2" t="s">
        <v>25028</v>
      </c>
      <c r="C24582" s="2">
        <v>29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25030</v>
      </c>
      <c r="C24584" s="2">
        <v>29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25031</v>
      </c>
      <c r="C24585" s="2">
        <v>29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25032</v>
      </c>
      <c r="C24586" s="2">
        <v>28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25033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30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25037</v>
      </c>
      <c r="C24591" s="2">
        <v>35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25038</v>
      </c>
      <c r="C24592" s="2">
        <v>36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25039</v>
      </c>
      <c r="C24593" s="2">
        <v>34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25040</v>
      </c>
      <c r="C24594" s="2">
        <v>31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25041</v>
      </c>
      <c r="C24595" s="2">
        <v>30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25042</v>
      </c>
      <c r="C24596" s="2">
        <v>27</v>
      </c>
      <c r="D24596" s="2" t="s">
        <v>459</v>
      </c>
      <c r="E24596" s="2"/>
      <c r="F24596" s="2"/>
      <c r="G24596" s="2"/>
      <c r="H24596" s="2"/>
    </row>
    <row r="24597" spans="2:8">
      <c r="B24597" s="2" t="s">
        <v>25043</v>
      </c>
      <c r="C24597" s="2">
        <v>29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25044</v>
      </c>
      <c r="C24598" s="2">
        <v>31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25045</v>
      </c>
      <c r="C24599" s="2">
        <v>31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25046</v>
      </c>
      <c r="C24600" s="2">
        <v>31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25047</v>
      </c>
      <c r="C24601" s="2">
        <v>31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25048</v>
      </c>
      <c r="C24602" s="2">
        <v>31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25049</v>
      </c>
      <c r="C24603" s="2">
        <v>29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25050</v>
      </c>
      <c r="C24604" s="2">
        <v>29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25051</v>
      </c>
      <c r="C24605" s="2">
        <v>31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25052</v>
      </c>
      <c r="C24606" s="2">
        <v>30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25053</v>
      </c>
      <c r="C24607" s="2">
        <v>31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25054</v>
      </c>
      <c r="C24608" s="2">
        <v>30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25055</v>
      </c>
      <c r="C24609" s="2">
        <v>28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25056</v>
      </c>
      <c r="C24610" s="2">
        <v>32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25057</v>
      </c>
      <c r="C24611" s="2">
        <v>36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25058</v>
      </c>
      <c r="C24612" s="2">
        <v>35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25059</v>
      </c>
      <c r="C24613" s="2">
        <v>36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25060</v>
      </c>
      <c r="C24614" s="2">
        <v>33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25061</v>
      </c>
      <c r="C24615" s="2">
        <v>29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25062</v>
      </c>
      <c r="C24616" s="2">
        <v>18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25063</v>
      </c>
      <c r="C24617" s="2">
        <v>25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25064</v>
      </c>
      <c r="C24618" s="2">
        <v>26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25065</v>
      </c>
      <c r="C24619" s="2">
        <v>27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25066</v>
      </c>
      <c r="C24620" s="2">
        <v>27</v>
      </c>
      <c r="D24620" s="2" t="s">
        <v>459</v>
      </c>
      <c r="E24620" s="2"/>
      <c r="F24620" s="2"/>
      <c r="G24620" s="2"/>
      <c r="H24620" s="2"/>
    </row>
    <row r="24621" spans="2:8">
      <c r="B24621" s="2" t="s">
        <v>25067</v>
      </c>
      <c r="C24621" s="2">
        <v>26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25068</v>
      </c>
      <c r="C24622" s="2">
        <v>11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25069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25070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25071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36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25076</v>
      </c>
      <c r="C24630" s="2">
        <v>26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25077</v>
      </c>
      <c r="C24631" s="2">
        <v>33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25078</v>
      </c>
      <c r="C24632" s="2">
        <v>35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25079</v>
      </c>
      <c r="C24633" s="2">
        <v>34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25080</v>
      </c>
      <c r="C24634" s="2">
        <v>33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25081</v>
      </c>
      <c r="C24635" s="2">
        <v>30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25082</v>
      </c>
      <c r="C24636" s="2">
        <v>29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25083</v>
      </c>
      <c r="C24637" s="2">
        <v>24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25084</v>
      </c>
      <c r="C24638" s="2">
        <v>20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25085</v>
      </c>
      <c r="C24639" s="2">
        <v>20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25086</v>
      </c>
      <c r="C24640" s="2">
        <v>22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25087</v>
      </c>
      <c r="C24641" s="2">
        <v>22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25088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25095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28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25097</v>
      </c>
      <c r="C24651" s="2">
        <v>29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25098</v>
      </c>
      <c r="C24652" s="2">
        <v>29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25099</v>
      </c>
      <c r="C24653" s="2">
        <v>30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25100</v>
      </c>
      <c r="C24654" s="2">
        <v>30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25101</v>
      </c>
      <c r="C24655" s="2">
        <v>30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25102</v>
      </c>
      <c r="C24656" s="2">
        <v>28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25103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43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25118</v>
      </c>
      <c r="C24672" s="2">
        <v>39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25119</v>
      </c>
      <c r="C24673" s="2">
        <v>34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25120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25123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25125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25126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25127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25128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15</v>
      </c>
      <c r="D24683" s="2" t="s">
        <v>459</v>
      </c>
      <c r="E24683" s="2"/>
      <c r="F24683" s="2"/>
      <c r="G24683" s="2"/>
      <c r="H24683" s="2"/>
    </row>
    <row r="24684" spans="2:8">
      <c r="B24684" s="2" t="s">
        <v>25130</v>
      </c>
      <c r="C24684" s="2">
        <v>18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25131</v>
      </c>
      <c r="C24685" s="2">
        <v>22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25132</v>
      </c>
      <c r="C24686" s="2">
        <v>23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25133</v>
      </c>
      <c r="C24687" s="2">
        <v>24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25134</v>
      </c>
      <c r="C24688" s="2">
        <v>27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25135</v>
      </c>
      <c r="C24689" s="2">
        <v>28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25136</v>
      </c>
      <c r="C24690" s="2">
        <v>28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25137</v>
      </c>
      <c r="C24691" s="2">
        <v>27</v>
      </c>
      <c r="D24691" s="2" t="s">
        <v>459</v>
      </c>
      <c r="E24691" s="2"/>
      <c r="F24691" s="2"/>
      <c r="G24691" s="2"/>
      <c r="H24691" s="2"/>
    </row>
    <row r="24692" spans="2:8">
      <c r="B24692" s="2" t="s">
        <v>25138</v>
      </c>
      <c r="C24692" s="2">
        <v>26</v>
      </c>
      <c r="D24692" s="2" t="s">
        <v>459</v>
      </c>
      <c r="E24692" s="2"/>
      <c r="F24692" s="2"/>
      <c r="G24692" s="2"/>
      <c r="H24692" s="2"/>
    </row>
    <row r="24693" spans="2:8">
      <c r="B24693" s="2" t="s">
        <v>25139</v>
      </c>
      <c r="C24693" s="2">
        <v>24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25140</v>
      </c>
      <c r="C24694" s="2">
        <v>23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25141</v>
      </c>
      <c r="C24695" s="2">
        <v>23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25142</v>
      </c>
      <c r="C24696" s="2">
        <v>21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25143</v>
      </c>
      <c r="C24697" s="2">
        <v>29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25144</v>
      </c>
      <c r="C24698" s="2">
        <v>32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25145</v>
      </c>
      <c r="C24699" s="2">
        <v>33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25146</v>
      </c>
      <c r="C24700" s="2">
        <v>33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25147</v>
      </c>
      <c r="C24701" s="2">
        <v>28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25148</v>
      </c>
      <c r="C24702" s="2">
        <v>30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25149</v>
      </c>
      <c r="C24703" s="2">
        <v>30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25150</v>
      </c>
      <c r="C24704" s="2">
        <v>31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25151</v>
      </c>
      <c r="C24705" s="2">
        <v>31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25152</v>
      </c>
      <c r="C24706" s="2">
        <v>30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25153</v>
      </c>
      <c r="C24707" s="2">
        <v>30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25154</v>
      </c>
      <c r="C24708" s="2">
        <v>30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25155</v>
      </c>
      <c r="C24709" s="2">
        <v>30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25156</v>
      </c>
      <c r="C24710" s="2">
        <v>27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25157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28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25168</v>
      </c>
      <c r="C24722" s="2">
        <v>28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25169</v>
      </c>
      <c r="C24723" s="2">
        <v>28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25170</v>
      </c>
      <c r="C24724" s="2">
        <v>30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25171</v>
      </c>
      <c r="C24725" s="2">
        <v>28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25172</v>
      </c>
      <c r="C24726" s="2">
        <v>27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25173</v>
      </c>
      <c r="C24727" s="2">
        <v>27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25174</v>
      </c>
      <c r="C24728" s="2">
        <v>25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25175</v>
      </c>
      <c r="C24729" s="2">
        <v>23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25176</v>
      </c>
      <c r="C24730" s="2">
        <v>20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25177</v>
      </c>
      <c r="C24731" s="2">
        <v>27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25178</v>
      </c>
      <c r="C24732" s="2">
        <v>29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25179</v>
      </c>
      <c r="C24733" s="2">
        <v>29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25180</v>
      </c>
      <c r="C24734" s="2">
        <v>29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25181</v>
      </c>
      <c r="C24735" s="2">
        <v>30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25182</v>
      </c>
      <c r="C24736" s="2">
        <v>31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25183</v>
      </c>
      <c r="C24737" s="2">
        <v>31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25184</v>
      </c>
      <c r="C24738" s="2">
        <v>32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25185</v>
      </c>
      <c r="C24739" s="2">
        <v>42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25186</v>
      </c>
      <c r="C24740" s="2">
        <v>44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25187</v>
      </c>
      <c r="C24741" s="2">
        <v>38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25188</v>
      </c>
      <c r="C24742" s="2">
        <v>35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25189</v>
      </c>
      <c r="C24743" s="2">
        <v>33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25190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25191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25200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25205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25206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25207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25208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25210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25211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25212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36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15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25230</v>
      </c>
      <c r="C24784" s="2">
        <v>23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25231</v>
      </c>
      <c r="C24785" s="2">
        <v>30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25232</v>
      </c>
      <c r="C24786" s="2">
        <v>31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25233</v>
      </c>
      <c r="C24787" s="2">
        <v>33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25234</v>
      </c>
      <c r="C24788" s="2">
        <v>35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25235</v>
      </c>
      <c r="C24789" s="2">
        <v>36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25236</v>
      </c>
      <c r="C24790" s="2">
        <v>20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25237</v>
      </c>
      <c r="C24791" s="2">
        <v>22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25238</v>
      </c>
      <c r="C24792" s="2">
        <v>24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25239</v>
      </c>
      <c r="C24793" s="2">
        <v>25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25240</v>
      </c>
      <c r="C24794" s="2">
        <v>25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25241</v>
      </c>
      <c r="C24795" s="2">
        <v>26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25242</v>
      </c>
      <c r="C24796" s="2">
        <v>26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25243</v>
      </c>
      <c r="C24797" s="2">
        <v>26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25244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29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25260</v>
      </c>
      <c r="C24814" s="2">
        <v>29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25262</v>
      </c>
      <c r="C24816" s="2">
        <v>20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25263</v>
      </c>
      <c r="C24817" s="2">
        <v>25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25264</v>
      </c>
      <c r="C24818" s="2">
        <v>29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25265</v>
      </c>
      <c r="C24819" s="2">
        <v>30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25266</v>
      </c>
      <c r="C24820" s="2">
        <v>30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25267</v>
      </c>
      <c r="C24821" s="2">
        <v>33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25268</v>
      </c>
      <c r="C24822" s="2">
        <v>35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25269</v>
      </c>
      <c r="C24823" s="2">
        <v>32</v>
      </c>
      <c r="D24823" s="2" t="s">
        <v>459</v>
      </c>
      <c r="E24823" s="2"/>
      <c r="F24823" s="2"/>
      <c r="G24823" s="2"/>
      <c r="H24823" s="2"/>
    </row>
    <row r="24824" spans="2:8">
      <c r="B24824" s="2" t="s">
        <v>25270</v>
      </c>
      <c r="C24824" s="2">
        <v>35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25271</v>
      </c>
      <c r="C24825" s="2">
        <v>35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25272</v>
      </c>
      <c r="C24826" s="2">
        <v>32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25273</v>
      </c>
      <c r="C24827" s="2">
        <v>31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25274</v>
      </c>
      <c r="C24828" s="2">
        <v>24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25275</v>
      </c>
      <c r="C24829" s="2">
        <v>30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25277</v>
      </c>
      <c r="C24831" s="2">
        <v>30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25279</v>
      </c>
      <c r="C24833" s="2">
        <v>30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25280</v>
      </c>
      <c r="C24834" s="2">
        <v>29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25281</v>
      </c>
      <c r="C24835" s="2">
        <v>27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25282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34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25300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25301</v>
      </c>
      <c r="C24855" s="2">
        <v>26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25302</v>
      </c>
      <c r="C24856" s="2">
        <v>26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25303</v>
      </c>
      <c r="C24857" s="2">
        <v>27</v>
      </c>
      <c r="D24857" s="2" t="s">
        <v>459</v>
      </c>
      <c r="E24857" s="2"/>
      <c r="F24857" s="2"/>
      <c r="G24857" s="2"/>
      <c r="H24857" s="2"/>
    </row>
    <row r="24858" spans="2:8">
      <c r="B24858" s="2" t="s">
        <v>25304</v>
      </c>
      <c r="C24858" s="2">
        <v>21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25305</v>
      </c>
      <c r="C24859" s="2">
        <v>24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25306</v>
      </c>
      <c r="C24860" s="2">
        <v>25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25307</v>
      </c>
      <c r="C24861" s="2">
        <v>26</v>
      </c>
      <c r="D24861" s="2" t="s">
        <v>459</v>
      </c>
      <c r="E24861" s="2"/>
      <c r="F24861" s="2"/>
      <c r="G24861" s="2"/>
      <c r="H24861" s="2"/>
    </row>
    <row r="24862" spans="2:8">
      <c r="B24862" s="2" t="s">
        <v>25308</v>
      </c>
      <c r="C24862" s="2">
        <v>26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25309</v>
      </c>
      <c r="C24863" s="2">
        <v>26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25310</v>
      </c>
      <c r="C24864" s="2">
        <v>25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25311</v>
      </c>
      <c r="C24865" s="2">
        <v>25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25312</v>
      </c>
      <c r="C24866" s="2">
        <v>24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25313</v>
      </c>
      <c r="C24867" s="2">
        <v>24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25314</v>
      </c>
      <c r="C24868" s="2">
        <v>26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25315</v>
      </c>
      <c r="C24869" s="2">
        <v>32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25316</v>
      </c>
      <c r="C24870" s="2">
        <v>33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25317</v>
      </c>
      <c r="C24871" s="2">
        <v>31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25318</v>
      </c>
      <c r="C24872" s="2">
        <v>33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25319</v>
      </c>
      <c r="C24873" s="2">
        <v>29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25320</v>
      </c>
      <c r="C24874" s="2">
        <v>33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25321</v>
      </c>
      <c r="C24875" s="2">
        <v>27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25322</v>
      </c>
      <c r="C24876" s="2">
        <v>26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25323</v>
      </c>
      <c r="C24877" s="2">
        <v>23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25324</v>
      </c>
      <c r="C24878" s="2">
        <v>23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25325</v>
      </c>
      <c r="C24879" s="2">
        <v>24</v>
      </c>
      <c r="D24879" s="2" t="s">
        <v>459</v>
      </c>
      <c r="E24879" s="2"/>
      <c r="F24879" s="2"/>
      <c r="G24879" s="2"/>
      <c r="H24879" s="2"/>
    </row>
    <row r="24880" spans="2:8">
      <c r="B24880" s="2" t="s">
        <v>25326</v>
      </c>
      <c r="C24880" s="2">
        <v>22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25327</v>
      </c>
      <c r="C24881" s="2">
        <v>21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25328</v>
      </c>
      <c r="C24882" s="2">
        <v>20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25329</v>
      </c>
      <c r="C24883" s="2">
        <v>21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25330</v>
      </c>
      <c r="C24884" s="2">
        <v>30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25331</v>
      </c>
      <c r="C24885" s="2">
        <v>35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25332</v>
      </c>
      <c r="C24886" s="2">
        <v>33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25333</v>
      </c>
      <c r="C24887" s="2">
        <v>31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25334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17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29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25347</v>
      </c>
      <c r="C24901" s="2">
        <v>15</v>
      </c>
      <c r="D24901" s="2" t="s">
        <v>459</v>
      </c>
      <c r="E24901" s="2"/>
      <c r="F24901" s="2"/>
      <c r="G24901" s="2"/>
      <c r="H24901" s="2"/>
    </row>
    <row r="24902" spans="2:8">
      <c r="B24902" s="2" t="s">
        <v>25348</v>
      </c>
      <c r="C24902" s="2">
        <v>18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25349</v>
      </c>
      <c r="C24903" s="2">
        <v>21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25350</v>
      </c>
      <c r="C24904" s="2">
        <v>22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25351</v>
      </c>
      <c r="C24905" s="2">
        <v>25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25352</v>
      </c>
      <c r="C24906" s="2">
        <v>26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25353</v>
      </c>
      <c r="C24907" s="2">
        <v>26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25354</v>
      </c>
      <c r="C24908" s="2">
        <v>26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25355</v>
      </c>
      <c r="C24909" s="2">
        <v>27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25356</v>
      </c>
      <c r="C24910" s="2">
        <v>26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25357</v>
      </c>
      <c r="C24911" s="2">
        <v>24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25358</v>
      </c>
      <c r="C24912" s="2">
        <v>23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25359</v>
      </c>
      <c r="C24913" s="2">
        <v>23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25360</v>
      </c>
      <c r="C24914" s="2">
        <v>24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25361</v>
      </c>
      <c r="C24915" s="2">
        <v>25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25362</v>
      </c>
      <c r="C24916" s="2">
        <v>26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25363</v>
      </c>
      <c r="C24917" s="2">
        <v>26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25364</v>
      </c>
      <c r="C24918" s="2">
        <v>32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25365</v>
      </c>
      <c r="C24919" s="2">
        <v>33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25366</v>
      </c>
      <c r="C24920" s="2">
        <v>29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25367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24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25391</v>
      </c>
      <c r="C24945" s="2">
        <v>29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25392</v>
      </c>
      <c r="C24946" s="2">
        <v>31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25393</v>
      </c>
      <c r="C24947" s="2">
        <v>32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25394</v>
      </c>
      <c r="C24948" s="2">
        <v>32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25395</v>
      </c>
      <c r="C24949" s="2">
        <v>30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25396</v>
      </c>
      <c r="C24950" s="2">
        <v>27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25397</v>
      </c>
      <c r="C24951" s="2">
        <v>25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25398</v>
      </c>
      <c r="C24952" s="2">
        <v>29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25399</v>
      </c>
      <c r="C24953" s="2">
        <v>30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25400</v>
      </c>
      <c r="C24954" s="2">
        <v>28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25401</v>
      </c>
      <c r="C24955" s="2">
        <v>27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25402</v>
      </c>
      <c r="C24956" s="2">
        <v>27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25403</v>
      </c>
      <c r="C24957" s="2">
        <v>25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25404</v>
      </c>
      <c r="C24958" s="2">
        <v>25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25405</v>
      </c>
      <c r="C24959" s="2">
        <v>23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25406</v>
      </c>
      <c r="C24960" s="2">
        <v>30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25407</v>
      </c>
      <c r="C24961" s="2">
        <v>32</v>
      </c>
      <c r="D24961" s="2" t="s">
        <v>459</v>
      </c>
      <c r="E24961" s="2"/>
      <c r="F24961" s="2"/>
      <c r="G24961" s="2"/>
      <c r="H24961" s="2"/>
    </row>
    <row r="24962" spans="2:8">
      <c r="B24962" s="2" t="s">
        <v>25408</v>
      </c>
      <c r="C24962" s="2">
        <v>38</v>
      </c>
      <c r="D24962" s="2" t="s">
        <v>459</v>
      </c>
      <c r="E24962" s="2"/>
      <c r="F24962" s="2"/>
      <c r="G24962" s="2"/>
      <c r="H24962" s="2"/>
    </row>
    <row r="24963" spans="2:8">
      <c r="B24963" s="2" t="s">
        <v>25409</v>
      </c>
      <c r="C24963" s="2">
        <v>39</v>
      </c>
      <c r="D24963" s="2" t="s">
        <v>459</v>
      </c>
      <c r="E24963" s="2"/>
      <c r="F24963" s="2"/>
      <c r="G24963" s="2"/>
      <c r="H24963" s="2"/>
    </row>
    <row r="24964" spans="2:8">
      <c r="B24964" s="2" t="s">
        <v>25410</v>
      </c>
      <c r="C24964" s="2">
        <v>35</v>
      </c>
      <c r="D24964" s="2" t="s">
        <v>459</v>
      </c>
      <c r="E24964" s="2"/>
      <c r="F24964" s="2"/>
      <c r="G24964" s="2"/>
      <c r="H24964" s="2"/>
    </row>
    <row r="24965" spans="2:8">
      <c r="B24965" s="2" t="s">
        <v>25411</v>
      </c>
      <c r="C24965" s="2">
        <v>31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25412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25423</v>
      </c>
      <c r="C24977" s="2">
        <v>26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25424</v>
      </c>
      <c r="C24978" s="2">
        <v>26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25425</v>
      </c>
      <c r="C24979" s="2">
        <v>26</v>
      </c>
      <c r="D24979" s="2" t="s">
        <v>459</v>
      </c>
      <c r="E24979" s="2"/>
      <c r="F24979" s="2"/>
      <c r="G24979" s="2"/>
      <c r="H24979" s="2"/>
    </row>
    <row r="24980" spans="2:8">
      <c r="B24980" s="2" t="s">
        <v>25426</v>
      </c>
      <c r="C24980" s="2">
        <v>23</v>
      </c>
      <c r="D24980" s="2" t="s">
        <v>459</v>
      </c>
      <c r="E24980" s="2"/>
      <c r="F24980" s="2"/>
      <c r="G24980" s="2"/>
      <c r="H24980" s="2"/>
    </row>
    <row r="24981" spans="2:8">
      <c r="B24981" s="2" t="s">
        <v>25427</v>
      </c>
      <c r="C24981" s="2">
        <v>17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25428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25429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24</v>
      </c>
      <c r="D24991" s="2" t="s">
        <v>459</v>
      </c>
      <c r="E24991" s="2"/>
      <c r="F24991" s="2"/>
      <c r="G24991" s="2"/>
      <c r="H24991" s="2"/>
    </row>
    <row r="24992" spans="2:8">
      <c r="B24992" s="2" t="s">
        <v>25438</v>
      </c>
      <c r="C24992" s="2">
        <v>20</v>
      </c>
      <c r="D24992" s="2" t="s">
        <v>459</v>
      </c>
      <c r="E24992" s="2"/>
      <c r="F24992" s="2"/>
      <c r="G24992" s="2"/>
      <c r="H24992" s="2"/>
    </row>
    <row r="24993" spans="2:8">
      <c r="B24993" s="2" t="s">
        <v>25439</v>
      </c>
      <c r="C24993" s="2">
        <v>19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25440</v>
      </c>
      <c r="C24994" s="2">
        <v>21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25441</v>
      </c>
      <c r="C24995" s="2">
        <v>24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25442</v>
      </c>
      <c r="C24996" s="2">
        <v>27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25443</v>
      </c>
      <c r="C24997" s="2">
        <v>30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25444</v>
      </c>
      <c r="C24998" s="2">
        <v>31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25445</v>
      </c>
      <c r="C24999" s="2">
        <v>30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25446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43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22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25452</v>
      </c>
      <c r="C25006" s="2">
        <v>28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25453</v>
      </c>
      <c r="C25007" s="2">
        <v>26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25454</v>
      </c>
      <c r="C25008" s="2">
        <v>23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25455</v>
      </c>
      <c r="C25009" s="2">
        <v>12</v>
      </c>
      <c r="D25009" s="2" t="s">
        <v>459</v>
      </c>
      <c r="E25009" s="2"/>
      <c r="F25009" s="2"/>
      <c r="G25009" s="2"/>
      <c r="H25009" s="2"/>
    </row>
    <row r="25010" spans="2:8">
      <c r="B25010" s="2" t="s">
        <v>25456</v>
      </c>
      <c r="C25010" s="2">
        <v>19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25457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25458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25459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25461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25462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18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14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18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25469</v>
      </c>
      <c r="C25023" s="2">
        <v>22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25470</v>
      </c>
      <c r="C25024" s="2">
        <v>26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25471</v>
      </c>
      <c r="C25025" s="2">
        <v>30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25472</v>
      </c>
      <c r="C25026" s="2">
        <v>31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25473</v>
      </c>
      <c r="C25027" s="2">
        <v>27</v>
      </c>
      <c r="D25027" s="2" t="s">
        <v>459</v>
      </c>
      <c r="E25027" s="2"/>
      <c r="F25027" s="2"/>
      <c r="G25027" s="2"/>
      <c r="H25027" s="2"/>
    </row>
    <row r="25028" spans="2:8">
      <c r="B25028" s="2" t="s">
        <v>25474</v>
      </c>
      <c r="C25028" s="2">
        <v>27</v>
      </c>
      <c r="D25028" s="2" t="s">
        <v>459</v>
      </c>
      <c r="E25028" s="2"/>
      <c r="F25028" s="2"/>
      <c r="G25028" s="2"/>
      <c r="H25028" s="2"/>
    </row>
    <row r="25029" spans="2:8">
      <c r="B25029" s="2" t="s">
        <v>25475</v>
      </c>
      <c r="C25029" s="2">
        <v>27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25476</v>
      </c>
      <c r="C25030" s="2">
        <v>27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25477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25480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25481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25482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19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25485</v>
      </c>
      <c r="C25039" s="2">
        <v>19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25486</v>
      </c>
      <c r="C25040" s="2">
        <v>19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25487</v>
      </c>
      <c r="C25041" s="2">
        <v>19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25488</v>
      </c>
      <c r="C25042" s="2">
        <v>18</v>
      </c>
      <c r="D25042" s="2" t="s">
        <v>459</v>
      </c>
      <c r="E25042" s="2"/>
      <c r="F25042" s="2"/>
      <c r="G25042" s="2"/>
      <c r="H25042" s="2"/>
    </row>
    <row r="25043" spans="2:8">
      <c r="B25043" s="2" t="s">
        <v>25489</v>
      </c>
      <c r="C25043" s="2">
        <v>28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25490</v>
      </c>
      <c r="C25044" s="2">
        <v>32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25491</v>
      </c>
      <c r="C25045" s="2">
        <v>25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25492</v>
      </c>
      <c r="C25046" s="2">
        <v>29</v>
      </c>
      <c r="D25046" s="2" t="s">
        <v>459</v>
      </c>
      <c r="E25046" s="2"/>
      <c r="F25046" s="2"/>
      <c r="G25046" s="2"/>
      <c r="H25046" s="2"/>
    </row>
    <row r="25047" spans="2:8">
      <c r="B25047" s="2" t="s">
        <v>25493</v>
      </c>
      <c r="C25047" s="2">
        <v>30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25494</v>
      </c>
      <c r="C25048" s="2">
        <v>31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25495</v>
      </c>
      <c r="C25049" s="2">
        <v>31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25496</v>
      </c>
      <c r="C25050" s="2">
        <v>31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25497</v>
      </c>
      <c r="C25051" s="2">
        <v>28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25498</v>
      </c>
      <c r="C25052" s="2">
        <v>24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25499</v>
      </c>
      <c r="C25053" s="2">
        <v>32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25500</v>
      </c>
      <c r="C25054" s="2">
        <v>32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25501</v>
      </c>
      <c r="C25055" s="2">
        <v>31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25502</v>
      </c>
      <c r="C25056" s="2">
        <v>26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25503</v>
      </c>
      <c r="C25057" s="2">
        <v>31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25504</v>
      </c>
      <c r="C25058" s="2">
        <v>35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25505</v>
      </c>
      <c r="C25059" s="2">
        <v>33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25506</v>
      </c>
      <c r="C25060" s="2">
        <v>33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25507</v>
      </c>
      <c r="C25061" s="2">
        <v>32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25508</v>
      </c>
      <c r="C25062" s="2">
        <v>22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25509</v>
      </c>
      <c r="C25063" s="2">
        <v>26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25510</v>
      </c>
      <c r="C25064" s="2">
        <v>26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25511</v>
      </c>
      <c r="C25065" s="2">
        <v>26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25512</v>
      </c>
      <c r="C25066" s="2">
        <v>25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25513</v>
      </c>
      <c r="C25067" s="2">
        <v>16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25514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25518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25519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25520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25521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25522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25523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25524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25525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25526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16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24</v>
      </c>
      <c r="D25082" s="2" t="s">
        <v>459</v>
      </c>
      <c r="E25082" s="2"/>
      <c r="F25082" s="2"/>
      <c r="G25082" s="2"/>
      <c r="H25082" s="2"/>
    </row>
    <row r="25083" spans="2:8">
      <c r="B25083" s="2" t="s">
        <v>25529</v>
      </c>
      <c r="C25083" s="2">
        <v>28</v>
      </c>
      <c r="D25083" s="2" t="s">
        <v>459</v>
      </c>
      <c r="E25083" s="2"/>
      <c r="F25083" s="2"/>
      <c r="G25083" s="2"/>
      <c r="H25083" s="2"/>
    </row>
    <row r="25084" spans="2:8">
      <c r="B25084" s="2" t="s">
        <v>25530</v>
      </c>
      <c r="C25084" s="2">
        <v>31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25532</v>
      </c>
      <c r="C25086" s="2">
        <v>28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25533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36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25539</v>
      </c>
      <c r="C25093" s="2">
        <v>23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25540</v>
      </c>
      <c r="C25094" s="2">
        <v>24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25541</v>
      </c>
      <c r="C25095" s="2">
        <v>24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25542</v>
      </c>
      <c r="C25096" s="2">
        <v>24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25543</v>
      </c>
      <c r="C25097" s="2">
        <v>24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25544</v>
      </c>
      <c r="C25098" s="2">
        <v>23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25545</v>
      </c>
      <c r="C25099" s="2">
        <v>24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25546</v>
      </c>
      <c r="C25100" s="2">
        <v>23</v>
      </c>
      <c r="D25100" s="2" t="s">
        <v>459</v>
      </c>
      <c r="E25100" s="2"/>
      <c r="F25100" s="2"/>
      <c r="G25100" s="2"/>
      <c r="H25100" s="2"/>
    </row>
    <row r="25101" spans="2:8">
      <c r="B25101" s="2" t="s">
        <v>25547</v>
      </c>
      <c r="C25101" s="2">
        <v>23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25548</v>
      </c>
      <c r="C25102" s="2">
        <v>22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25549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32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25563</v>
      </c>
      <c r="C25117" s="2">
        <v>37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25564</v>
      </c>
      <c r="C25118" s="2">
        <v>34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25565</v>
      </c>
      <c r="C25119" s="2">
        <v>30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25566</v>
      </c>
      <c r="C25120" s="2">
        <v>26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25567</v>
      </c>
      <c r="C25121" s="2">
        <v>22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25568</v>
      </c>
      <c r="C25122" s="2">
        <v>21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25569</v>
      </c>
      <c r="C25123" s="2">
        <v>17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25570</v>
      </c>
      <c r="C25124" s="2">
        <v>21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25571</v>
      </c>
      <c r="C25125" s="2">
        <v>24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25572</v>
      </c>
      <c r="C25126" s="2">
        <v>27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25573</v>
      </c>
      <c r="C25127" s="2">
        <v>29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25574</v>
      </c>
      <c r="C25128" s="2">
        <v>30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25575</v>
      </c>
      <c r="C25129" s="2">
        <v>29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25576</v>
      </c>
      <c r="C25130" s="2">
        <v>27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25577</v>
      </c>
      <c r="C25131" s="2">
        <v>25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25578</v>
      </c>
      <c r="C25132" s="2">
        <v>28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25579</v>
      </c>
      <c r="C25133" s="2">
        <v>24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25580</v>
      </c>
      <c r="C25134" s="2">
        <v>26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25581</v>
      </c>
      <c r="C25135" s="2">
        <v>28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25582</v>
      </c>
      <c r="C25136" s="2">
        <v>34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25583</v>
      </c>
      <c r="C25137" s="2">
        <v>30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25584</v>
      </c>
      <c r="C25138" s="2">
        <v>29</v>
      </c>
      <c r="D25138" s="2" t="s">
        <v>459</v>
      </c>
      <c r="E25138" s="2"/>
      <c r="F25138" s="2"/>
      <c r="G25138" s="2"/>
      <c r="H25138" s="2"/>
    </row>
    <row r="25139" spans="2:8">
      <c r="B25139" s="2" t="s">
        <v>25585</v>
      </c>
      <c r="C25139" s="2">
        <v>26</v>
      </c>
      <c r="D25139" s="2" t="s">
        <v>459</v>
      </c>
      <c r="E25139" s="2"/>
      <c r="F25139" s="2"/>
      <c r="G25139" s="2"/>
      <c r="H25139" s="2"/>
    </row>
    <row r="25140" spans="2:8">
      <c r="B25140" s="2" t="s">
        <v>25586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25588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20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25595</v>
      </c>
      <c r="C25149" s="2">
        <v>22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25596</v>
      </c>
      <c r="C25150" s="2">
        <v>24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25597</v>
      </c>
      <c r="C25151" s="2">
        <v>27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25598</v>
      </c>
      <c r="C25152" s="2">
        <v>29</v>
      </c>
      <c r="D25152" s="2" t="s">
        <v>459</v>
      </c>
      <c r="E25152" s="2"/>
      <c r="F25152" s="2"/>
      <c r="G25152" s="2"/>
      <c r="H25152" s="2"/>
    </row>
    <row r="25153" spans="2:8">
      <c r="B25153" s="2" t="s">
        <v>25599</v>
      </c>
      <c r="C25153" s="2">
        <v>29</v>
      </c>
      <c r="D25153" s="2" t="s">
        <v>459</v>
      </c>
      <c r="E25153" s="2"/>
      <c r="F25153" s="2"/>
      <c r="G25153" s="2"/>
      <c r="H25153" s="2"/>
    </row>
    <row r="25154" spans="2:8">
      <c r="B25154" s="2" t="s">
        <v>25600</v>
      </c>
      <c r="C25154" s="2">
        <v>29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25601</v>
      </c>
      <c r="C25155" s="2">
        <v>28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25602</v>
      </c>
      <c r="C25156" s="2">
        <v>26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25603</v>
      </c>
      <c r="C25157" s="2">
        <v>31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25604</v>
      </c>
      <c r="C25158" s="2">
        <v>32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25605</v>
      </c>
      <c r="C25159" s="2">
        <v>31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25606</v>
      </c>
      <c r="C25160" s="2">
        <v>28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25607</v>
      </c>
      <c r="C25161" s="2">
        <v>24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25608</v>
      </c>
      <c r="C25162" s="2">
        <v>22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25609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25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25612</v>
      </c>
      <c r="C25166" s="2">
        <v>27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25613</v>
      </c>
      <c r="C25167" s="2">
        <v>26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25614</v>
      </c>
      <c r="C25168" s="2">
        <v>26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25615</v>
      </c>
      <c r="C25169" s="2">
        <v>26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25616</v>
      </c>
      <c r="C25170" s="2">
        <v>27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25617</v>
      </c>
      <c r="C25171" s="2">
        <v>25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25618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25619</v>
      </c>
      <c r="C25173" s="2">
        <v>38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38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23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25625</v>
      </c>
      <c r="C25179" s="2">
        <v>25</v>
      </c>
      <c r="D25179" s="2" t="s">
        <v>459</v>
      </c>
      <c r="E25179" s="2"/>
      <c r="F25179" s="2"/>
      <c r="G25179" s="2"/>
      <c r="H25179" s="2"/>
    </row>
    <row r="25180" spans="2:8">
      <c r="B25180" s="2" t="s">
        <v>25626</v>
      </c>
      <c r="C25180" s="2">
        <v>26</v>
      </c>
      <c r="D25180" s="2" t="s">
        <v>459</v>
      </c>
      <c r="E25180" s="2"/>
      <c r="F25180" s="2"/>
      <c r="G25180" s="2"/>
      <c r="H25180" s="2"/>
    </row>
    <row r="25181" spans="2:8">
      <c r="B25181" s="2" t="s">
        <v>25627</v>
      </c>
      <c r="C25181" s="2">
        <v>27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25628</v>
      </c>
      <c r="C25182" s="2">
        <v>27</v>
      </c>
      <c r="D25182" s="2" t="s">
        <v>459</v>
      </c>
      <c r="E25182" s="2"/>
      <c r="F25182" s="2"/>
      <c r="G25182" s="2"/>
      <c r="H25182" s="2"/>
    </row>
    <row r="25183" spans="2:8">
      <c r="B25183" s="2" t="s">
        <v>25629</v>
      </c>
      <c r="C25183" s="2">
        <v>26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25630</v>
      </c>
      <c r="C25184" s="2">
        <v>26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25631</v>
      </c>
      <c r="C25185" s="2">
        <v>24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25632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25633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25634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25635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25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25646</v>
      </c>
      <c r="C25200" s="2">
        <v>28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25647</v>
      </c>
      <c r="C25201" s="2">
        <v>31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25648</v>
      </c>
      <c r="C25202" s="2">
        <v>32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25649</v>
      </c>
      <c r="C25203" s="2">
        <v>33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25650</v>
      </c>
      <c r="C25204" s="2">
        <v>32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25651</v>
      </c>
      <c r="C25205" s="2">
        <v>31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25652</v>
      </c>
      <c r="C25206" s="2">
        <v>28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25653</v>
      </c>
      <c r="C25207" s="2">
        <v>43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44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45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41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28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25659</v>
      </c>
      <c r="C25213" s="2">
        <v>30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25660</v>
      </c>
      <c r="C25214" s="2">
        <v>30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25661</v>
      </c>
      <c r="C25215" s="2">
        <v>30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25662</v>
      </c>
      <c r="C25216" s="2">
        <v>31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25663</v>
      </c>
      <c r="C25217" s="2">
        <v>32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25664</v>
      </c>
      <c r="C25218" s="2">
        <v>34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25665</v>
      </c>
      <c r="C25219" s="2">
        <v>22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25666</v>
      </c>
      <c r="C25220" s="2">
        <v>23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25667</v>
      </c>
      <c r="C25221" s="2">
        <v>24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25668</v>
      </c>
      <c r="C25222" s="2">
        <v>25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25669</v>
      </c>
      <c r="C25223" s="2">
        <v>25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25670</v>
      </c>
      <c r="C25224" s="2">
        <v>25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25671</v>
      </c>
      <c r="C25225" s="2">
        <v>24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25672</v>
      </c>
      <c r="C25226" s="2">
        <v>21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25673</v>
      </c>
      <c r="C25227" s="2">
        <v>18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25674</v>
      </c>
      <c r="C25228" s="2">
        <v>27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25675</v>
      </c>
      <c r="C25229" s="2">
        <v>30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25676</v>
      </c>
      <c r="C25230" s="2">
        <v>30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25677</v>
      </c>
      <c r="C25231" s="2">
        <v>29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25678</v>
      </c>
      <c r="C25232" s="2">
        <v>28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25679</v>
      </c>
      <c r="C25233" s="2">
        <v>27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25680</v>
      </c>
      <c r="C25234" s="2">
        <v>26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25681</v>
      </c>
      <c r="C25235" s="2">
        <v>24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25682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40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25688</v>
      </c>
      <c r="C25242" s="2">
        <v>39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25689</v>
      </c>
      <c r="C25243" s="2">
        <v>12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23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25691</v>
      </c>
      <c r="C25245" s="2">
        <v>26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25692</v>
      </c>
      <c r="C25246" s="2">
        <v>27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25693</v>
      </c>
      <c r="C25247" s="2">
        <v>29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25694</v>
      </c>
      <c r="C25248" s="2">
        <v>28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25695</v>
      </c>
      <c r="C25249" s="2">
        <v>28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25696</v>
      </c>
      <c r="C25250" s="2">
        <v>28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25697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25702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25711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25712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25713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29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25718</v>
      </c>
      <c r="C25272" s="2">
        <v>32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25719</v>
      </c>
      <c r="C25273" s="2">
        <v>31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25720</v>
      </c>
      <c r="C25274" s="2">
        <v>29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25721</v>
      </c>
      <c r="C25275" s="2">
        <v>31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25722</v>
      </c>
      <c r="C25276" s="2">
        <v>30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25723</v>
      </c>
      <c r="C25277" s="2">
        <v>30</v>
      </c>
      <c r="D25277" s="2" t="s">
        <v>459</v>
      </c>
      <c r="E25277" s="2"/>
      <c r="F25277" s="2"/>
      <c r="G25277" s="2"/>
      <c r="H25277" s="2"/>
    </row>
    <row r="25278" spans="2:8">
      <c r="B25278" s="2" t="s">
        <v>25724</v>
      </c>
      <c r="C25278" s="2">
        <v>28</v>
      </c>
      <c r="D25278" s="2" t="s">
        <v>459</v>
      </c>
      <c r="E25278" s="2"/>
      <c r="F25278" s="2"/>
      <c r="G25278" s="2"/>
      <c r="H25278" s="2"/>
    </row>
    <row r="25279" spans="2:8">
      <c r="B25279" s="2" t="s">
        <v>25725</v>
      </c>
      <c r="C25279" s="2">
        <v>22</v>
      </c>
      <c r="D25279" s="2" t="s">
        <v>459</v>
      </c>
      <c r="E25279" s="2"/>
      <c r="F25279" s="2"/>
      <c r="G25279" s="2"/>
      <c r="H25279" s="2"/>
    </row>
    <row r="25280" spans="2:8">
      <c r="B25280" s="2" t="s">
        <v>25726</v>
      </c>
      <c r="C25280" s="2">
        <v>23</v>
      </c>
      <c r="D25280" s="2" t="s">
        <v>459</v>
      </c>
      <c r="E25280" s="2"/>
      <c r="F25280" s="2"/>
      <c r="G25280" s="2"/>
      <c r="H25280" s="2"/>
    </row>
    <row r="25281" spans="2:8">
      <c r="B25281" s="2" t="s">
        <v>25727</v>
      </c>
      <c r="C25281" s="2">
        <v>24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25728</v>
      </c>
      <c r="C25282" s="2">
        <v>24</v>
      </c>
      <c r="D25282" s="2" t="s">
        <v>459</v>
      </c>
      <c r="E25282" s="2"/>
      <c r="F25282" s="2"/>
      <c r="G25282" s="2"/>
      <c r="H25282" s="2"/>
    </row>
    <row r="25283" spans="2:8">
      <c r="B25283" s="2" t="s">
        <v>25729</v>
      </c>
      <c r="C25283" s="2">
        <v>24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25730</v>
      </c>
      <c r="C25284" s="2">
        <v>24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25731</v>
      </c>
      <c r="C25285" s="2">
        <v>24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25732</v>
      </c>
      <c r="C25286" s="2">
        <v>22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25733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18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31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25743</v>
      </c>
      <c r="C25297" s="2">
        <v>33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25744</v>
      </c>
      <c r="C25298" s="2">
        <v>34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25745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25753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25754</v>
      </c>
      <c r="C25308" s="2">
        <v>24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25755</v>
      </c>
      <c r="C25309" s="2">
        <v>25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25756</v>
      </c>
      <c r="C25310" s="2">
        <v>25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25757</v>
      </c>
      <c r="C25311" s="2">
        <v>25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25758</v>
      </c>
      <c r="C25312" s="2">
        <v>25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25759</v>
      </c>
      <c r="C25313" s="2">
        <v>25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25760</v>
      </c>
      <c r="C25314" s="2">
        <v>24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25761</v>
      </c>
      <c r="C25315" s="2">
        <v>22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25762</v>
      </c>
      <c r="C25316" s="2">
        <v>20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25763</v>
      </c>
      <c r="C25317" s="2">
        <v>23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25764</v>
      </c>
      <c r="C25318" s="2">
        <v>22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25765</v>
      </c>
      <c r="C25319" s="2">
        <v>19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25766</v>
      </c>
      <c r="C25320" s="2">
        <v>22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25767</v>
      </c>
      <c r="C25321" s="2">
        <v>27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25768</v>
      </c>
      <c r="C25322" s="2">
        <v>27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25769</v>
      </c>
      <c r="C25323" s="2">
        <v>26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25770</v>
      </c>
      <c r="C25324" s="2">
        <v>23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25771</v>
      </c>
      <c r="C25325" s="2">
        <v>22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25772</v>
      </c>
      <c r="C25326" s="2">
        <v>21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25773</v>
      </c>
      <c r="C25327" s="2">
        <v>20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25774</v>
      </c>
      <c r="C25328" s="2">
        <v>18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25775</v>
      </c>
      <c r="C25329" s="2">
        <v>13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25776</v>
      </c>
      <c r="C25330" s="2">
        <v>21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25777</v>
      </c>
      <c r="C25331" s="2">
        <v>22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25778</v>
      </c>
      <c r="C25332" s="2">
        <v>23</v>
      </c>
      <c r="D25332" s="2" t="s">
        <v>459</v>
      </c>
      <c r="E25332" s="2"/>
      <c r="F25332" s="2"/>
      <c r="G25332" s="2"/>
      <c r="H25332" s="2"/>
    </row>
    <row r="25333" spans="2:8">
      <c r="B25333" s="2" t="s">
        <v>25779</v>
      </c>
      <c r="C25333" s="2">
        <v>24</v>
      </c>
      <c r="D25333" s="2" t="s">
        <v>459</v>
      </c>
      <c r="E25333" s="2"/>
      <c r="F25333" s="2"/>
      <c r="G25333" s="2"/>
      <c r="H25333" s="2"/>
    </row>
    <row r="25334" spans="2:8">
      <c r="B25334" s="2" t="s">
        <v>25780</v>
      </c>
      <c r="C25334" s="2">
        <v>24</v>
      </c>
      <c r="D25334" s="2" t="s">
        <v>459</v>
      </c>
      <c r="E25334" s="2"/>
      <c r="F25334" s="2"/>
      <c r="G25334" s="2"/>
      <c r="H25334" s="2"/>
    </row>
    <row r="25335" spans="2:8">
      <c r="B25335" s="2" t="s">
        <v>25781</v>
      </c>
      <c r="C25335" s="2">
        <v>24</v>
      </c>
      <c r="D25335" s="2" t="s">
        <v>459</v>
      </c>
      <c r="E25335" s="2"/>
      <c r="F25335" s="2"/>
      <c r="G25335" s="2"/>
      <c r="H25335" s="2"/>
    </row>
    <row r="25336" spans="2:8">
      <c r="B25336" s="2" t="s">
        <v>25782</v>
      </c>
      <c r="C25336" s="2">
        <v>24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25783</v>
      </c>
      <c r="C25337" s="2">
        <v>23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25784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25785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25786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25787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23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25796</v>
      </c>
      <c r="C25350" s="2">
        <v>26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25797</v>
      </c>
      <c r="C25351" s="2">
        <v>27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25798</v>
      </c>
      <c r="C25352" s="2">
        <v>26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25799</v>
      </c>
      <c r="C25353" s="2">
        <v>25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25800</v>
      </c>
      <c r="C25354" s="2">
        <v>24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25801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23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25810</v>
      </c>
      <c r="C25364" s="2">
        <v>27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25811</v>
      </c>
      <c r="C25365" s="2">
        <v>30</v>
      </c>
      <c r="D25365" s="2" t="s">
        <v>459</v>
      </c>
      <c r="E25365" s="2"/>
      <c r="F25365" s="2"/>
      <c r="G25365" s="2"/>
      <c r="H25365" s="2"/>
    </row>
    <row r="25366" spans="2:8">
      <c r="B25366" s="2" t="s">
        <v>25812</v>
      </c>
      <c r="C25366" s="2">
        <v>32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25813</v>
      </c>
      <c r="C25367" s="2">
        <v>33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25814</v>
      </c>
      <c r="C25368" s="2">
        <v>28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25815</v>
      </c>
      <c r="C25369" s="2">
        <v>21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25816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25817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25818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25819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15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32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25830</v>
      </c>
      <c r="C25384" s="2">
        <v>29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25831</v>
      </c>
      <c r="C25385" s="2">
        <v>28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25832</v>
      </c>
      <c r="C25386" s="2">
        <v>26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25833</v>
      </c>
      <c r="C25387" s="2">
        <v>28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25834</v>
      </c>
      <c r="C25388" s="2">
        <v>30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25835</v>
      </c>
      <c r="C25389" s="2">
        <v>28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25836</v>
      </c>
      <c r="C25390" s="2">
        <v>30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25837</v>
      </c>
      <c r="C25391" s="2">
        <v>29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25838</v>
      </c>
      <c r="C25392" s="2">
        <v>28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25840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25841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25842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25843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25848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25849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25850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25851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25852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25853</v>
      </c>
      <c r="C25407" s="2">
        <v>10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25854</v>
      </c>
      <c r="C25408" s="2">
        <v>18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25855</v>
      </c>
      <c r="C25409" s="2">
        <v>18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25856</v>
      </c>
      <c r="C25410" s="2">
        <v>23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25857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28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25863</v>
      </c>
      <c r="C25417" s="2">
        <v>29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25864</v>
      </c>
      <c r="C25418" s="2">
        <v>28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25865</v>
      </c>
      <c r="C25419" s="2">
        <v>28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25866</v>
      </c>
      <c r="C25420" s="2">
        <v>28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25867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25868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25869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22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25876</v>
      </c>
      <c r="C25430" s="2">
        <v>27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25877</v>
      </c>
      <c r="C25431" s="2">
        <v>30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25878</v>
      </c>
      <c r="C25432" s="2">
        <v>30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25879</v>
      </c>
      <c r="C25433" s="2">
        <v>28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25880</v>
      </c>
      <c r="C25434" s="2">
        <v>27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25881</v>
      </c>
      <c r="C25435" s="2">
        <v>25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25882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25899</v>
      </c>
      <c r="C25453" s="2">
        <v>26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25900</v>
      </c>
      <c r="C25454" s="2">
        <v>28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25901</v>
      </c>
      <c r="C25455" s="2">
        <v>30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25902</v>
      </c>
      <c r="C25456" s="2">
        <v>30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25903</v>
      </c>
      <c r="C25457" s="2">
        <v>29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25904</v>
      </c>
      <c r="C25458" s="2">
        <v>29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25905</v>
      </c>
      <c r="C25459" s="2">
        <v>28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25906</v>
      </c>
      <c r="C25460" s="2">
        <v>27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25907</v>
      </c>
      <c r="C25461" s="2">
        <v>28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25908</v>
      </c>
      <c r="C25462" s="2">
        <v>24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25909</v>
      </c>
      <c r="C25463" s="2">
        <v>24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25910</v>
      </c>
      <c r="C25464" s="2">
        <v>23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25911</v>
      </c>
      <c r="C25465" s="2">
        <v>24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25912</v>
      </c>
      <c r="C25466" s="2">
        <v>24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25913</v>
      </c>
      <c r="C25467" s="2">
        <v>22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25914</v>
      </c>
      <c r="C25468" s="2">
        <v>22</v>
      </c>
      <c r="D25468" s="2" t="s">
        <v>459</v>
      </c>
      <c r="E25468" s="2"/>
      <c r="F25468" s="2"/>
      <c r="G25468" s="2"/>
      <c r="H25468" s="2"/>
    </row>
    <row r="25469" spans="2:8">
      <c r="B25469" s="2" t="s">
        <v>25915</v>
      </c>
      <c r="C25469" s="2">
        <v>20</v>
      </c>
      <c r="D25469" s="2" t="s">
        <v>459</v>
      </c>
      <c r="E25469" s="2"/>
      <c r="F25469" s="2"/>
      <c r="G25469" s="2"/>
      <c r="H25469" s="2"/>
    </row>
    <row r="25470" spans="2:8">
      <c r="B25470" s="2" t="s">
        <v>25916</v>
      </c>
      <c r="C25470" s="2">
        <v>25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25917</v>
      </c>
      <c r="C25471" s="2">
        <v>27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25918</v>
      </c>
      <c r="C25472" s="2">
        <v>27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25919</v>
      </c>
      <c r="C25473" s="2">
        <v>27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25920</v>
      </c>
      <c r="C25474" s="2">
        <v>27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25921</v>
      </c>
      <c r="C25475" s="2">
        <v>26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25922</v>
      </c>
      <c r="C25476" s="2">
        <v>25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25923</v>
      </c>
      <c r="C25477" s="2">
        <v>25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25924</v>
      </c>
      <c r="C25478" s="2">
        <v>23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25925</v>
      </c>
      <c r="C25479" s="2">
        <v>28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25926</v>
      </c>
      <c r="C25480" s="2">
        <v>30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25927</v>
      </c>
      <c r="C25481" s="2">
        <v>29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25928</v>
      </c>
      <c r="C25482" s="2">
        <v>28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25929</v>
      </c>
      <c r="C25483" s="2">
        <v>31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25930</v>
      </c>
      <c r="C25484" s="2">
        <v>29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25931</v>
      </c>
      <c r="C25485" s="2">
        <v>16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25932</v>
      </c>
      <c r="C25486" s="2">
        <v>15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25933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18</v>
      </c>
      <c r="D25495" s="2" t="s">
        <v>459</v>
      </c>
      <c r="E25495" s="2"/>
      <c r="F25495" s="2"/>
      <c r="G25495" s="2"/>
      <c r="H25495" s="2"/>
    </row>
    <row r="25496" spans="2:8">
      <c r="B25496" s="2" t="s">
        <v>25942</v>
      </c>
      <c r="C25496" s="2">
        <v>21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25943</v>
      </c>
      <c r="C25497" s="2">
        <v>23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25944</v>
      </c>
      <c r="C25498" s="2">
        <v>22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25945</v>
      </c>
      <c r="C25499" s="2">
        <v>24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25946</v>
      </c>
      <c r="C25500" s="2">
        <v>23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25947</v>
      </c>
      <c r="C25501" s="2">
        <v>22</v>
      </c>
      <c r="D25501" s="2" t="s">
        <v>459</v>
      </c>
      <c r="E25501" s="2"/>
      <c r="F25501" s="2"/>
      <c r="G25501" s="2"/>
      <c r="H25501" s="2"/>
    </row>
    <row r="25502" spans="2:8">
      <c r="B25502" s="2" t="s">
        <v>25948</v>
      </c>
      <c r="C25502" s="2">
        <v>21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25949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25950</v>
      </c>
      <c r="C25504" s="2">
        <v>21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25951</v>
      </c>
      <c r="C25505" s="2">
        <v>19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25952</v>
      </c>
      <c r="C25506" s="2">
        <v>27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25953</v>
      </c>
      <c r="C25507" s="2">
        <v>29</v>
      </c>
      <c r="D25507" s="2" t="s">
        <v>459</v>
      </c>
      <c r="E25507" s="2"/>
      <c r="F25507" s="2"/>
      <c r="G25507" s="2"/>
      <c r="H25507" s="2"/>
    </row>
    <row r="25508" spans="2:8">
      <c r="B25508" s="2" t="s">
        <v>25954</v>
      </c>
      <c r="C25508" s="2">
        <v>30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25955</v>
      </c>
      <c r="C25509" s="2">
        <v>31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25956</v>
      </c>
      <c r="C25510" s="2">
        <v>32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25957</v>
      </c>
      <c r="C25511" s="2">
        <v>29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25958</v>
      </c>
      <c r="C25512" s="2">
        <v>27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25959</v>
      </c>
      <c r="C25513" s="2">
        <v>24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25960</v>
      </c>
      <c r="C25514" s="2">
        <v>26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25961</v>
      </c>
      <c r="C25515" s="2">
        <v>27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25962</v>
      </c>
      <c r="C25516" s="2">
        <v>27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25963</v>
      </c>
      <c r="C25517" s="2">
        <v>27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25964</v>
      </c>
      <c r="C25518" s="2">
        <v>28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25965</v>
      </c>
      <c r="C25519" s="2">
        <v>28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25966</v>
      </c>
      <c r="C25520" s="2">
        <v>27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25967</v>
      </c>
      <c r="C25521" s="2">
        <v>26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25968</v>
      </c>
      <c r="C25522" s="2">
        <v>31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25969</v>
      </c>
      <c r="C25523" s="2">
        <v>30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25970</v>
      </c>
      <c r="C25524" s="2">
        <v>29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25971</v>
      </c>
      <c r="C25525" s="2">
        <v>28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25972</v>
      </c>
      <c r="C25526" s="2">
        <v>26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25973</v>
      </c>
      <c r="C25527" s="2">
        <v>27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25974</v>
      </c>
      <c r="C25528" s="2">
        <v>31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25975</v>
      </c>
      <c r="C25529" s="2">
        <v>29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25976</v>
      </c>
      <c r="C25530" s="2">
        <v>29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25977</v>
      </c>
      <c r="C25531" s="2">
        <v>21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25978</v>
      </c>
      <c r="C25532" s="2">
        <v>26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25979</v>
      </c>
      <c r="C25533" s="2">
        <v>27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25980</v>
      </c>
      <c r="C25534" s="2">
        <v>27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25981</v>
      </c>
      <c r="C25535" s="2">
        <v>28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25982</v>
      </c>
      <c r="C25536" s="2">
        <v>27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25983</v>
      </c>
      <c r="C25537" s="2">
        <v>26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25984</v>
      </c>
      <c r="C25538" s="2">
        <v>25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25985</v>
      </c>
      <c r="C25539" s="2">
        <v>29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25986</v>
      </c>
      <c r="C25540" s="2">
        <v>32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25988</v>
      </c>
      <c r="C25542" s="2">
        <v>31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25989</v>
      </c>
      <c r="C25543" s="2">
        <v>31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25990</v>
      </c>
      <c r="C25544" s="2">
        <v>28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25991</v>
      </c>
      <c r="C25545" s="2">
        <v>12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25992</v>
      </c>
      <c r="C25546" s="2">
        <v>17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25993</v>
      </c>
      <c r="C25547" s="2">
        <v>21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25994</v>
      </c>
      <c r="C25548" s="2">
        <v>33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25995</v>
      </c>
      <c r="C25549" s="2">
        <v>33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25996</v>
      </c>
      <c r="C25550" s="2">
        <v>32</v>
      </c>
      <c r="D25550" s="2" t="s">
        <v>459</v>
      </c>
      <c r="E25550" s="2"/>
      <c r="F25550" s="2"/>
      <c r="G25550" s="2"/>
      <c r="H25550" s="2"/>
    </row>
    <row r="25551" spans="2:8">
      <c r="B25551" s="2" t="s">
        <v>25997</v>
      </c>
      <c r="C25551" s="2">
        <v>31</v>
      </c>
      <c r="D25551" s="2" t="s">
        <v>459</v>
      </c>
      <c r="E25551" s="2"/>
      <c r="F25551" s="2"/>
      <c r="G25551" s="2"/>
      <c r="H25551" s="2"/>
    </row>
    <row r="25552" spans="2:8">
      <c r="B25552" s="2" t="s">
        <v>25998</v>
      </c>
      <c r="C25552" s="2">
        <v>31</v>
      </c>
      <c r="D25552" s="2" t="s">
        <v>459</v>
      </c>
      <c r="E25552" s="2"/>
      <c r="F25552" s="2"/>
      <c r="G25552" s="2"/>
      <c r="H25552" s="2"/>
    </row>
    <row r="25553" spans="2:8">
      <c r="B25553" s="2" t="s">
        <v>25999</v>
      </c>
      <c r="C25553" s="2">
        <v>27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26000</v>
      </c>
      <c r="C25554" s="2">
        <v>28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26001</v>
      </c>
      <c r="C25555" s="2">
        <v>25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26002</v>
      </c>
      <c r="C25556" s="2">
        <v>16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26003</v>
      </c>
      <c r="C25557" s="2">
        <v>27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26004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20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17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26020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26021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26022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26035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27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26044</v>
      </c>
      <c r="C25598" s="2">
        <v>37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26045</v>
      </c>
      <c r="C25599" s="2">
        <v>39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26046</v>
      </c>
      <c r="C25600" s="2">
        <v>40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26047</v>
      </c>
      <c r="C25601" s="2">
        <v>39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26048</v>
      </c>
      <c r="C25602" s="2">
        <v>19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26049</v>
      </c>
      <c r="C25603" s="2">
        <v>19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26050</v>
      </c>
      <c r="C25604" s="2">
        <v>20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26051</v>
      </c>
      <c r="C25605" s="2">
        <v>20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26052</v>
      </c>
      <c r="C25606" s="2">
        <v>20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26053</v>
      </c>
      <c r="C25607" s="2">
        <v>21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26054</v>
      </c>
      <c r="C25608" s="2">
        <v>19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26055</v>
      </c>
      <c r="C25609" s="2">
        <v>19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26056</v>
      </c>
      <c r="C25610" s="2">
        <v>23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26057</v>
      </c>
      <c r="C25611" s="2">
        <v>23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26058</v>
      </c>
      <c r="C25612" s="2">
        <v>24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26059</v>
      </c>
      <c r="C25613" s="2">
        <v>26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26060</v>
      </c>
      <c r="C25614" s="2">
        <v>26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26061</v>
      </c>
      <c r="C25615" s="2">
        <v>25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26062</v>
      </c>
      <c r="C25616" s="2">
        <v>24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26063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26064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26065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26066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26067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26068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31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26071</v>
      </c>
      <c r="C25625" s="2">
        <v>34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26072</v>
      </c>
      <c r="C25626" s="2">
        <v>35</v>
      </c>
      <c r="D25626" s="2" t="s">
        <v>459</v>
      </c>
      <c r="E25626" s="2"/>
      <c r="F25626" s="2"/>
      <c r="G25626" s="2"/>
      <c r="H25626" s="2"/>
    </row>
    <row r="25627" spans="2:8">
      <c r="B25627" s="2" t="s">
        <v>26073</v>
      </c>
      <c r="C25627" s="2">
        <v>33</v>
      </c>
      <c r="D25627" s="2" t="s">
        <v>459</v>
      </c>
      <c r="E25627" s="2"/>
      <c r="F25627" s="2"/>
      <c r="G25627" s="2"/>
      <c r="H25627" s="2"/>
    </row>
    <row r="25628" spans="2:8">
      <c r="B25628" s="2" t="s">
        <v>26074</v>
      </c>
      <c r="C25628" s="2">
        <v>30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26075</v>
      </c>
      <c r="C25629" s="2">
        <v>23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26076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22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26083</v>
      </c>
      <c r="C25637" s="2">
        <v>26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26084</v>
      </c>
      <c r="C25638" s="2">
        <v>30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26085</v>
      </c>
      <c r="C25639" s="2">
        <v>33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26086</v>
      </c>
      <c r="C25640" s="2">
        <v>35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26087</v>
      </c>
      <c r="C25641" s="2">
        <v>31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26088</v>
      </c>
      <c r="C25642" s="2">
        <v>26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26089</v>
      </c>
      <c r="C25643" s="2">
        <v>22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26090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26091</v>
      </c>
      <c r="C25645" s="2">
        <v>42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26092</v>
      </c>
      <c r="C25646" s="2">
        <v>41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26093</v>
      </c>
      <c r="C25647" s="2">
        <v>40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26094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26095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25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26104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31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26109</v>
      </c>
      <c r="C25663" s="2">
        <v>17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16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24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26135</v>
      </c>
      <c r="C25689" s="2">
        <v>30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26136</v>
      </c>
      <c r="C25690" s="2">
        <v>31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26137</v>
      </c>
      <c r="C25691" s="2">
        <v>29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26138</v>
      </c>
      <c r="C25692" s="2">
        <v>23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26139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26145</v>
      </c>
      <c r="C25699" s="2">
        <v>22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26146</v>
      </c>
      <c r="C25700" s="2">
        <v>21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26148</v>
      </c>
      <c r="C25702" s="2">
        <v>29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26149</v>
      </c>
      <c r="C25703" s="2">
        <v>30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26150</v>
      </c>
      <c r="C25704" s="2">
        <v>27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26151</v>
      </c>
      <c r="C25705" s="2">
        <v>27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26152</v>
      </c>
      <c r="C25706" s="2">
        <v>17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26153</v>
      </c>
      <c r="C25707" s="2">
        <v>21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26154</v>
      </c>
      <c r="C25708" s="2">
        <v>25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26155</v>
      </c>
      <c r="C25709" s="2">
        <v>26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26156</v>
      </c>
      <c r="C25710" s="2">
        <v>28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26157</v>
      </c>
      <c r="C25711" s="2">
        <v>22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26159</v>
      </c>
      <c r="C25713" s="2">
        <v>30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26160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26168</v>
      </c>
      <c r="C25722" s="2">
        <v>21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26169</v>
      </c>
      <c r="C25723" s="2">
        <v>27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26170</v>
      </c>
      <c r="C25724" s="2">
        <v>28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26171</v>
      </c>
      <c r="C25725" s="2">
        <v>28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26172</v>
      </c>
      <c r="C25726" s="2">
        <v>28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26173</v>
      </c>
      <c r="C25727" s="2">
        <v>23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26174</v>
      </c>
      <c r="C25728" s="2">
        <v>23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26175</v>
      </c>
      <c r="C25729" s="2">
        <v>39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38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26190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26191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18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31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26204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26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26208</v>
      </c>
      <c r="C25762" s="2">
        <v>26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26209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18</v>
      </c>
      <c r="D25764" s="2" t="s">
        <v>459</v>
      </c>
      <c r="E25764" s="2"/>
      <c r="F25764" s="2"/>
      <c r="G25764" s="2"/>
      <c r="H25764" s="2"/>
    </row>
    <row r="25765" spans="2:8">
      <c r="B25765" s="2" t="s">
        <v>26211</v>
      </c>
      <c r="C25765" s="2">
        <v>37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42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45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26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26218</v>
      </c>
      <c r="C25772" s="2">
        <v>31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26219</v>
      </c>
      <c r="C25773" s="2">
        <v>36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26220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17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26238</v>
      </c>
      <c r="C25792" s="2">
        <v>20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26239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41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38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28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26246</v>
      </c>
      <c r="C25800" s="2">
        <v>17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26247</v>
      </c>
      <c r="C25801" s="2">
        <v>21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26248</v>
      </c>
      <c r="C25802" s="2">
        <v>22</v>
      </c>
      <c r="D25802" s="2" t="s">
        <v>459</v>
      </c>
      <c r="E25802" s="2"/>
      <c r="F25802" s="2"/>
      <c r="G25802" s="2"/>
      <c r="H25802" s="2"/>
    </row>
    <row r="25803" spans="2:8">
      <c r="B25803" s="2" t="s">
        <v>26249</v>
      </c>
      <c r="C25803" s="2">
        <v>27</v>
      </c>
      <c r="D25803" s="2" t="s">
        <v>459</v>
      </c>
      <c r="E25803" s="2"/>
      <c r="F25803" s="2"/>
      <c r="G25803" s="2"/>
      <c r="H25803" s="2"/>
    </row>
    <row r="25804" spans="2:8">
      <c r="B25804" s="2" t="s">
        <v>26250</v>
      </c>
      <c r="C25804" s="2">
        <v>36</v>
      </c>
      <c r="D25804" s="2" t="s">
        <v>459</v>
      </c>
      <c r="E25804" s="2"/>
      <c r="F25804" s="2"/>
      <c r="G25804" s="2"/>
      <c r="H25804" s="2"/>
    </row>
    <row r="25805" spans="2:8">
      <c r="B25805" s="2" t="s">
        <v>26251</v>
      </c>
      <c r="C25805" s="2">
        <v>30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26252</v>
      </c>
      <c r="C25806" s="2">
        <v>43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26253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43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44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30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26264</v>
      </c>
      <c r="C25818" s="2">
        <v>31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26265</v>
      </c>
      <c r="C25819" s="2">
        <v>31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26266</v>
      </c>
      <c r="C25820" s="2">
        <v>26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26267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17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24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26276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23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26282</v>
      </c>
      <c r="C25836" s="2">
        <v>24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26283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19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26285</v>
      </c>
      <c r="C25839" s="2">
        <v>25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26287</v>
      </c>
      <c r="C25841" s="2">
        <v>30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26288</v>
      </c>
      <c r="C25842" s="2">
        <v>29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26289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30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26293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22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26312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26313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26314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26315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26316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26317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23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26320</v>
      </c>
      <c r="C25874" s="2">
        <v>24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26321</v>
      </c>
      <c r="C25875" s="2">
        <v>25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26322</v>
      </c>
      <c r="C25876" s="2">
        <v>26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26323</v>
      </c>
      <c r="C25877" s="2">
        <v>27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26324</v>
      </c>
      <c r="C25878" s="2">
        <v>27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26325</v>
      </c>
      <c r="C25879" s="2">
        <v>25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26326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26336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23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26348</v>
      </c>
      <c r="C25902" s="2">
        <v>25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26349</v>
      </c>
      <c r="C25903" s="2">
        <v>26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26350</v>
      </c>
      <c r="C25904" s="2">
        <v>26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26351</v>
      </c>
      <c r="C25905" s="2">
        <v>26</v>
      </c>
      <c r="D25905" s="2" t="s">
        <v>459</v>
      </c>
      <c r="E25905" s="2"/>
      <c r="F25905" s="2"/>
      <c r="G25905" s="2"/>
      <c r="H25905" s="2"/>
    </row>
    <row r="25906" spans="2:8">
      <c r="B25906" s="2" t="s">
        <v>26352</v>
      </c>
      <c r="C25906" s="2">
        <v>26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26353</v>
      </c>
      <c r="C25907" s="2">
        <v>26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26354</v>
      </c>
      <c r="C25908" s="2">
        <v>23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26355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26356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28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26365</v>
      </c>
      <c r="C25919" s="2">
        <v>33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26366</v>
      </c>
      <c r="C25920" s="2">
        <v>38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26367</v>
      </c>
      <c r="C25921" s="2">
        <v>40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26368</v>
      </c>
      <c r="C25922" s="2">
        <v>38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26369</v>
      </c>
      <c r="C25923" s="2">
        <v>27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26370</v>
      </c>
      <c r="C25924" s="2">
        <v>13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26371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26376</v>
      </c>
      <c r="C25930" s="2">
        <v>20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26377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18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25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26381</v>
      </c>
      <c r="C25935" s="2">
        <v>26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26382</v>
      </c>
      <c r="C25936" s="2">
        <v>26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26383</v>
      </c>
      <c r="C25937" s="2">
        <v>26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26384</v>
      </c>
      <c r="C25938" s="2">
        <v>26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26385</v>
      </c>
      <c r="C25939" s="2">
        <v>26</v>
      </c>
      <c r="D25939" s="2" t="s">
        <v>459</v>
      </c>
      <c r="E25939" s="2"/>
      <c r="F25939" s="2"/>
      <c r="G25939" s="2"/>
      <c r="H25939" s="2"/>
    </row>
    <row r="25940" spans="2:8">
      <c r="B25940" s="2" t="s">
        <v>26386</v>
      </c>
      <c r="C25940" s="2">
        <v>24</v>
      </c>
      <c r="D25940" s="2" t="s">
        <v>459</v>
      </c>
      <c r="E25940" s="2"/>
      <c r="F25940" s="2"/>
      <c r="G25940" s="2"/>
      <c r="H25940" s="2"/>
    </row>
    <row r="25941" spans="2:8">
      <c r="B25941" s="2" t="s">
        <v>26387</v>
      </c>
      <c r="C25941" s="2">
        <v>23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26388</v>
      </c>
      <c r="C25942" s="2">
        <v>26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26389</v>
      </c>
      <c r="C25943" s="2">
        <v>27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26390</v>
      </c>
      <c r="C25944" s="2">
        <v>27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26391</v>
      </c>
      <c r="C25945" s="2">
        <v>26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26392</v>
      </c>
      <c r="C25946" s="2">
        <v>26</v>
      </c>
      <c r="D25946" s="2" t="s">
        <v>459</v>
      </c>
      <c r="E25946" s="2"/>
      <c r="F25946" s="2"/>
      <c r="G25946" s="2"/>
      <c r="H25946" s="2"/>
    </row>
    <row r="25947" spans="2:8">
      <c r="B25947" s="2" t="s">
        <v>26393</v>
      </c>
      <c r="C25947" s="2">
        <v>22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26394</v>
      </c>
      <c r="C25948" s="2">
        <v>18</v>
      </c>
      <c r="D25948" s="2" t="s">
        <v>459</v>
      </c>
      <c r="E25948" s="2"/>
      <c r="F25948" s="2"/>
      <c r="G25948" s="2"/>
      <c r="H25948" s="2"/>
    </row>
    <row r="25949" spans="2:8">
      <c r="B25949" s="2" t="s">
        <v>26395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29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26400</v>
      </c>
      <c r="C25954" s="2">
        <v>36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26401</v>
      </c>
      <c r="C25955" s="2">
        <v>39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26402</v>
      </c>
      <c r="C25956" s="2">
        <v>38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26403</v>
      </c>
      <c r="C25957" s="2">
        <v>36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26404</v>
      </c>
      <c r="C25958" s="2">
        <v>33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26405</v>
      </c>
      <c r="C25959" s="2">
        <v>27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26406</v>
      </c>
      <c r="C25960" s="2">
        <v>23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26407</v>
      </c>
      <c r="C25961" s="2">
        <v>29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26408</v>
      </c>
      <c r="C25962" s="2">
        <v>30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26409</v>
      </c>
      <c r="C25963" s="2">
        <v>30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26410</v>
      </c>
      <c r="C25964" s="2">
        <v>28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26411</v>
      </c>
      <c r="C25965" s="2">
        <v>27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26412</v>
      </c>
      <c r="C25966" s="2">
        <v>31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26414</v>
      </c>
      <c r="C25968" s="2">
        <v>34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26415</v>
      </c>
      <c r="C25969" s="2">
        <v>35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26416</v>
      </c>
      <c r="C25970" s="2">
        <v>30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26417</v>
      </c>
      <c r="C25971" s="2">
        <v>30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26418</v>
      </c>
      <c r="C25972" s="2">
        <v>24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26419</v>
      </c>
      <c r="C25973" s="2">
        <v>26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26420</v>
      </c>
      <c r="C25974" s="2">
        <v>26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26421</v>
      </c>
      <c r="C25975" s="2">
        <v>26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26422</v>
      </c>
      <c r="C25976" s="2">
        <v>26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26423</v>
      </c>
      <c r="C25977" s="2">
        <v>27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26424</v>
      </c>
      <c r="C25978" s="2">
        <v>26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26425</v>
      </c>
      <c r="C25979" s="2">
        <v>29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26426</v>
      </c>
      <c r="C25980" s="2">
        <v>29</v>
      </c>
      <c r="D25980" s="2" t="s">
        <v>459</v>
      </c>
      <c r="E25980" s="2"/>
      <c r="F25980" s="2"/>
      <c r="G25980" s="2"/>
      <c r="H25980" s="2"/>
    </row>
    <row r="25981" spans="2:8">
      <c r="B25981" s="2" t="s">
        <v>26427</v>
      </c>
      <c r="C25981" s="2">
        <v>29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26428</v>
      </c>
      <c r="C25982" s="2">
        <v>28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26429</v>
      </c>
      <c r="C25983" s="2">
        <v>25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26430</v>
      </c>
      <c r="C25984" s="2">
        <v>23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26431</v>
      </c>
      <c r="C25985" s="2">
        <v>26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26432</v>
      </c>
      <c r="C25986" s="2">
        <v>29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26433</v>
      </c>
      <c r="C25987" s="2">
        <v>31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26434</v>
      </c>
      <c r="C25988" s="2">
        <v>32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26435</v>
      </c>
      <c r="C25989" s="2">
        <v>32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26436</v>
      </c>
      <c r="C25990" s="2">
        <v>32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26437</v>
      </c>
      <c r="C25991" s="2">
        <v>33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26438</v>
      </c>
      <c r="C25992" s="2">
        <v>30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26439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26440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26447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26448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12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36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24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26458</v>
      </c>
      <c r="C26012" s="2">
        <v>26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26459</v>
      </c>
      <c r="C26013" s="2">
        <v>28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26460</v>
      </c>
      <c r="C26014" s="2">
        <v>27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26461</v>
      </c>
      <c r="C26015" s="2">
        <v>24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26462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26464</v>
      </c>
      <c r="C26018" s="2">
        <v>25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26465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26466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26467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30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26470</v>
      </c>
      <c r="C26024" s="2">
        <v>31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26471</v>
      </c>
      <c r="C26025" s="2">
        <v>31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26473</v>
      </c>
      <c r="C26027" s="2">
        <v>28</v>
      </c>
      <c r="D26027" s="2" t="s">
        <v>459</v>
      </c>
      <c r="E26027" s="2"/>
      <c r="F26027" s="2"/>
      <c r="G26027" s="2"/>
      <c r="H26027" s="2"/>
    </row>
    <row r="26028" spans="2:8">
      <c r="B26028" s="2" t="s">
        <v>26474</v>
      </c>
      <c r="C26028" s="2">
        <v>26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26475</v>
      </c>
      <c r="C26029" s="2">
        <v>26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26476</v>
      </c>
      <c r="C26030" s="2">
        <v>32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26477</v>
      </c>
      <c r="C26031" s="2">
        <v>33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26478</v>
      </c>
      <c r="C26032" s="2">
        <v>35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26479</v>
      </c>
      <c r="C26033" s="2">
        <v>37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26480</v>
      </c>
      <c r="C26034" s="2">
        <v>36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26481</v>
      </c>
      <c r="C26035" s="2">
        <v>33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26482</v>
      </c>
      <c r="C26036" s="2">
        <v>24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26483</v>
      </c>
      <c r="C26037" s="2">
        <v>26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26484</v>
      </c>
      <c r="C26038" s="2">
        <v>28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26485</v>
      </c>
      <c r="C26039" s="2">
        <v>29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26486</v>
      </c>
      <c r="C26040" s="2">
        <v>30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26487</v>
      </c>
      <c r="C26041" s="2">
        <v>31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26488</v>
      </c>
      <c r="C26042" s="2">
        <v>31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26489</v>
      </c>
      <c r="C26043" s="2">
        <v>27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26490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26491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26492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26493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25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26497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21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26505</v>
      </c>
      <c r="C26059" s="2">
        <v>23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26506</v>
      </c>
      <c r="C26060" s="2">
        <v>21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26507</v>
      </c>
      <c r="C26061" s="2">
        <v>23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26508</v>
      </c>
      <c r="C26062" s="2">
        <v>22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26509</v>
      </c>
      <c r="C26063" s="2">
        <v>23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26510</v>
      </c>
      <c r="C26064" s="2">
        <v>22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26511</v>
      </c>
      <c r="C26065" s="2">
        <v>22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26512</v>
      </c>
      <c r="C26066" s="2">
        <v>22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26513</v>
      </c>
      <c r="C26067" s="2">
        <v>22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26514</v>
      </c>
      <c r="C26068" s="2">
        <v>21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26515</v>
      </c>
      <c r="C26069" s="2">
        <v>20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26516</v>
      </c>
      <c r="C26070" s="2">
        <v>30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26517</v>
      </c>
      <c r="C26071" s="2">
        <v>33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26518</v>
      </c>
      <c r="C26072" s="2">
        <v>32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26519</v>
      </c>
      <c r="C26073" s="2">
        <v>30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26520</v>
      </c>
      <c r="C26074" s="2">
        <v>29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26521</v>
      </c>
      <c r="C26075" s="2">
        <v>27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26522</v>
      </c>
      <c r="C26076" s="2">
        <v>27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26523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22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26532</v>
      </c>
      <c r="C26086" s="2">
        <v>26</v>
      </c>
      <c r="D26086" s="2" t="s">
        <v>459</v>
      </c>
      <c r="E26086" s="2"/>
      <c r="F26086" s="2"/>
      <c r="G26086" s="2"/>
      <c r="H26086" s="2"/>
    </row>
    <row r="26087" spans="2:8">
      <c r="B26087" s="2" t="s">
        <v>26533</v>
      </c>
      <c r="C26087" s="2">
        <v>33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26534</v>
      </c>
      <c r="C26088" s="2">
        <v>34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26535</v>
      </c>
      <c r="C26089" s="2">
        <v>33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26536</v>
      </c>
      <c r="C26090" s="2">
        <v>32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26537</v>
      </c>
      <c r="C26091" s="2">
        <v>30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26538</v>
      </c>
      <c r="C26092" s="2">
        <v>30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26539</v>
      </c>
      <c r="C26093" s="2">
        <v>29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26540</v>
      </c>
      <c r="C26094" s="2">
        <v>33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26541</v>
      </c>
      <c r="C26095" s="2">
        <v>36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26542</v>
      </c>
      <c r="C26096" s="2">
        <v>38</v>
      </c>
      <c r="D26096" s="2" t="s">
        <v>459</v>
      </c>
      <c r="E26096" s="2"/>
      <c r="F26096" s="2"/>
      <c r="G26096" s="2"/>
      <c r="H26096" s="2"/>
    </row>
    <row r="26097" spans="2:8">
      <c r="B26097" s="2" t="s">
        <v>26543</v>
      </c>
      <c r="C26097" s="2">
        <v>37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26544</v>
      </c>
      <c r="C26098" s="2">
        <v>35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26545</v>
      </c>
      <c r="C26099" s="2">
        <v>30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26546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26548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26549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25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26554</v>
      </c>
      <c r="C26108" s="2">
        <v>27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26555</v>
      </c>
      <c r="C26109" s="2">
        <v>28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26556</v>
      </c>
      <c r="C26110" s="2">
        <v>29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26557</v>
      </c>
      <c r="C26111" s="2">
        <v>29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26558</v>
      </c>
      <c r="C26112" s="2">
        <v>29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26559</v>
      </c>
      <c r="C26113" s="2">
        <v>29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26560</v>
      </c>
      <c r="C26114" s="2">
        <v>26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26561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26563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26564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22</v>
      </c>
      <c r="D26123" s="2" t="s">
        <v>459</v>
      </c>
      <c r="E26123" s="2"/>
      <c r="F26123" s="2"/>
      <c r="G26123" s="2"/>
      <c r="H26123" s="2"/>
    </row>
    <row r="26124" spans="2:8">
      <c r="B26124" s="2" t="s">
        <v>26570</v>
      </c>
      <c r="C26124" s="2">
        <v>23</v>
      </c>
      <c r="D26124" s="2" t="s">
        <v>459</v>
      </c>
      <c r="E26124" s="2"/>
      <c r="F26124" s="2"/>
      <c r="G26124" s="2"/>
      <c r="H26124" s="2"/>
    </row>
    <row r="26125" spans="2:8">
      <c r="B26125" s="2" t="s">
        <v>26571</v>
      </c>
      <c r="C26125" s="2">
        <v>24</v>
      </c>
      <c r="D26125" s="2" t="s">
        <v>459</v>
      </c>
      <c r="E26125" s="2"/>
      <c r="F26125" s="2"/>
      <c r="G26125" s="2"/>
      <c r="H26125" s="2"/>
    </row>
    <row r="26126" spans="2:8">
      <c r="B26126" s="2" t="s">
        <v>26572</v>
      </c>
      <c r="C26126" s="2">
        <v>22</v>
      </c>
      <c r="D26126" s="2" t="s">
        <v>459</v>
      </c>
      <c r="E26126" s="2"/>
      <c r="F26126" s="2"/>
      <c r="G26126" s="2"/>
      <c r="H26126" s="2"/>
    </row>
    <row r="26127" spans="2:8">
      <c r="B26127" s="2" t="s">
        <v>26573</v>
      </c>
      <c r="C26127" s="2">
        <v>21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26574</v>
      </c>
      <c r="C26128" s="2">
        <v>17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26575</v>
      </c>
      <c r="C26129" s="2">
        <v>24</v>
      </c>
      <c r="D26129" s="2" t="s">
        <v>459</v>
      </c>
      <c r="E26129" s="2"/>
      <c r="F26129" s="2"/>
      <c r="G26129" s="2"/>
      <c r="H26129" s="2"/>
    </row>
    <row r="26130" spans="2:8">
      <c r="B26130" s="2" t="s">
        <v>26576</v>
      </c>
      <c r="C26130" s="2">
        <v>25</v>
      </c>
      <c r="D26130" s="2" t="s">
        <v>459</v>
      </c>
      <c r="E26130" s="2"/>
      <c r="F26130" s="2"/>
      <c r="G26130" s="2"/>
      <c r="H26130" s="2"/>
    </row>
    <row r="26131" spans="2:8">
      <c r="B26131" s="2" t="s">
        <v>26577</v>
      </c>
      <c r="C26131" s="2">
        <v>24</v>
      </c>
      <c r="D26131" s="2" t="s">
        <v>459</v>
      </c>
      <c r="E26131" s="2"/>
      <c r="F26131" s="2"/>
      <c r="G26131" s="2"/>
      <c r="H26131" s="2"/>
    </row>
    <row r="26132" spans="2:8">
      <c r="B26132" s="2" t="s">
        <v>26578</v>
      </c>
      <c r="C26132" s="2">
        <v>23</v>
      </c>
      <c r="D26132" s="2" t="s">
        <v>459</v>
      </c>
      <c r="E26132" s="2"/>
      <c r="F26132" s="2"/>
      <c r="G26132" s="2"/>
      <c r="H26132" s="2"/>
    </row>
    <row r="26133" spans="2:8">
      <c r="B26133" s="2" t="s">
        <v>26579</v>
      </c>
      <c r="C26133" s="2">
        <v>23</v>
      </c>
      <c r="D26133" s="2" t="s">
        <v>459</v>
      </c>
      <c r="E26133" s="2"/>
      <c r="F26133" s="2"/>
      <c r="G26133" s="2"/>
      <c r="H26133" s="2"/>
    </row>
    <row r="26134" spans="2:8">
      <c r="B26134" s="2" t="s">
        <v>26580</v>
      </c>
      <c r="C26134" s="2">
        <v>24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26581</v>
      </c>
      <c r="C26135" s="2">
        <v>25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26582</v>
      </c>
      <c r="C26136" s="2">
        <v>26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26583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26593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26594</v>
      </c>
      <c r="C26148" s="2">
        <v>21</v>
      </c>
      <c r="D26148" s="2" t="s">
        <v>459</v>
      </c>
      <c r="E26148" s="2"/>
      <c r="F26148" s="2"/>
      <c r="G26148" s="2"/>
      <c r="H26148" s="2"/>
    </row>
    <row r="26149" spans="2:8">
      <c r="B26149" s="2" t="s">
        <v>26595</v>
      </c>
      <c r="C26149" s="2">
        <v>19</v>
      </c>
      <c r="D26149" s="2" t="s">
        <v>459</v>
      </c>
      <c r="E26149" s="2"/>
      <c r="F26149" s="2"/>
      <c r="G26149" s="2"/>
      <c r="H26149" s="2"/>
    </row>
    <row r="26150" spans="2:8">
      <c r="B26150" s="2" t="s">
        <v>26596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26598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26599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26600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26601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26602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26603</v>
      </c>
      <c r="C26157" s="2">
        <v>31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26604</v>
      </c>
      <c r="C26158" s="2">
        <v>24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26605</v>
      </c>
      <c r="C26159" s="2">
        <v>13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26606</v>
      </c>
      <c r="C26160" s="2">
        <v>22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26607</v>
      </c>
      <c r="C26161" s="2">
        <v>23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26608</v>
      </c>
      <c r="C26162" s="2">
        <v>23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26609</v>
      </c>
      <c r="C26163" s="2">
        <v>23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26610</v>
      </c>
      <c r="C26164" s="2">
        <v>24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26611</v>
      </c>
      <c r="C26165" s="2">
        <v>24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26612</v>
      </c>
      <c r="C26166" s="2">
        <v>23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26613</v>
      </c>
      <c r="C26167" s="2">
        <v>21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26614</v>
      </c>
      <c r="C26168" s="2">
        <v>25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26615</v>
      </c>
      <c r="C26169" s="2">
        <v>31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26616</v>
      </c>
      <c r="C26170" s="2">
        <v>36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26617</v>
      </c>
      <c r="C26171" s="2">
        <v>37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26618</v>
      </c>
      <c r="C26172" s="2">
        <v>37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26619</v>
      </c>
      <c r="C26173" s="2">
        <v>36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26620</v>
      </c>
      <c r="C26174" s="2">
        <v>34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26621</v>
      </c>
      <c r="C26175" s="2">
        <v>26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26622</v>
      </c>
      <c r="C26176" s="2">
        <v>30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26623</v>
      </c>
      <c r="C26177" s="2">
        <v>34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26624</v>
      </c>
      <c r="C26178" s="2">
        <v>36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26625</v>
      </c>
      <c r="C26179" s="2">
        <v>31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26626</v>
      </c>
      <c r="C26180" s="2">
        <v>26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26627</v>
      </c>
      <c r="C26181" s="2">
        <v>22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26628</v>
      </c>
      <c r="C26182" s="2">
        <v>21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26629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14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14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26643</v>
      </c>
      <c r="C26197" s="2">
        <v>20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26644</v>
      </c>
      <c r="C26198" s="2">
        <v>21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26645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26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26653</v>
      </c>
      <c r="C26207" s="2">
        <v>27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26654</v>
      </c>
      <c r="C26208" s="2">
        <v>27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26655</v>
      </c>
      <c r="C26209" s="2">
        <v>26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26656</v>
      </c>
      <c r="C26210" s="2">
        <v>25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26657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27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26667</v>
      </c>
      <c r="C26221" s="2">
        <v>33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26668</v>
      </c>
      <c r="C26222" s="2">
        <v>36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26669</v>
      </c>
      <c r="C26223" s="2">
        <v>37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26670</v>
      </c>
      <c r="C26224" s="2">
        <v>31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26671</v>
      </c>
      <c r="C26225" s="2">
        <v>27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26672</v>
      </c>
      <c r="C26226" s="2">
        <v>27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26673</v>
      </c>
      <c r="C26227" s="2">
        <v>25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26674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37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28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26682</v>
      </c>
      <c r="C26236" s="2">
        <v>29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26683</v>
      </c>
      <c r="C26237" s="2">
        <v>28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26684</v>
      </c>
      <c r="C26238" s="2">
        <v>29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26685</v>
      </c>
      <c r="C26239" s="2">
        <v>29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26686</v>
      </c>
      <c r="C26240" s="2">
        <v>29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26687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26689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26690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26691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26692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26693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26694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36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25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26705</v>
      </c>
      <c r="C26259" s="2">
        <v>32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26706</v>
      </c>
      <c r="C26260" s="2">
        <v>35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26707</v>
      </c>
      <c r="C26261" s="2">
        <v>35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26708</v>
      </c>
      <c r="C26262" s="2">
        <v>32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26709</v>
      </c>
      <c r="C26263" s="2">
        <v>30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26710</v>
      </c>
      <c r="C26264" s="2">
        <v>29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26711</v>
      </c>
      <c r="C26265" s="2">
        <v>26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26712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26713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26721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26725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26726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26727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28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26731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26732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26733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26734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42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44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43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40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26741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26742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26743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26749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26750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38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38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26756</v>
      </c>
      <c r="C26310" s="2">
        <v>37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26757</v>
      </c>
      <c r="C26311" s="2">
        <v>30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26758</v>
      </c>
      <c r="C26312" s="2">
        <v>30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26759</v>
      </c>
      <c r="C26313" s="2">
        <v>36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26760</v>
      </c>
      <c r="C26314" s="2">
        <v>37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26761</v>
      </c>
      <c r="C26315" s="2">
        <v>39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26762</v>
      </c>
      <c r="C26316" s="2">
        <v>37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26763</v>
      </c>
      <c r="C26317" s="2">
        <v>35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26764</v>
      </c>
      <c r="C26318" s="2">
        <v>38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26765</v>
      </c>
      <c r="C26319" s="2">
        <v>40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26766</v>
      </c>
      <c r="C26320" s="2">
        <v>39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26767</v>
      </c>
      <c r="C26321" s="2">
        <v>37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26768</v>
      </c>
      <c r="C26322" s="2">
        <v>34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26769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26771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26772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26773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26774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26775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26776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26778</v>
      </c>
      <c r="C26332" s="2">
        <v>16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26779</v>
      </c>
      <c r="C26333" s="2">
        <v>17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26780</v>
      </c>
      <c r="C26334" s="2">
        <v>17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26781</v>
      </c>
      <c r="C26335" s="2">
        <v>18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26782</v>
      </c>
      <c r="C26336" s="2">
        <v>18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26783</v>
      </c>
      <c r="C26337" s="2">
        <v>18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26784</v>
      </c>
      <c r="C26338" s="2">
        <v>18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26785</v>
      </c>
      <c r="C26339" s="2">
        <v>19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26786</v>
      </c>
      <c r="C26340" s="2">
        <v>19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26787</v>
      </c>
      <c r="C26341" s="2">
        <v>19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26788</v>
      </c>
      <c r="C26342" s="2">
        <v>30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26789</v>
      </c>
      <c r="C26343" s="2">
        <v>34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26790</v>
      </c>
      <c r="C26344" s="2">
        <v>33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26791</v>
      </c>
      <c r="C26345" s="2">
        <v>24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26792</v>
      </c>
      <c r="C26346" s="2">
        <v>29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26793</v>
      </c>
      <c r="C26347" s="2">
        <v>30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26794</v>
      </c>
      <c r="C26348" s="2">
        <v>31</v>
      </c>
      <c r="D26348" s="2" t="s">
        <v>459</v>
      </c>
      <c r="E26348" s="2"/>
      <c r="F26348" s="2"/>
      <c r="G26348" s="2"/>
      <c r="H26348" s="2"/>
    </row>
    <row r="26349" spans="2:8">
      <c r="B26349" s="2" t="s">
        <v>26795</v>
      </c>
      <c r="C26349" s="2">
        <v>30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26796</v>
      </c>
      <c r="C26350" s="2">
        <v>29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26797</v>
      </c>
      <c r="C26351" s="2">
        <v>26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26798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32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26805</v>
      </c>
      <c r="C26359" s="2">
        <v>32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26806</v>
      </c>
      <c r="C26360" s="2">
        <v>29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26807</v>
      </c>
      <c r="C26361" s="2">
        <v>25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26808</v>
      </c>
      <c r="C26362" s="2">
        <v>20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26809</v>
      </c>
      <c r="C26363" s="2">
        <v>26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26810</v>
      </c>
      <c r="C26364" s="2">
        <v>28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26811</v>
      </c>
      <c r="C26365" s="2">
        <v>28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26812</v>
      </c>
      <c r="C26366" s="2">
        <v>29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26813</v>
      </c>
      <c r="C26367" s="2">
        <v>27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26814</v>
      </c>
      <c r="C26368" s="2">
        <v>28</v>
      </c>
      <c r="D26368" s="2" t="s">
        <v>459</v>
      </c>
      <c r="E26368" s="2"/>
      <c r="F26368" s="2"/>
      <c r="G26368" s="2"/>
      <c r="H26368" s="2"/>
    </row>
    <row r="26369" spans="2:8">
      <c r="B26369" s="2" t="s">
        <v>26815</v>
      </c>
      <c r="C26369" s="2">
        <v>24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26816</v>
      </c>
      <c r="C26370" s="2">
        <v>22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26817</v>
      </c>
      <c r="C26371" s="2">
        <v>20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26818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17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36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26828</v>
      </c>
      <c r="C26382" s="2">
        <v>38</v>
      </c>
      <c r="D26382" s="2" t="s">
        <v>459</v>
      </c>
      <c r="E26382" s="2"/>
      <c r="F26382" s="2"/>
      <c r="G26382" s="2"/>
      <c r="H26382" s="2"/>
    </row>
    <row r="26383" spans="2:8">
      <c r="B26383" s="2" t="s">
        <v>26829</v>
      </c>
      <c r="C26383" s="2">
        <v>40</v>
      </c>
      <c r="D26383" s="2" t="s">
        <v>459</v>
      </c>
      <c r="E26383" s="2"/>
      <c r="F26383" s="2"/>
      <c r="G26383" s="2"/>
      <c r="H26383" s="2"/>
    </row>
    <row r="26384" spans="2:8">
      <c r="B26384" s="2" t="s">
        <v>26830</v>
      </c>
      <c r="C26384" s="2">
        <v>40</v>
      </c>
      <c r="D26384" s="2" t="s">
        <v>459</v>
      </c>
      <c r="E26384" s="2"/>
      <c r="F26384" s="2"/>
      <c r="G26384" s="2"/>
      <c r="H26384" s="2"/>
    </row>
    <row r="26385" spans="2:8">
      <c r="B26385" s="2" t="s">
        <v>26831</v>
      </c>
      <c r="C26385" s="2">
        <v>35</v>
      </c>
      <c r="D26385" s="2" t="s">
        <v>459</v>
      </c>
      <c r="E26385" s="2"/>
      <c r="F26385" s="2"/>
      <c r="G26385" s="2"/>
      <c r="H26385" s="2"/>
    </row>
    <row r="26386" spans="2:8">
      <c r="B26386" s="2" t="s">
        <v>26832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41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41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38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26856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26865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26866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26867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26868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26869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37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26871</v>
      </c>
      <c r="C26425" s="2">
        <v>30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26872</v>
      </c>
      <c r="C26426" s="2">
        <v>35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26873</v>
      </c>
      <c r="C26427" s="2">
        <v>34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26874</v>
      </c>
      <c r="C26428" s="2">
        <v>34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26875</v>
      </c>
      <c r="C26429" s="2">
        <v>31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26876</v>
      </c>
      <c r="C26430" s="2">
        <v>27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26877</v>
      </c>
      <c r="C26431" s="2">
        <v>23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26878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26883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26884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26885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23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26895</v>
      </c>
      <c r="C26449" s="2">
        <v>26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26896</v>
      </c>
      <c r="C26450" s="2">
        <v>29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26897</v>
      </c>
      <c r="C26451" s="2">
        <v>27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26898</v>
      </c>
      <c r="C26452" s="2">
        <v>27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26899</v>
      </c>
      <c r="C26453" s="2">
        <v>28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26900</v>
      </c>
      <c r="C26454" s="2">
        <v>27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26901</v>
      </c>
      <c r="C26455" s="2">
        <v>26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26902</v>
      </c>
      <c r="C26456" s="2">
        <v>29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26903</v>
      </c>
      <c r="C26457" s="2">
        <v>29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26904</v>
      </c>
      <c r="C26458" s="2">
        <v>27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26905</v>
      </c>
      <c r="C26459" s="2">
        <v>28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26906</v>
      </c>
      <c r="C26460" s="2">
        <v>24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26907</v>
      </c>
      <c r="C26461" s="2">
        <v>21</v>
      </c>
      <c r="D26461" s="2" t="s">
        <v>459</v>
      </c>
      <c r="E26461" s="2"/>
      <c r="F26461" s="2"/>
      <c r="G26461" s="2"/>
      <c r="H26461" s="2"/>
    </row>
    <row r="26462" spans="2:8">
      <c r="B26462" s="2" t="s">
        <v>26908</v>
      </c>
      <c r="C26462" s="2">
        <v>23</v>
      </c>
      <c r="D26462" s="2" t="s">
        <v>459</v>
      </c>
      <c r="E26462" s="2"/>
      <c r="F26462" s="2"/>
      <c r="G26462" s="2"/>
      <c r="H26462" s="2"/>
    </row>
    <row r="26463" spans="2:8">
      <c r="B26463" s="2" t="s">
        <v>26909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23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26913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26914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26915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26916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26919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26920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26926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26927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26928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26938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26939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26940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26941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18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26943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25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26948</v>
      </c>
      <c r="C26502" s="2">
        <v>24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26949</v>
      </c>
      <c r="C26503" s="2">
        <v>24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26950</v>
      </c>
      <c r="C26504" s="2">
        <v>21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26951</v>
      </c>
      <c r="C26505" s="2">
        <v>25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26952</v>
      </c>
      <c r="C26506" s="2">
        <v>27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26953</v>
      </c>
      <c r="C26507" s="2">
        <v>26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26954</v>
      </c>
      <c r="C26508" s="2">
        <v>27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26955</v>
      </c>
      <c r="C26509" s="2">
        <v>27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26956</v>
      </c>
      <c r="C26510" s="2">
        <v>25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26957</v>
      </c>
      <c r="C26511" s="2">
        <v>26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26958</v>
      </c>
      <c r="C26512" s="2">
        <v>24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26959</v>
      </c>
      <c r="C26513" s="2">
        <v>21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26960</v>
      </c>
      <c r="C26514" s="2">
        <v>24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26961</v>
      </c>
      <c r="C26515" s="2">
        <v>26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26962</v>
      </c>
      <c r="C26516" s="2">
        <v>25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26963</v>
      </c>
      <c r="C26517" s="2">
        <v>23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26964</v>
      </c>
      <c r="C26518" s="2">
        <v>22</v>
      </c>
      <c r="D26518" s="2" t="s">
        <v>459</v>
      </c>
      <c r="E26518" s="2"/>
      <c r="F26518" s="2"/>
      <c r="G26518" s="2"/>
      <c r="H26518" s="2"/>
    </row>
    <row r="26519" spans="2:8">
      <c r="B26519" s="2" t="s">
        <v>26965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26966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26967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24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26971</v>
      </c>
      <c r="C26525" s="2">
        <v>28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26972</v>
      </c>
      <c r="C26526" s="2">
        <v>29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26973</v>
      </c>
      <c r="C26527" s="2">
        <v>26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26974</v>
      </c>
      <c r="C26528" s="2">
        <v>29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26975</v>
      </c>
      <c r="C26529" s="2">
        <v>27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26976</v>
      </c>
      <c r="C26530" s="2">
        <v>25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26977</v>
      </c>
      <c r="C26531" s="2">
        <v>28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26978</v>
      </c>
      <c r="C26532" s="2">
        <v>26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26979</v>
      </c>
      <c r="C26533" s="2">
        <v>25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26980</v>
      </c>
      <c r="C26534" s="2">
        <v>27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26981</v>
      </c>
      <c r="C26535" s="2">
        <v>27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26982</v>
      </c>
      <c r="C26536" s="2">
        <v>26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26983</v>
      </c>
      <c r="C26537" s="2">
        <v>28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26984</v>
      </c>
      <c r="C26538" s="2">
        <v>30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26985</v>
      </c>
      <c r="C26539" s="2">
        <v>28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26986</v>
      </c>
      <c r="C26540" s="2">
        <v>28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26987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26990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26992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26993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26994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15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25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27015</v>
      </c>
      <c r="C26569" s="2">
        <v>32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27016</v>
      </c>
      <c r="C26570" s="2">
        <v>32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27017</v>
      </c>
      <c r="C26571" s="2">
        <v>35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27018</v>
      </c>
      <c r="C26572" s="2">
        <v>35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27019</v>
      </c>
      <c r="C26573" s="2">
        <v>34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27020</v>
      </c>
      <c r="C26574" s="2">
        <v>29</v>
      </c>
      <c r="D26574" s="2" t="s">
        <v>459</v>
      </c>
      <c r="E26574" s="2"/>
      <c r="F26574" s="2"/>
      <c r="G26574" s="2"/>
      <c r="H26574" s="2"/>
    </row>
    <row r="26575" spans="2:8">
      <c r="B26575" s="2" t="s">
        <v>27021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18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23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27026</v>
      </c>
      <c r="C26580" s="2">
        <v>22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27027</v>
      </c>
      <c r="C26581" s="2">
        <v>22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27028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20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27031</v>
      </c>
      <c r="C26585" s="2">
        <v>21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27032</v>
      </c>
      <c r="C26586" s="2">
        <v>22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27033</v>
      </c>
      <c r="C26587" s="2">
        <v>22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27034</v>
      </c>
      <c r="C26588" s="2">
        <v>22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27035</v>
      </c>
      <c r="C26589" s="2">
        <v>22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27036</v>
      </c>
      <c r="C26590" s="2">
        <v>24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27037</v>
      </c>
      <c r="C26591" s="2">
        <v>23</v>
      </c>
      <c r="D26591" s="2" t="s">
        <v>459</v>
      </c>
      <c r="E26591" s="2"/>
      <c r="F26591" s="2"/>
      <c r="G26591" s="2"/>
      <c r="H26591" s="2"/>
    </row>
    <row r="26592" spans="2:8">
      <c r="B26592" s="2" t="s">
        <v>27038</v>
      </c>
      <c r="C26592" s="2">
        <v>23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27039</v>
      </c>
      <c r="C26593" s="2">
        <v>21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27040</v>
      </c>
      <c r="C26594" s="2">
        <v>21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27041</v>
      </c>
      <c r="C26595" s="2">
        <v>18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27042</v>
      </c>
      <c r="C26596" s="2">
        <v>12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27043</v>
      </c>
      <c r="C26597" s="2">
        <v>12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27044</v>
      </c>
      <c r="C26598" s="2">
        <v>13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27045</v>
      </c>
      <c r="C26599" s="2">
        <v>14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27046</v>
      </c>
      <c r="C26600" s="2">
        <v>15</v>
      </c>
      <c r="D26600" s="2" t="s">
        <v>459</v>
      </c>
      <c r="E26600" s="2"/>
      <c r="F26600" s="2"/>
      <c r="G26600" s="2"/>
      <c r="H26600" s="2"/>
    </row>
    <row r="26601" spans="2:8">
      <c r="B26601" s="2" t="s">
        <v>27047</v>
      </c>
      <c r="C26601" s="2">
        <v>12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27048</v>
      </c>
      <c r="C26602" s="2">
        <v>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11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13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15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10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23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27066</v>
      </c>
      <c r="C26620" s="2">
        <v>23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27067</v>
      </c>
      <c r="C26621" s="2">
        <v>14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15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16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16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34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27073</v>
      </c>
      <c r="C26627" s="2">
        <v>40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27074</v>
      </c>
      <c r="C26628" s="2">
        <v>40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27075</v>
      </c>
      <c r="C26629" s="2">
        <v>38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27076</v>
      </c>
      <c r="C26630" s="2">
        <v>34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27077</v>
      </c>
      <c r="C26631" s="2">
        <v>30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27078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17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27101</v>
      </c>
      <c r="C26655" s="2">
        <v>18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27102</v>
      </c>
      <c r="C26656" s="2">
        <v>19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27103</v>
      </c>
      <c r="C26657" s="2">
        <v>21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27104</v>
      </c>
      <c r="C26658" s="2">
        <v>21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27105</v>
      </c>
      <c r="C26659" s="2">
        <v>22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27106</v>
      </c>
      <c r="C26660" s="2">
        <v>23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27107</v>
      </c>
      <c r="C26661" s="2">
        <v>21</v>
      </c>
      <c r="D26661" s="2" t="s">
        <v>459</v>
      </c>
      <c r="E26661" s="2"/>
      <c r="F26661" s="2"/>
      <c r="G26661" s="2"/>
      <c r="H26661" s="2"/>
    </row>
    <row r="26662" spans="2:8">
      <c r="B26662" s="2" t="s">
        <v>27108</v>
      </c>
      <c r="C26662" s="2">
        <v>20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27109</v>
      </c>
      <c r="C26663" s="2">
        <v>20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27110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27113</v>
      </c>
      <c r="C26667" s="2">
        <v>28</v>
      </c>
      <c r="D26667" s="2" t="s">
        <v>459</v>
      </c>
      <c r="E26667" s="2"/>
      <c r="F26667" s="2"/>
      <c r="G26667" s="2"/>
      <c r="H26667" s="2"/>
    </row>
    <row r="26668" spans="2:8">
      <c r="B26668" s="2" t="s">
        <v>27114</v>
      </c>
      <c r="C26668" s="2">
        <v>19</v>
      </c>
      <c r="D26668" s="2" t="s">
        <v>459</v>
      </c>
      <c r="E26668" s="2"/>
      <c r="F26668" s="2"/>
      <c r="G26668" s="2"/>
      <c r="H26668" s="2"/>
    </row>
    <row r="26669" spans="2:8">
      <c r="B26669" s="2" t="s">
        <v>27115</v>
      </c>
      <c r="C26669" s="2">
        <v>22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27116</v>
      </c>
      <c r="C26670" s="2">
        <v>25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27117</v>
      </c>
      <c r="C26671" s="2">
        <v>30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27118</v>
      </c>
      <c r="C26672" s="2">
        <v>24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27119</v>
      </c>
      <c r="C26673" s="2">
        <v>26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27120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27122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27123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27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27128</v>
      </c>
      <c r="C26682" s="2">
        <v>26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27129</v>
      </c>
      <c r="C26683" s="2">
        <v>26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27130</v>
      </c>
      <c r="C26684" s="2">
        <v>25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27131</v>
      </c>
      <c r="C26685" s="2">
        <v>25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27132</v>
      </c>
      <c r="C26686" s="2">
        <v>25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27133</v>
      </c>
      <c r="C26687" s="2">
        <v>25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27134</v>
      </c>
      <c r="C26688" s="2">
        <v>25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27135</v>
      </c>
      <c r="C26689" s="2">
        <v>26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27136</v>
      </c>
      <c r="C26690" s="2">
        <v>26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27137</v>
      </c>
      <c r="C26691" s="2">
        <v>25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27138</v>
      </c>
      <c r="C26692" s="2">
        <v>22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27139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36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27150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31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27157</v>
      </c>
      <c r="C26711" s="2">
        <v>32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27158</v>
      </c>
      <c r="C26712" s="2">
        <v>32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27159</v>
      </c>
      <c r="C26713" s="2">
        <v>31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27160</v>
      </c>
      <c r="C26714" s="2">
        <v>31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27161</v>
      </c>
      <c r="C26715" s="2">
        <v>29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27162</v>
      </c>
      <c r="C26716" s="2">
        <v>25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27163</v>
      </c>
      <c r="C26717" s="2">
        <v>27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27164</v>
      </c>
      <c r="C26718" s="2">
        <v>31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27165</v>
      </c>
      <c r="C26719" s="2">
        <v>31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27166</v>
      </c>
      <c r="C26720" s="2">
        <v>24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27167</v>
      </c>
      <c r="C26721" s="2">
        <v>24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27168</v>
      </c>
      <c r="C26722" s="2">
        <v>48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47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44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35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27174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27175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36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27177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27180</v>
      </c>
      <c r="C26734" s="2">
        <v>29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27181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27184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27185</v>
      </c>
      <c r="C26739" s="2">
        <v>14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27186</v>
      </c>
      <c r="C26740" s="2">
        <v>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27187</v>
      </c>
      <c r="C26741" s="2">
        <v>19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27188</v>
      </c>
      <c r="C26742" s="2">
        <v>22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27189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27190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27191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27192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27193</v>
      </c>
      <c r="C26747" s="2">
        <v>34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18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20</v>
      </c>
      <c r="D26758" s="2" t="s">
        <v>459</v>
      </c>
      <c r="E26758" s="2"/>
      <c r="F26758" s="2"/>
      <c r="G26758" s="2"/>
      <c r="H26758" s="2"/>
    </row>
    <row r="26759" spans="2:8">
      <c r="B26759" s="2" t="s">
        <v>27205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23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27209</v>
      </c>
      <c r="C26763" s="2">
        <v>28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27210</v>
      </c>
      <c r="C26764" s="2">
        <v>27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27211</v>
      </c>
      <c r="C26765" s="2">
        <v>30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27212</v>
      </c>
      <c r="C26766" s="2">
        <v>24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30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27215</v>
      </c>
      <c r="C26769" s="2">
        <v>32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27216</v>
      </c>
      <c r="C26770" s="2">
        <v>15</v>
      </c>
      <c r="D26770" s="2" t="s">
        <v>459</v>
      </c>
      <c r="E26770" s="2"/>
      <c r="F26770" s="2"/>
      <c r="G26770" s="2"/>
      <c r="H26770" s="2"/>
    </row>
    <row r="26771" spans="2:8">
      <c r="B26771" s="2" t="s">
        <v>27217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17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33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27232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30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27238</v>
      </c>
      <c r="C26792" s="2">
        <v>35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27239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21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27256</v>
      </c>
      <c r="C26810" s="2">
        <v>21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27257</v>
      </c>
      <c r="C26811" s="2">
        <v>21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27258</v>
      </c>
      <c r="C26812" s="2">
        <v>20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27259</v>
      </c>
      <c r="C26813" s="2">
        <v>25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27260</v>
      </c>
      <c r="C26814" s="2">
        <v>26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27261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27262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25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27265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27267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25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27286</v>
      </c>
      <c r="C26840" s="2">
        <v>31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27287</v>
      </c>
      <c r="C26841" s="2">
        <v>33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27288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27289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27290</v>
      </c>
      <c r="C26844" s="2">
        <v>39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27291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27294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35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27309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27310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27311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27312</v>
      </c>
      <c r="C26866" s="2">
        <v>37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38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38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26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27319</v>
      </c>
      <c r="C26873" s="2">
        <v>25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27320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27325</v>
      </c>
      <c r="C26879" s="2">
        <v>21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27326</v>
      </c>
      <c r="C26880" s="2">
        <v>25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27327</v>
      </c>
      <c r="C26881" s="2">
        <v>29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27328</v>
      </c>
      <c r="C26882" s="2">
        <v>34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27329</v>
      </c>
      <c r="C26883" s="2">
        <v>31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27330</v>
      </c>
      <c r="C26884" s="2">
        <v>27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27331</v>
      </c>
      <c r="C26885" s="2">
        <v>22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27332</v>
      </c>
      <c r="C26886" s="2">
        <v>24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27333</v>
      </c>
      <c r="C26887" s="2">
        <v>26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27334</v>
      </c>
      <c r="C26888" s="2">
        <v>16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27338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27339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30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27341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12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13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13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17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27347</v>
      </c>
      <c r="C26901" s="2">
        <v>25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27348</v>
      </c>
      <c r="C26902" s="2">
        <v>29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27349</v>
      </c>
      <c r="C26903" s="2">
        <v>29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27350</v>
      </c>
      <c r="C26904" s="2">
        <v>29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27351</v>
      </c>
      <c r="C26905" s="2">
        <v>29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27352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9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27360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27374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27375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27376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20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27379</v>
      </c>
      <c r="C26933" s="2">
        <v>26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27380</v>
      </c>
      <c r="C26934" s="2">
        <v>27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27381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27402</v>
      </c>
      <c r="C26956" s="2">
        <v>28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27403</v>
      </c>
      <c r="C26957" s="2">
        <v>32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27404</v>
      </c>
      <c r="C26958" s="2">
        <v>34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27405</v>
      </c>
      <c r="C26959" s="2">
        <v>36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27406</v>
      </c>
      <c r="C26960" s="2">
        <v>36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27407</v>
      </c>
      <c r="C26961" s="2">
        <v>34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27408</v>
      </c>
      <c r="C26962" s="2">
        <v>23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27409</v>
      </c>
      <c r="C26963" s="2">
        <v>27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27410</v>
      </c>
      <c r="C26964" s="2">
        <v>30</v>
      </c>
      <c r="D26964" s="2" t="s">
        <v>459</v>
      </c>
      <c r="E26964" s="2"/>
      <c r="F26964" s="2"/>
      <c r="G26964" s="2"/>
      <c r="H26964" s="2"/>
    </row>
    <row r="26965" spans="2:8">
      <c r="B26965" s="2" t="s">
        <v>27411</v>
      </c>
      <c r="C26965" s="2">
        <v>31</v>
      </c>
      <c r="D26965" s="2" t="s">
        <v>459</v>
      </c>
      <c r="E26965" s="2"/>
      <c r="F26965" s="2"/>
      <c r="G26965" s="2"/>
      <c r="H26965" s="2"/>
    </row>
    <row r="26966" spans="2:8">
      <c r="B26966" s="2" t="s">
        <v>27412</v>
      </c>
      <c r="C26966" s="2">
        <v>30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27413</v>
      </c>
      <c r="C26967" s="2">
        <v>30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27414</v>
      </c>
      <c r="C26968" s="2">
        <v>31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27415</v>
      </c>
      <c r="C26969" s="2">
        <v>30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27416</v>
      </c>
      <c r="C26970" s="2">
        <v>24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27417</v>
      </c>
      <c r="C26971" s="2">
        <v>28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27418</v>
      </c>
      <c r="C26972" s="2">
        <v>30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27419</v>
      </c>
      <c r="C26973" s="2">
        <v>30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27420</v>
      </c>
      <c r="C26974" s="2">
        <v>30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27421</v>
      </c>
      <c r="C26975" s="2">
        <v>28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27422</v>
      </c>
      <c r="C26976" s="2">
        <v>28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27423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14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27438</v>
      </c>
      <c r="C26992" s="2">
        <v>16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27439</v>
      </c>
      <c r="C26993" s="2">
        <v>24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27440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27442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27443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38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42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42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40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17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26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27465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27472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27473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27474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27476</v>
      </c>
      <c r="C27030" s="2">
        <v>26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27477</v>
      </c>
      <c r="C27031" s="2">
        <v>20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27478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27483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27484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27485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18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20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27492</v>
      </c>
      <c r="C27046" s="2">
        <v>31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27493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24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27507</v>
      </c>
      <c r="C27061" s="2">
        <v>28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27508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24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27515</v>
      </c>
      <c r="C27069" s="2">
        <v>28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27516</v>
      </c>
      <c r="C27070" s="2">
        <v>24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27517</v>
      </c>
      <c r="C27071" s="2">
        <v>23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27518</v>
      </c>
      <c r="C27072" s="2">
        <v>23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27519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27526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27527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27528</v>
      </c>
      <c r="C27082" s="2">
        <v>18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24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27537</v>
      </c>
      <c r="C27091" s="2">
        <v>24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27538</v>
      </c>
      <c r="C27092" s="2">
        <v>24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27539</v>
      </c>
      <c r="C27093" s="2">
        <v>25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27540</v>
      </c>
      <c r="C27094" s="2">
        <v>26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27541</v>
      </c>
      <c r="C27095" s="2">
        <v>24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27542</v>
      </c>
      <c r="C27096" s="2">
        <v>21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27543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18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17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18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26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27551</v>
      </c>
      <c r="C27105" s="2">
        <v>31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27552</v>
      </c>
      <c r="C27106" s="2">
        <v>24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27553</v>
      </c>
      <c r="C27107" s="2">
        <v>19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27554</v>
      </c>
      <c r="C27108" s="2">
        <v>20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27555</v>
      </c>
      <c r="C27109" s="2">
        <v>26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27556</v>
      </c>
      <c r="C27110" s="2">
        <v>34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27557</v>
      </c>
      <c r="C27111" s="2">
        <v>32</v>
      </c>
      <c r="D27111" s="2" t="s">
        <v>459</v>
      </c>
      <c r="E27111" s="2"/>
      <c r="F27111" s="2"/>
      <c r="G27111" s="2"/>
      <c r="H27111" s="2"/>
    </row>
    <row r="27112" spans="2:8">
      <c r="B27112" s="2" t="s">
        <v>27558</v>
      </c>
      <c r="C27112" s="2">
        <v>30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27559</v>
      </c>
      <c r="C27113" s="2">
        <v>29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27560</v>
      </c>
      <c r="C27114" s="2">
        <v>28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27561</v>
      </c>
      <c r="C27115" s="2">
        <v>25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27562</v>
      </c>
      <c r="C27116" s="2">
        <v>22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27563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27570</v>
      </c>
      <c r="C27124" s="2">
        <v>40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27571</v>
      </c>
      <c r="C27125" s="2">
        <v>41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40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40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38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38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39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27591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27592</v>
      </c>
      <c r="C27146" s="2">
        <v>36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27593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27594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27595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27600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27601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27602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25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27613</v>
      </c>
      <c r="C27167" s="2">
        <v>28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27614</v>
      </c>
      <c r="C27168" s="2">
        <v>33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27615</v>
      </c>
      <c r="C27169" s="2">
        <v>35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27616</v>
      </c>
      <c r="C27170" s="2">
        <v>34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27617</v>
      </c>
      <c r="C27171" s="2">
        <v>32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27618</v>
      </c>
      <c r="C27172" s="2">
        <v>26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27619</v>
      </c>
      <c r="C27173" s="2">
        <v>25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27620</v>
      </c>
      <c r="C27174" s="2">
        <v>28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27621</v>
      </c>
      <c r="C27175" s="2">
        <v>31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27622</v>
      </c>
      <c r="C27176" s="2">
        <v>33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27623</v>
      </c>
      <c r="C27177" s="2">
        <v>30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27624</v>
      </c>
      <c r="C27178" s="2">
        <v>30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27625</v>
      </c>
      <c r="C27179" s="2">
        <v>29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27626</v>
      </c>
      <c r="C27180" s="2">
        <v>25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27627</v>
      </c>
      <c r="C27181" s="2">
        <v>26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27628</v>
      </c>
      <c r="C27182" s="2">
        <v>26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27629</v>
      </c>
      <c r="C27183" s="2">
        <v>26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27630</v>
      </c>
      <c r="C27184" s="2">
        <v>26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27631</v>
      </c>
      <c r="C27185" s="2">
        <v>25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27632</v>
      </c>
      <c r="C27186" s="2">
        <v>25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27633</v>
      </c>
      <c r="C27187" s="2">
        <v>24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27634</v>
      </c>
      <c r="C27188" s="2">
        <v>40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27635</v>
      </c>
      <c r="C27189" s="2">
        <v>43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27636</v>
      </c>
      <c r="C27190" s="2">
        <v>38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27637</v>
      </c>
      <c r="C27191" s="2">
        <v>35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27638</v>
      </c>
      <c r="C27192" s="2">
        <v>27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27639</v>
      </c>
      <c r="C27193" s="2">
        <v>44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44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44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24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27649</v>
      </c>
      <c r="C27203" s="2">
        <v>27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27650</v>
      </c>
      <c r="C27204" s="2">
        <v>28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27651</v>
      </c>
      <c r="C27205" s="2">
        <v>25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27652</v>
      </c>
      <c r="C27206" s="2">
        <v>25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27653</v>
      </c>
      <c r="C27207" s="2">
        <v>26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27654</v>
      </c>
      <c r="C27208" s="2">
        <v>24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27655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31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27660</v>
      </c>
      <c r="C27214" s="2">
        <v>29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27661</v>
      </c>
      <c r="C27215" s="2">
        <v>27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27662</v>
      </c>
      <c r="C27216" s="2">
        <v>31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27663</v>
      </c>
      <c r="C27217" s="2">
        <v>31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27664</v>
      </c>
      <c r="C27218" s="2">
        <v>30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27665</v>
      </c>
      <c r="C27219" s="2">
        <v>30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27666</v>
      </c>
      <c r="C27220" s="2">
        <v>25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27667</v>
      </c>
      <c r="C27221" s="2">
        <v>28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27668</v>
      </c>
      <c r="C27222" s="2">
        <v>29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27669</v>
      </c>
      <c r="C27223" s="2">
        <v>28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27670</v>
      </c>
      <c r="C27224" s="2">
        <v>29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27671</v>
      </c>
      <c r="C27225" s="2">
        <v>29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27672</v>
      </c>
      <c r="C27226" s="2">
        <v>28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27673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27674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27675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25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27695</v>
      </c>
      <c r="C27249" s="2">
        <v>27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27696</v>
      </c>
      <c r="C27250" s="2">
        <v>27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27697</v>
      </c>
      <c r="C27251" s="2">
        <v>27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27698</v>
      </c>
      <c r="C27252" s="2">
        <v>28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27699</v>
      </c>
      <c r="C27253" s="2">
        <v>27</v>
      </c>
      <c r="D27253" s="2" t="s">
        <v>459</v>
      </c>
      <c r="E27253" s="2"/>
      <c r="F27253" s="2"/>
      <c r="G27253" s="2"/>
      <c r="H27253" s="2"/>
    </row>
    <row r="27254" spans="2:8">
      <c r="B27254" s="2" t="s">
        <v>27700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37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37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36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37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27721</v>
      </c>
      <c r="C27275" s="2">
        <v>36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27722</v>
      </c>
      <c r="C27276" s="2">
        <v>34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27723</v>
      </c>
      <c r="C27277" s="2">
        <v>34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27724</v>
      </c>
      <c r="C27278" s="2">
        <v>31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27725</v>
      </c>
      <c r="C27279" s="2">
        <v>27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27726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27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27734</v>
      </c>
      <c r="C27288" s="2">
        <v>32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27735</v>
      </c>
      <c r="C27289" s="2">
        <v>36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27736</v>
      </c>
      <c r="C27290" s="2">
        <v>35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27737</v>
      </c>
      <c r="C27291" s="2">
        <v>31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27738</v>
      </c>
      <c r="C27292" s="2">
        <v>25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27739</v>
      </c>
      <c r="C27293" s="2">
        <v>21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27740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27749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27750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27771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27772</v>
      </c>
      <c r="C27326" s="2">
        <v>13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27773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27774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27775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27776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27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27782</v>
      </c>
      <c r="C27336" s="2">
        <v>29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27783</v>
      </c>
      <c r="C27337" s="2">
        <v>31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27784</v>
      </c>
      <c r="C27338" s="2">
        <v>31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27785</v>
      </c>
      <c r="C27339" s="2">
        <v>30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27786</v>
      </c>
      <c r="C27340" s="2">
        <v>26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27787</v>
      </c>
      <c r="C27341" s="2">
        <v>26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27788</v>
      </c>
      <c r="C27342" s="2">
        <v>23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27789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13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27804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27805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27806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27811</v>
      </c>
      <c r="C27365" s="2">
        <v>20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27813</v>
      </c>
      <c r="C27367" s="2">
        <v>21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27814</v>
      </c>
      <c r="C27368" s="2">
        <v>25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27815</v>
      </c>
      <c r="C27369" s="2">
        <v>26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27816</v>
      </c>
      <c r="C27370" s="2">
        <v>25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27817</v>
      </c>
      <c r="C27371" s="2">
        <v>25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27818</v>
      </c>
      <c r="C27372" s="2">
        <v>26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27820</v>
      </c>
      <c r="C27374" s="2">
        <v>25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27821</v>
      </c>
      <c r="C27375" s="2">
        <v>17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27822</v>
      </c>
      <c r="C27376" s="2">
        <v>18</v>
      </c>
      <c r="D27376" s="2" t="s">
        <v>459</v>
      </c>
      <c r="E27376" s="2"/>
      <c r="F27376" s="2"/>
      <c r="G27376" s="2"/>
      <c r="H27376" s="2"/>
    </row>
    <row r="27377" spans="2:8">
      <c r="B27377" s="2" t="s">
        <v>27823</v>
      </c>
      <c r="C27377" s="2">
        <v>18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27824</v>
      </c>
      <c r="C27378" s="2">
        <v>19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27825</v>
      </c>
      <c r="C27379" s="2">
        <v>20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27826</v>
      </c>
      <c r="C27380" s="2">
        <v>20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27827</v>
      </c>
      <c r="C27381" s="2">
        <v>21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27828</v>
      </c>
      <c r="C27382" s="2">
        <v>21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27829</v>
      </c>
      <c r="C27383" s="2">
        <v>21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27830</v>
      </c>
      <c r="C27384" s="2">
        <v>21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27831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27832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27833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27834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27835</v>
      </c>
      <c r="C27389" s="2">
        <v>29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27836</v>
      </c>
      <c r="C27390" s="2">
        <v>28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27837</v>
      </c>
      <c r="C27391" s="2">
        <v>28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27838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27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27849</v>
      </c>
      <c r="C27403" s="2">
        <v>29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27850</v>
      </c>
      <c r="C27404" s="2">
        <v>31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27851</v>
      </c>
      <c r="C27405" s="2">
        <v>30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27852</v>
      </c>
      <c r="C27406" s="2">
        <v>25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27853</v>
      </c>
      <c r="C27407" s="2">
        <v>27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27854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24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27868</v>
      </c>
      <c r="C27422" s="2">
        <v>29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27869</v>
      </c>
      <c r="C27423" s="2">
        <v>33</v>
      </c>
      <c r="D27423" s="2" t="s">
        <v>459</v>
      </c>
      <c r="E27423" s="2"/>
      <c r="F27423" s="2"/>
      <c r="G27423" s="2"/>
      <c r="H27423" s="2"/>
    </row>
    <row r="27424" spans="2:8">
      <c r="B27424" s="2" t="s">
        <v>27870</v>
      </c>
      <c r="C27424" s="2">
        <v>36</v>
      </c>
      <c r="D27424" s="2" t="s">
        <v>459</v>
      </c>
      <c r="E27424" s="2"/>
      <c r="F27424" s="2"/>
      <c r="G27424" s="2"/>
      <c r="H27424" s="2"/>
    </row>
    <row r="27425" spans="2:8">
      <c r="B27425" s="2" t="s">
        <v>27871</v>
      </c>
      <c r="C27425" s="2">
        <v>35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27872</v>
      </c>
      <c r="C27426" s="2">
        <v>34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27873</v>
      </c>
      <c r="C27427" s="2">
        <v>31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27874</v>
      </c>
      <c r="C27428" s="2">
        <v>28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27875</v>
      </c>
      <c r="C27429" s="2">
        <v>21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27876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27877</v>
      </c>
      <c r="C27431" s="2">
        <v>40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27878</v>
      </c>
      <c r="C27432" s="2">
        <v>40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27879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25</v>
      </c>
      <c r="D27434" s="2" t="s">
        <v>459</v>
      </c>
      <c r="E27434" s="2"/>
      <c r="F27434" s="2"/>
      <c r="G27434" s="2"/>
      <c r="H27434" s="2"/>
    </row>
    <row r="27435" spans="2:8">
      <c r="B27435" s="2" t="s">
        <v>27881</v>
      </c>
      <c r="C27435" s="2">
        <v>28</v>
      </c>
      <c r="D27435" s="2" t="s">
        <v>459</v>
      </c>
      <c r="E27435" s="2"/>
      <c r="F27435" s="2"/>
      <c r="G27435" s="2"/>
      <c r="H27435" s="2"/>
    </row>
    <row r="27436" spans="2:8">
      <c r="B27436" s="2" t="s">
        <v>27882</v>
      </c>
      <c r="C27436" s="2">
        <v>28</v>
      </c>
      <c r="D27436" s="2" t="s">
        <v>459</v>
      </c>
      <c r="E27436" s="2"/>
      <c r="F27436" s="2"/>
      <c r="G27436" s="2"/>
      <c r="H27436" s="2"/>
    </row>
    <row r="27437" spans="2:8">
      <c r="B27437" s="2" t="s">
        <v>27883</v>
      </c>
      <c r="C27437" s="2">
        <v>26</v>
      </c>
      <c r="D27437" s="2" t="s">
        <v>459</v>
      </c>
      <c r="E27437" s="2"/>
      <c r="F27437" s="2"/>
      <c r="G27437" s="2"/>
      <c r="H27437" s="2"/>
    </row>
    <row r="27438" spans="2:8">
      <c r="B27438" s="2" t="s">
        <v>27884</v>
      </c>
      <c r="C27438" s="2">
        <v>28</v>
      </c>
      <c r="D27438" s="2" t="s">
        <v>459</v>
      </c>
      <c r="E27438" s="2"/>
      <c r="F27438" s="2"/>
      <c r="G27438" s="2"/>
      <c r="H27438" s="2"/>
    </row>
    <row r="27439" spans="2:8">
      <c r="B27439" s="2" t="s">
        <v>27885</v>
      </c>
      <c r="C27439" s="2">
        <v>31</v>
      </c>
      <c r="D27439" s="2" t="s">
        <v>459</v>
      </c>
      <c r="E27439" s="2"/>
      <c r="F27439" s="2"/>
      <c r="G27439" s="2"/>
      <c r="H27439" s="2"/>
    </row>
    <row r="27440" spans="2:8">
      <c r="B27440" s="2" t="s">
        <v>27886</v>
      </c>
      <c r="C27440" s="2">
        <v>32</v>
      </c>
      <c r="D27440" s="2" t="s">
        <v>459</v>
      </c>
      <c r="E27440" s="2"/>
      <c r="F27440" s="2"/>
      <c r="G27440" s="2"/>
      <c r="H27440" s="2"/>
    </row>
    <row r="27441" spans="2:8">
      <c r="B27441" s="2" t="s">
        <v>27887</v>
      </c>
      <c r="C27441" s="2">
        <v>30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27888</v>
      </c>
      <c r="C27442" s="2">
        <v>31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27889</v>
      </c>
      <c r="C27443" s="2">
        <v>29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27890</v>
      </c>
      <c r="C27444" s="2">
        <v>28</v>
      </c>
      <c r="D27444" s="2" t="s">
        <v>459</v>
      </c>
      <c r="E27444" s="2"/>
      <c r="F27444" s="2"/>
      <c r="G27444" s="2"/>
      <c r="H27444" s="2"/>
    </row>
    <row r="27445" spans="2:8">
      <c r="B27445" s="2" t="s">
        <v>27891</v>
      </c>
      <c r="C27445" s="2">
        <v>26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27892</v>
      </c>
      <c r="C27446" s="2">
        <v>23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27893</v>
      </c>
      <c r="C27447" s="2">
        <v>21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27894</v>
      </c>
      <c r="C27448" s="2">
        <v>21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27895</v>
      </c>
      <c r="C27449" s="2">
        <v>20</v>
      </c>
      <c r="D27449" s="2" t="s">
        <v>459</v>
      </c>
      <c r="E27449" s="2"/>
      <c r="F27449" s="2"/>
      <c r="G27449" s="2"/>
      <c r="H27449" s="2"/>
    </row>
    <row r="27450" spans="2:8">
      <c r="B27450" s="2" t="s">
        <v>27896</v>
      </c>
      <c r="C27450" s="2">
        <v>19</v>
      </c>
      <c r="D27450" s="2" t="s">
        <v>459</v>
      </c>
      <c r="E27450" s="2"/>
      <c r="F27450" s="2"/>
      <c r="G27450" s="2"/>
      <c r="H27450" s="2"/>
    </row>
    <row r="27451" spans="2:8">
      <c r="B27451" s="2" t="s">
        <v>27897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32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27908</v>
      </c>
      <c r="C27462" s="2">
        <v>33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27909</v>
      </c>
      <c r="C27463" s="2">
        <v>31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27910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27918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27919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27920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27926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27937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27938</v>
      </c>
      <c r="C27492" s="2">
        <v>28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27939</v>
      </c>
      <c r="C27493" s="2">
        <v>29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27940</v>
      </c>
      <c r="C27494" s="2">
        <v>27</v>
      </c>
      <c r="D27494" s="2" t="s">
        <v>459</v>
      </c>
      <c r="E27494" s="2"/>
      <c r="F27494" s="2"/>
      <c r="G27494" s="2"/>
      <c r="H27494" s="2"/>
    </row>
    <row r="27495" spans="2:8">
      <c r="B27495" s="2" t="s">
        <v>27941</v>
      </c>
      <c r="C27495" s="2">
        <v>26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27942</v>
      </c>
      <c r="C27496" s="2">
        <v>25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27943</v>
      </c>
      <c r="C27497" s="2">
        <v>24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27944</v>
      </c>
      <c r="C27498" s="2">
        <v>23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27945</v>
      </c>
      <c r="C27499" s="2">
        <v>31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27946</v>
      </c>
      <c r="C27500" s="2">
        <v>37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27947</v>
      </c>
      <c r="C27501" s="2">
        <v>33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27948</v>
      </c>
      <c r="C27502" s="2">
        <v>27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27949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31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27956</v>
      </c>
      <c r="C27510" s="2">
        <v>29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27957</v>
      </c>
      <c r="C27511" s="2">
        <v>29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27958</v>
      </c>
      <c r="C27512" s="2">
        <v>29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27959</v>
      </c>
      <c r="C27513" s="2">
        <v>29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27960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26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27967</v>
      </c>
      <c r="C27521" s="2">
        <v>28</v>
      </c>
      <c r="D27521" s="2" t="s">
        <v>459</v>
      </c>
      <c r="E27521" s="2"/>
      <c r="F27521" s="2"/>
      <c r="G27521" s="2"/>
      <c r="H27521" s="2"/>
    </row>
    <row r="27522" spans="2:8">
      <c r="B27522" s="2" t="s">
        <v>27968</v>
      </c>
      <c r="C27522" s="2">
        <v>32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27969</v>
      </c>
      <c r="C27523" s="2">
        <v>33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27970</v>
      </c>
      <c r="C27524" s="2">
        <v>32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27971</v>
      </c>
      <c r="C27525" s="2">
        <v>28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27972</v>
      </c>
      <c r="C27526" s="2">
        <v>31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27973</v>
      </c>
      <c r="C27527" s="2">
        <v>33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27974</v>
      </c>
      <c r="C27528" s="2">
        <v>32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27975</v>
      </c>
      <c r="C27529" s="2">
        <v>31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27976</v>
      </c>
      <c r="C27530" s="2">
        <v>27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27977</v>
      </c>
      <c r="C27531" s="2">
        <v>30</v>
      </c>
      <c r="D27531" s="2" t="s">
        <v>459</v>
      </c>
      <c r="E27531" s="2"/>
      <c r="F27531" s="2"/>
      <c r="G27531" s="2"/>
      <c r="H27531" s="2"/>
    </row>
    <row r="27532" spans="2:8">
      <c r="B27532" s="2" t="s">
        <v>27978</v>
      </c>
      <c r="C27532" s="2">
        <v>33</v>
      </c>
      <c r="D27532" s="2" t="s">
        <v>459</v>
      </c>
      <c r="E27532" s="2"/>
      <c r="F27532" s="2"/>
      <c r="G27532" s="2"/>
      <c r="H27532" s="2"/>
    </row>
    <row r="27533" spans="2:8">
      <c r="B27533" s="2" t="s">
        <v>27979</v>
      </c>
      <c r="C27533" s="2">
        <v>34</v>
      </c>
      <c r="D27533" s="2" t="s">
        <v>459</v>
      </c>
      <c r="E27533" s="2"/>
      <c r="F27533" s="2"/>
      <c r="G27533" s="2"/>
      <c r="H27533" s="2"/>
    </row>
    <row r="27534" spans="2:8">
      <c r="B27534" s="2" t="s">
        <v>27980</v>
      </c>
      <c r="C27534" s="2">
        <v>33</v>
      </c>
      <c r="D27534" s="2" t="s">
        <v>459</v>
      </c>
      <c r="E27534" s="2"/>
      <c r="F27534" s="2"/>
      <c r="G27534" s="2"/>
      <c r="H27534" s="2"/>
    </row>
    <row r="27535" spans="2:8">
      <c r="B27535" s="2" t="s">
        <v>27981</v>
      </c>
      <c r="C27535" s="2">
        <v>30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27982</v>
      </c>
      <c r="C27536" s="2">
        <v>29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27983</v>
      </c>
      <c r="C27537" s="2">
        <v>30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27984</v>
      </c>
      <c r="C27538" s="2">
        <v>28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27985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27</v>
      </c>
      <c r="D27550" s="2" t="s">
        <v>459</v>
      </c>
      <c r="E27550" s="2"/>
      <c r="F27550" s="2"/>
      <c r="G27550" s="2"/>
      <c r="H27550" s="2"/>
    </row>
    <row r="27551" spans="2:8">
      <c r="B27551" s="2" t="s">
        <v>27997</v>
      </c>
      <c r="C27551" s="2">
        <v>31</v>
      </c>
      <c r="D27551" s="2" t="s">
        <v>459</v>
      </c>
      <c r="E27551" s="2"/>
      <c r="F27551" s="2"/>
      <c r="G27551" s="2"/>
      <c r="H27551" s="2"/>
    </row>
    <row r="27552" spans="2:8">
      <c r="B27552" s="2" t="s">
        <v>27998</v>
      </c>
      <c r="C27552" s="2">
        <v>34</v>
      </c>
      <c r="D27552" s="2" t="s">
        <v>459</v>
      </c>
      <c r="E27552" s="2"/>
      <c r="F27552" s="2"/>
      <c r="G27552" s="2"/>
      <c r="H27552" s="2"/>
    </row>
    <row r="27553" spans="2:8">
      <c r="B27553" s="2" t="s">
        <v>27999</v>
      </c>
      <c r="C27553" s="2">
        <v>30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28000</v>
      </c>
      <c r="C27554" s="2">
        <v>30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28001</v>
      </c>
      <c r="C27555" s="2">
        <v>30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28002</v>
      </c>
      <c r="C27556" s="2">
        <v>29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28003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12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21</v>
      </c>
      <c r="D27574" s="2" t="s">
        <v>459</v>
      </c>
      <c r="E27574" s="2"/>
      <c r="F27574" s="2"/>
      <c r="G27574" s="2"/>
      <c r="H27574" s="2"/>
    </row>
    <row r="27575" spans="2:8">
      <c r="B27575" s="2" t="s">
        <v>28021</v>
      </c>
      <c r="C27575" s="2">
        <v>27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28022</v>
      </c>
      <c r="C27576" s="2">
        <v>29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28023</v>
      </c>
      <c r="C27577" s="2">
        <v>27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28024</v>
      </c>
      <c r="C27578" s="2">
        <v>27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28025</v>
      </c>
      <c r="C27579" s="2">
        <v>29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28026</v>
      </c>
      <c r="C27580" s="2">
        <v>29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28027</v>
      </c>
      <c r="C27581" s="2">
        <v>26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28028</v>
      </c>
      <c r="C27582" s="2">
        <v>31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28029</v>
      </c>
      <c r="C27583" s="2">
        <v>31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28030</v>
      </c>
      <c r="C27584" s="2">
        <v>31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28031</v>
      </c>
      <c r="C27585" s="2">
        <v>30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13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28038</v>
      </c>
      <c r="C27592" s="2">
        <v>19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28039</v>
      </c>
      <c r="C27593" s="2">
        <v>22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28040</v>
      </c>
      <c r="C27594" s="2">
        <v>29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28041</v>
      </c>
      <c r="C27595" s="2">
        <v>33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28042</v>
      </c>
      <c r="C27596" s="2">
        <v>33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28043</v>
      </c>
      <c r="C27597" s="2">
        <v>32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28044</v>
      </c>
      <c r="C27598" s="2">
        <v>30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28045</v>
      </c>
      <c r="C27599" s="2">
        <v>28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28046</v>
      </c>
      <c r="C27600" s="2">
        <v>38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38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28048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28049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28050</v>
      </c>
      <c r="C27604" s="2">
        <v>20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28051</v>
      </c>
      <c r="C27605" s="2">
        <v>22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28052</v>
      </c>
      <c r="C27606" s="2">
        <v>22</v>
      </c>
      <c r="D27606" s="2" t="s">
        <v>459</v>
      </c>
      <c r="E27606" s="2"/>
      <c r="F27606" s="2"/>
      <c r="G27606" s="2"/>
      <c r="H27606" s="2"/>
    </row>
    <row r="27607" spans="2:8">
      <c r="B27607" s="2" t="s">
        <v>28053</v>
      </c>
      <c r="C27607" s="2">
        <v>22</v>
      </c>
      <c r="D27607" s="2" t="s">
        <v>459</v>
      </c>
      <c r="E27607" s="2"/>
      <c r="F27607" s="2"/>
      <c r="G27607" s="2"/>
      <c r="H27607" s="2"/>
    </row>
    <row r="27608" spans="2:8">
      <c r="B27608" s="2" t="s">
        <v>28054</v>
      </c>
      <c r="C27608" s="2">
        <v>22</v>
      </c>
      <c r="D27608" s="2" t="s">
        <v>459</v>
      </c>
      <c r="E27608" s="2"/>
      <c r="F27608" s="2"/>
      <c r="G27608" s="2"/>
      <c r="H27608" s="2"/>
    </row>
    <row r="27609" spans="2:8">
      <c r="B27609" s="2" t="s">
        <v>28055</v>
      </c>
      <c r="C27609" s="2">
        <v>22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28056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29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28064</v>
      </c>
      <c r="C27618" s="2">
        <v>28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28065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29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28074</v>
      </c>
      <c r="C27628" s="2">
        <v>26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28075</v>
      </c>
      <c r="C27629" s="2">
        <v>20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29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28083</v>
      </c>
      <c r="C27637" s="2">
        <v>39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28084</v>
      </c>
      <c r="C27638" s="2">
        <v>35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28085</v>
      </c>
      <c r="C27639" s="2">
        <v>29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28086</v>
      </c>
      <c r="C27640" s="2">
        <v>25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28087</v>
      </c>
      <c r="C27641" s="2">
        <v>21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28088</v>
      </c>
      <c r="C27642" s="2">
        <v>26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28089</v>
      </c>
      <c r="C27643" s="2">
        <v>29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28090</v>
      </c>
      <c r="C27644" s="2">
        <v>28</v>
      </c>
      <c r="D27644" s="2" t="s">
        <v>459</v>
      </c>
      <c r="E27644" s="2"/>
      <c r="F27644" s="2"/>
      <c r="G27644" s="2"/>
      <c r="H27644" s="2"/>
    </row>
    <row r="27645" spans="2:8">
      <c r="B27645" s="2" t="s">
        <v>28091</v>
      </c>
      <c r="C27645" s="2">
        <v>26</v>
      </c>
      <c r="D27645" s="2" t="s">
        <v>459</v>
      </c>
      <c r="E27645" s="2"/>
      <c r="F27645" s="2"/>
      <c r="G27645" s="2"/>
      <c r="H27645" s="2"/>
    </row>
    <row r="27646" spans="2:8">
      <c r="B27646" s="2" t="s">
        <v>28092</v>
      </c>
      <c r="C27646" s="2">
        <v>25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28093</v>
      </c>
      <c r="C27647" s="2">
        <v>28</v>
      </c>
      <c r="D27647" s="2" t="s">
        <v>459</v>
      </c>
      <c r="E27647" s="2"/>
      <c r="F27647" s="2"/>
      <c r="G27647" s="2"/>
      <c r="H27647" s="2"/>
    </row>
    <row r="27648" spans="2:8">
      <c r="B27648" s="2" t="s">
        <v>28094</v>
      </c>
      <c r="C27648" s="2">
        <v>27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28095</v>
      </c>
      <c r="C27649" s="2">
        <v>20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26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28108</v>
      </c>
      <c r="C27662" s="2">
        <v>28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28109</v>
      </c>
      <c r="C27663" s="2">
        <v>26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28110</v>
      </c>
      <c r="C27664" s="2">
        <v>25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28111</v>
      </c>
      <c r="C27665" s="2">
        <v>23</v>
      </c>
      <c r="D27665" s="2" t="s">
        <v>459</v>
      </c>
      <c r="E27665" s="2"/>
      <c r="F27665" s="2"/>
      <c r="G27665" s="2"/>
      <c r="H27665" s="2"/>
    </row>
    <row r="27666" spans="2:8">
      <c r="B27666" s="2" t="s">
        <v>28112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28115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28120</v>
      </c>
      <c r="C27674" s="2">
        <v>25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28121</v>
      </c>
      <c r="C27675" s="2">
        <v>27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28122</v>
      </c>
      <c r="C27676" s="2">
        <v>26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28123</v>
      </c>
      <c r="C27677" s="2">
        <v>24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28124</v>
      </c>
      <c r="C27678" s="2">
        <v>23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28125</v>
      </c>
      <c r="C27679" s="2">
        <v>21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28126</v>
      </c>
      <c r="C27680" s="2">
        <v>20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28127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27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28135</v>
      </c>
      <c r="C27689" s="2">
        <v>28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28136</v>
      </c>
      <c r="C27690" s="2">
        <v>29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28137</v>
      </c>
      <c r="C27691" s="2">
        <v>29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28138</v>
      </c>
      <c r="C27692" s="2">
        <v>29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28139</v>
      </c>
      <c r="C27693" s="2">
        <v>27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28140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37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36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37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28153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28154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28155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28156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28157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28160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28161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28162</v>
      </c>
      <c r="C27716" s="2">
        <v>27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28163</v>
      </c>
      <c r="C27717" s="2">
        <v>28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28164</v>
      </c>
      <c r="C27718" s="2">
        <v>28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28165</v>
      </c>
      <c r="C27719" s="2">
        <v>24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28166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28169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28170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13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28188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28189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28190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28191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28192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28193</v>
      </c>
      <c r="C27747" s="2">
        <v>25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28194</v>
      </c>
      <c r="C27748" s="2">
        <v>30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28195</v>
      </c>
      <c r="C27749" s="2">
        <v>34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28196</v>
      </c>
      <c r="C27750" s="2">
        <v>35</v>
      </c>
      <c r="D27750" s="2" t="s">
        <v>459</v>
      </c>
      <c r="E27750" s="2"/>
      <c r="F27750" s="2"/>
      <c r="G27750" s="2"/>
      <c r="H27750" s="2"/>
    </row>
    <row r="27751" spans="2:8">
      <c r="B27751" s="2" t="s">
        <v>28197</v>
      </c>
      <c r="C27751" s="2">
        <v>34</v>
      </c>
      <c r="D27751" s="2" t="s">
        <v>459</v>
      </c>
      <c r="E27751" s="2"/>
      <c r="F27751" s="2"/>
      <c r="G27751" s="2"/>
      <c r="H27751" s="2"/>
    </row>
    <row r="27752" spans="2:8">
      <c r="B27752" s="2" t="s">
        <v>28198</v>
      </c>
      <c r="C27752" s="2">
        <v>33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28200</v>
      </c>
      <c r="C27754" s="2">
        <v>32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28201</v>
      </c>
      <c r="C27755" s="2">
        <v>36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28202</v>
      </c>
      <c r="C27756" s="2">
        <v>38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28203</v>
      </c>
      <c r="C27757" s="2">
        <v>38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28204</v>
      </c>
      <c r="C27758" s="2">
        <v>35</v>
      </c>
      <c r="D27758" s="2" t="s">
        <v>459</v>
      </c>
      <c r="E27758" s="2"/>
      <c r="F27758" s="2"/>
      <c r="G27758" s="2"/>
      <c r="H27758" s="2"/>
    </row>
    <row r="27759" spans="2:8">
      <c r="B27759" s="2" t="s">
        <v>28205</v>
      </c>
      <c r="C27759" s="2">
        <v>38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28206</v>
      </c>
      <c r="C27760" s="2">
        <v>42</v>
      </c>
      <c r="D27760" s="2" t="s">
        <v>459</v>
      </c>
      <c r="E27760" s="2"/>
      <c r="F27760" s="2"/>
      <c r="G27760" s="2"/>
      <c r="H27760" s="2"/>
    </row>
    <row r="27761" spans="2:8">
      <c r="B27761" s="2" t="s">
        <v>28207</v>
      </c>
      <c r="C27761" s="2">
        <v>40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28208</v>
      </c>
      <c r="C27762" s="2">
        <v>38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28209</v>
      </c>
      <c r="C27763" s="2">
        <v>32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28210</v>
      </c>
      <c r="C27764" s="2">
        <v>15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28211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28220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28221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15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25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28226</v>
      </c>
      <c r="C27780" s="2">
        <v>25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28227</v>
      </c>
      <c r="C27781" s="2">
        <v>16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28229</v>
      </c>
      <c r="C27783" s="2">
        <v>29</v>
      </c>
      <c r="D27783" s="2" t="s">
        <v>459</v>
      </c>
      <c r="E27783" s="2"/>
      <c r="F27783" s="2"/>
      <c r="G27783" s="2"/>
      <c r="H27783" s="2"/>
    </row>
    <row r="27784" spans="2:8">
      <c r="B27784" s="2" t="s">
        <v>28230</v>
      </c>
      <c r="C27784" s="2">
        <v>31</v>
      </c>
      <c r="D27784" s="2" t="s">
        <v>459</v>
      </c>
      <c r="E27784" s="2"/>
      <c r="F27784" s="2"/>
      <c r="G27784" s="2"/>
      <c r="H27784" s="2"/>
    </row>
    <row r="27785" spans="2:8">
      <c r="B27785" s="2" t="s">
        <v>28231</v>
      </c>
      <c r="C27785" s="2">
        <v>29</v>
      </c>
      <c r="D27785" s="2" t="s">
        <v>459</v>
      </c>
      <c r="E27785" s="2"/>
      <c r="F27785" s="2"/>
      <c r="G27785" s="2"/>
      <c r="H27785" s="2"/>
    </row>
    <row r="27786" spans="2:8">
      <c r="B27786" s="2" t="s">
        <v>28232</v>
      </c>
      <c r="C27786" s="2">
        <v>28</v>
      </c>
      <c r="D27786" s="2" t="s">
        <v>459</v>
      </c>
      <c r="E27786" s="2"/>
      <c r="F27786" s="2"/>
      <c r="G27786" s="2"/>
      <c r="H27786" s="2"/>
    </row>
    <row r="27787" spans="2:8">
      <c r="B27787" s="2" t="s">
        <v>28233</v>
      </c>
      <c r="C27787" s="2">
        <v>28</v>
      </c>
      <c r="D27787" s="2" t="s">
        <v>459</v>
      </c>
      <c r="E27787" s="2"/>
      <c r="F27787" s="2"/>
      <c r="G27787" s="2"/>
      <c r="H27787" s="2"/>
    </row>
    <row r="27788" spans="2:8">
      <c r="B27788" s="2" t="s">
        <v>28234</v>
      </c>
      <c r="C27788" s="2">
        <v>27</v>
      </c>
      <c r="D27788" s="2" t="s">
        <v>459</v>
      </c>
      <c r="E27788" s="2"/>
      <c r="F27788" s="2"/>
      <c r="G27788" s="2"/>
      <c r="H27788" s="2"/>
    </row>
    <row r="27789" spans="2:8">
      <c r="B27789" s="2" t="s">
        <v>28235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28239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26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28243</v>
      </c>
      <c r="C27797" s="2">
        <v>28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28244</v>
      </c>
      <c r="C27798" s="2">
        <v>28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28245</v>
      </c>
      <c r="C27799" s="2">
        <v>30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28246</v>
      </c>
      <c r="C27800" s="2">
        <v>27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28247</v>
      </c>
      <c r="C27801" s="2">
        <v>27</v>
      </c>
      <c r="D27801" s="2" t="s">
        <v>459</v>
      </c>
      <c r="E27801" s="2"/>
      <c r="F27801" s="2"/>
      <c r="G27801" s="2"/>
      <c r="H27801" s="2"/>
    </row>
    <row r="27802" spans="2:8">
      <c r="B27802" s="2" t="s">
        <v>28248</v>
      </c>
      <c r="C27802" s="2">
        <v>31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28249</v>
      </c>
      <c r="C27803" s="2">
        <v>37</v>
      </c>
      <c r="D27803" s="2" t="s">
        <v>459</v>
      </c>
      <c r="E27803" s="2"/>
      <c r="F27803" s="2"/>
      <c r="G27803" s="2"/>
      <c r="H27803" s="2"/>
    </row>
    <row r="27804" spans="2:8">
      <c r="B27804" s="2" t="s">
        <v>28250</v>
      </c>
      <c r="C27804" s="2">
        <v>37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28251</v>
      </c>
      <c r="C27805" s="2">
        <v>36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28252</v>
      </c>
      <c r="C27806" s="2">
        <v>32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28253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28255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28256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28257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28258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28259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28260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28261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28262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40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44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49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46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39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41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41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36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28286</v>
      </c>
      <c r="C27840" s="2">
        <v>38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28287</v>
      </c>
      <c r="C27841" s="2">
        <v>34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28288</v>
      </c>
      <c r="C27842" s="2">
        <v>30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28289</v>
      </c>
      <c r="C27843" s="2">
        <v>28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28290</v>
      </c>
      <c r="C27844" s="2">
        <v>29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28291</v>
      </c>
      <c r="C27845" s="2">
        <v>31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28292</v>
      </c>
      <c r="C27846" s="2">
        <v>36</v>
      </c>
      <c r="D27846" s="2" t="s">
        <v>459</v>
      </c>
      <c r="E27846" s="2"/>
      <c r="F27846" s="2"/>
      <c r="G27846" s="2"/>
      <c r="H27846" s="2"/>
    </row>
    <row r="27847" spans="2:8">
      <c r="B27847" s="2" t="s">
        <v>28293</v>
      </c>
      <c r="C27847" s="2">
        <v>35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28294</v>
      </c>
      <c r="C27848" s="2">
        <v>33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28295</v>
      </c>
      <c r="C27849" s="2">
        <v>28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28296</v>
      </c>
      <c r="C27850" s="2">
        <v>21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28297</v>
      </c>
      <c r="C27851" s="2">
        <v>24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28298</v>
      </c>
      <c r="C27852" s="2">
        <v>25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28299</v>
      </c>
      <c r="C27853" s="2">
        <v>25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28300</v>
      </c>
      <c r="C27854" s="2">
        <v>26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28301</v>
      </c>
      <c r="C27855" s="2">
        <v>26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28302</v>
      </c>
      <c r="C27856" s="2">
        <v>27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28303</v>
      </c>
      <c r="C27857" s="2">
        <v>25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28304</v>
      </c>
      <c r="C27858" s="2">
        <v>34</v>
      </c>
      <c r="D27858" s="2" t="s">
        <v>459</v>
      </c>
      <c r="E27858" s="2"/>
      <c r="F27858" s="2"/>
      <c r="G27858" s="2"/>
      <c r="H27858" s="2"/>
    </row>
    <row r="27859" spans="2:8">
      <c r="B27859" s="2" t="s">
        <v>28305</v>
      </c>
      <c r="C27859" s="2">
        <v>36</v>
      </c>
      <c r="D27859" s="2" t="s">
        <v>459</v>
      </c>
      <c r="E27859" s="2"/>
      <c r="F27859" s="2"/>
      <c r="G27859" s="2"/>
      <c r="H27859" s="2"/>
    </row>
    <row r="27860" spans="2:8">
      <c r="B27860" s="2" t="s">
        <v>28306</v>
      </c>
      <c r="C27860" s="2">
        <v>33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28307</v>
      </c>
      <c r="C27861" s="2">
        <v>29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28308</v>
      </c>
      <c r="C27862" s="2">
        <v>41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42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42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28312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28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28318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25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28320</v>
      </c>
      <c r="C27874" s="2">
        <v>42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43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44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43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27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28328</v>
      </c>
      <c r="C27882" s="2">
        <v>30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28329</v>
      </c>
      <c r="C27883" s="2">
        <v>31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28330</v>
      </c>
      <c r="C27884" s="2">
        <v>33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28331</v>
      </c>
      <c r="C27885" s="2">
        <v>35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28332</v>
      </c>
      <c r="C27886" s="2">
        <v>36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28333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28336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28338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28339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18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28341</v>
      </c>
      <c r="C27895" s="2">
        <v>21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28342</v>
      </c>
      <c r="C27896" s="2">
        <v>21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28343</v>
      </c>
      <c r="C27897" s="2">
        <v>20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28344</v>
      </c>
      <c r="C27898" s="2">
        <v>21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28345</v>
      </c>
      <c r="C27899" s="2">
        <v>20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28346</v>
      </c>
      <c r="C27900" s="2">
        <v>19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28347</v>
      </c>
      <c r="C27901" s="2">
        <v>17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28348</v>
      </c>
      <c r="C27902" s="2">
        <v>16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40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28374</v>
      </c>
      <c r="C27928" s="2">
        <v>33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28375</v>
      </c>
      <c r="C27929" s="2">
        <v>35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28376</v>
      </c>
      <c r="C27930" s="2">
        <v>35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28377</v>
      </c>
      <c r="C27931" s="2">
        <v>35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28378</v>
      </c>
      <c r="C27932" s="2">
        <v>32</v>
      </c>
      <c r="D27932" s="2" t="s">
        <v>459</v>
      </c>
      <c r="E27932" s="2"/>
      <c r="F27932" s="2"/>
      <c r="G27932" s="2"/>
      <c r="H27932" s="2"/>
    </row>
    <row r="27933" spans="2:8">
      <c r="B27933" s="2" t="s">
        <v>28379</v>
      </c>
      <c r="C27933" s="2">
        <v>33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28380</v>
      </c>
      <c r="C27934" s="2">
        <v>36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28381</v>
      </c>
      <c r="C27935" s="2">
        <v>35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28382</v>
      </c>
      <c r="C27936" s="2">
        <v>34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28383</v>
      </c>
      <c r="C27937" s="2">
        <v>33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28384</v>
      </c>
      <c r="C27938" s="2">
        <v>30</v>
      </c>
      <c r="D27938" s="2" t="s">
        <v>459</v>
      </c>
      <c r="E27938" s="2"/>
      <c r="F27938" s="2"/>
      <c r="G27938" s="2"/>
      <c r="H27938" s="2"/>
    </row>
    <row r="27939" spans="2:8">
      <c r="B27939" s="2" t="s">
        <v>28385</v>
      </c>
      <c r="C27939" s="2">
        <v>29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28386</v>
      </c>
      <c r="C27940" s="2">
        <v>32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28387</v>
      </c>
      <c r="C27941" s="2">
        <v>31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28388</v>
      </c>
      <c r="C27942" s="2">
        <v>30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28389</v>
      </c>
      <c r="C27943" s="2">
        <v>30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28390</v>
      </c>
      <c r="C27944" s="2">
        <v>31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28391</v>
      </c>
      <c r="C27945" s="2">
        <v>26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28392</v>
      </c>
      <c r="C27946" s="2">
        <v>36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28393</v>
      </c>
      <c r="C27947" s="2">
        <v>36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28394</v>
      </c>
      <c r="C27948" s="2">
        <v>33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28395</v>
      </c>
      <c r="C27949" s="2">
        <v>30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28396</v>
      </c>
      <c r="C27950" s="2">
        <v>29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28397</v>
      </c>
      <c r="C27951" s="2">
        <v>30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28398</v>
      </c>
      <c r="C27952" s="2">
        <v>27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28399</v>
      </c>
      <c r="C27953" s="2">
        <v>31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28400</v>
      </c>
      <c r="C27954" s="2">
        <v>34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28401</v>
      </c>
      <c r="C27955" s="2">
        <v>35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28402</v>
      </c>
      <c r="C27956" s="2">
        <v>32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28403</v>
      </c>
      <c r="C27957" s="2">
        <v>30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28404</v>
      </c>
      <c r="C27958" s="2">
        <v>41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28405</v>
      </c>
      <c r="C27959" s="2">
        <v>44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44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41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28410</v>
      </c>
      <c r="C27964" s="2">
        <v>41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28413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23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28416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22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28419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26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28422</v>
      </c>
      <c r="C27976" s="2">
        <v>30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28423</v>
      </c>
      <c r="C27977" s="2">
        <v>33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28424</v>
      </c>
      <c r="C27978" s="2">
        <v>34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28425</v>
      </c>
      <c r="C27979" s="2">
        <v>34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28426</v>
      </c>
      <c r="C27980" s="2">
        <v>34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28427</v>
      </c>
      <c r="C27981" s="2">
        <v>28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28428</v>
      </c>
      <c r="C27982" s="2">
        <v>32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28429</v>
      </c>
      <c r="C27983" s="2">
        <v>36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28430</v>
      </c>
      <c r="C27984" s="2">
        <v>40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28431</v>
      </c>
      <c r="C27985" s="2">
        <v>42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28432</v>
      </c>
      <c r="C27986" s="2">
        <v>42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28433</v>
      </c>
      <c r="C27987" s="2">
        <v>41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28434</v>
      </c>
      <c r="C27988" s="2">
        <v>43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28435</v>
      </c>
      <c r="C27989" s="2">
        <v>38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28436</v>
      </c>
      <c r="C27990" s="2">
        <v>29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28437</v>
      </c>
      <c r="C27991" s="2">
        <v>34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28438</v>
      </c>
      <c r="C27992" s="2">
        <v>42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28439</v>
      </c>
      <c r="C27993" s="2">
        <v>42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28440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19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31</v>
      </c>
      <c r="D28008" s="2" t="s">
        <v>459</v>
      </c>
      <c r="E28008" s="2"/>
      <c r="F28008" s="2"/>
      <c r="G28008" s="2"/>
      <c r="H28008" s="2"/>
    </row>
    <row r="28009" spans="2:8">
      <c r="B28009" s="2" t="s">
        <v>28455</v>
      </c>
      <c r="C28009" s="2">
        <v>35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28456</v>
      </c>
      <c r="C28010" s="2">
        <v>36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28457</v>
      </c>
      <c r="C28011" s="2">
        <v>32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28458</v>
      </c>
      <c r="C28012" s="2">
        <v>33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28459</v>
      </c>
      <c r="C28013" s="2">
        <v>28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28460</v>
      </c>
      <c r="C28014" s="2">
        <v>26</v>
      </c>
      <c r="D28014" s="2" t="s">
        <v>459</v>
      </c>
      <c r="E28014" s="2"/>
      <c r="F28014" s="2"/>
      <c r="G28014" s="2"/>
      <c r="H28014" s="2"/>
    </row>
    <row r="28015" spans="2:8">
      <c r="B28015" s="2" t="s">
        <v>28461</v>
      </c>
      <c r="C28015" s="2">
        <v>29</v>
      </c>
      <c r="D28015" s="2" t="s">
        <v>459</v>
      </c>
      <c r="E28015" s="2"/>
      <c r="F28015" s="2"/>
      <c r="G28015" s="2"/>
      <c r="H28015" s="2"/>
    </row>
    <row r="28016" spans="2:8">
      <c r="B28016" s="2" t="s">
        <v>28462</v>
      </c>
      <c r="C28016" s="2">
        <v>35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28463</v>
      </c>
      <c r="C28017" s="2">
        <v>32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28464</v>
      </c>
      <c r="C28018" s="2">
        <v>29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28465</v>
      </c>
      <c r="C28019" s="2">
        <v>29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28466</v>
      </c>
      <c r="C28020" s="2">
        <v>29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28467</v>
      </c>
      <c r="C28021" s="2">
        <v>27</v>
      </c>
      <c r="D28021" s="2" t="s">
        <v>459</v>
      </c>
      <c r="E28021" s="2"/>
      <c r="F28021" s="2"/>
      <c r="G28021" s="2"/>
      <c r="H28021" s="2"/>
    </row>
    <row r="28022" spans="2:8">
      <c r="B28022" s="2" t="s">
        <v>28468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27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28477</v>
      </c>
      <c r="C28031" s="2">
        <v>28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28478</v>
      </c>
      <c r="C28032" s="2">
        <v>29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28479</v>
      </c>
      <c r="C28033" s="2">
        <v>27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28480</v>
      </c>
      <c r="C28034" s="2">
        <v>27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28481</v>
      </c>
      <c r="C28035" s="2">
        <v>25</v>
      </c>
      <c r="D28035" s="2" t="s">
        <v>459</v>
      </c>
      <c r="E28035" s="2"/>
      <c r="F28035" s="2"/>
      <c r="G28035" s="2"/>
      <c r="H28035" s="2"/>
    </row>
    <row r="28036" spans="2:8">
      <c r="B28036" s="2" t="s">
        <v>28482</v>
      </c>
      <c r="C28036" s="2">
        <v>23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28483</v>
      </c>
      <c r="C28037" s="2">
        <v>31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28484</v>
      </c>
      <c r="C28038" s="2">
        <v>33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28485</v>
      </c>
      <c r="C28039" s="2">
        <v>31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28486</v>
      </c>
      <c r="C28040" s="2">
        <v>31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28487</v>
      </c>
      <c r="C28041" s="2">
        <v>28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28488</v>
      </c>
      <c r="C28042" s="2">
        <v>29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28489</v>
      </c>
      <c r="C28043" s="2">
        <v>36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28490</v>
      </c>
      <c r="C28044" s="2">
        <v>40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28491</v>
      </c>
      <c r="C28045" s="2">
        <v>37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28492</v>
      </c>
      <c r="C28046" s="2">
        <v>32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28493</v>
      </c>
      <c r="C28047" s="2">
        <v>26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28494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28505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28506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28516</v>
      </c>
      <c r="C28070" s="2">
        <v>35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28517</v>
      </c>
      <c r="C28071" s="2">
        <v>39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28518</v>
      </c>
      <c r="C28072" s="2">
        <v>39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28519</v>
      </c>
      <c r="C28073" s="2">
        <v>35</v>
      </c>
      <c r="D28073" s="2" t="s">
        <v>459</v>
      </c>
      <c r="E28073" s="2"/>
      <c r="F28073" s="2"/>
      <c r="G28073" s="2"/>
      <c r="H28073" s="2"/>
    </row>
    <row r="28074" spans="2:8">
      <c r="B28074" s="2" t="s">
        <v>28520</v>
      </c>
      <c r="C28074" s="2">
        <v>30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28521</v>
      </c>
      <c r="C28075" s="2">
        <v>26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28522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39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39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28527</v>
      </c>
      <c r="C28081" s="2">
        <v>28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28528</v>
      </c>
      <c r="C28082" s="2">
        <v>30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28529</v>
      </c>
      <c r="C28083" s="2">
        <v>31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28530</v>
      </c>
      <c r="C28084" s="2">
        <v>32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28531</v>
      </c>
      <c r="C28085" s="2">
        <v>32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28532</v>
      </c>
      <c r="C28086" s="2">
        <v>28</v>
      </c>
      <c r="D28086" s="2" t="s">
        <v>459</v>
      </c>
      <c r="E28086" s="2"/>
      <c r="F28086" s="2"/>
      <c r="G28086" s="2"/>
      <c r="H28086" s="2"/>
    </row>
    <row r="28087" spans="2:8">
      <c r="B28087" s="2" t="s">
        <v>28533</v>
      </c>
      <c r="C28087" s="2">
        <v>32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28534</v>
      </c>
      <c r="C28088" s="2">
        <v>37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28535</v>
      </c>
      <c r="C28089" s="2">
        <v>36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28536</v>
      </c>
      <c r="C28090" s="2">
        <v>37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28537</v>
      </c>
      <c r="C28091" s="2">
        <v>25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28538</v>
      </c>
      <c r="C28092" s="2">
        <v>24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28539</v>
      </c>
      <c r="C28093" s="2">
        <v>23</v>
      </c>
      <c r="D28093" s="2" t="s">
        <v>459</v>
      </c>
      <c r="E28093" s="2"/>
      <c r="F28093" s="2"/>
      <c r="G28093" s="2"/>
      <c r="H28093" s="2"/>
    </row>
    <row r="28094" spans="2:8">
      <c r="B28094" s="2" t="s">
        <v>28540</v>
      </c>
      <c r="C28094" s="2">
        <v>23</v>
      </c>
      <c r="D28094" s="2" t="s">
        <v>459</v>
      </c>
      <c r="E28094" s="2"/>
      <c r="F28094" s="2"/>
      <c r="G28094" s="2"/>
      <c r="H28094" s="2"/>
    </row>
    <row r="28095" spans="2:8">
      <c r="B28095" s="2" t="s">
        <v>28541</v>
      </c>
      <c r="C28095" s="2">
        <v>21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28542</v>
      </c>
      <c r="C28096" s="2">
        <v>23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28543</v>
      </c>
      <c r="C28097" s="2">
        <v>21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28544</v>
      </c>
      <c r="C28098" s="2">
        <v>38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41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39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29</v>
      </c>
      <c r="D28104" s="2" t="s">
        <v>459</v>
      </c>
      <c r="E28104" s="2"/>
      <c r="F28104" s="2"/>
      <c r="G28104" s="2"/>
      <c r="H28104" s="2"/>
    </row>
    <row r="28105" spans="2:8">
      <c r="B28105" s="2" t="s">
        <v>28551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28552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28553</v>
      </c>
      <c r="C28107" s="2">
        <v>35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39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38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15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28565</v>
      </c>
      <c r="C28119" s="2">
        <v>15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28566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28567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28569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28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28575</v>
      </c>
      <c r="C28129" s="2">
        <v>35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28576</v>
      </c>
      <c r="C28130" s="2">
        <v>38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28577</v>
      </c>
      <c r="C28131" s="2">
        <v>35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28578</v>
      </c>
      <c r="C28132" s="2">
        <v>39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36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28582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28595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28596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28597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21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28607</v>
      </c>
      <c r="C28161" s="2">
        <v>28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28608</v>
      </c>
      <c r="C28162" s="2">
        <v>32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28609</v>
      </c>
      <c r="C28163" s="2">
        <v>36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28610</v>
      </c>
      <c r="C28164" s="2">
        <v>37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28611</v>
      </c>
      <c r="C28165" s="2">
        <v>35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28612</v>
      </c>
      <c r="C28166" s="2">
        <v>29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28613</v>
      </c>
      <c r="C28167" s="2">
        <v>17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28614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17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28619</v>
      </c>
      <c r="C28173" s="2">
        <v>18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28620</v>
      </c>
      <c r="C28174" s="2">
        <v>18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28621</v>
      </c>
      <c r="C28175" s="2">
        <v>19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28622</v>
      </c>
      <c r="C28176" s="2">
        <v>21</v>
      </c>
      <c r="D28176" s="2" t="s">
        <v>459</v>
      </c>
      <c r="E28176" s="2"/>
      <c r="F28176" s="2"/>
      <c r="G28176" s="2"/>
      <c r="H28176" s="2"/>
    </row>
    <row r="28177" spans="2:8">
      <c r="B28177" s="2" t="s">
        <v>28623</v>
      </c>
      <c r="C28177" s="2">
        <v>27</v>
      </c>
      <c r="D28177" s="2" t="s">
        <v>459</v>
      </c>
      <c r="E28177" s="2"/>
      <c r="F28177" s="2"/>
      <c r="G28177" s="2"/>
      <c r="H28177" s="2"/>
    </row>
    <row r="28178" spans="2:8">
      <c r="B28178" s="2" t="s">
        <v>28624</v>
      </c>
      <c r="C28178" s="2">
        <v>29</v>
      </c>
      <c r="D28178" s="2" t="s">
        <v>459</v>
      </c>
      <c r="E28178" s="2"/>
      <c r="F28178" s="2"/>
      <c r="G28178" s="2"/>
      <c r="H28178" s="2"/>
    </row>
    <row r="28179" spans="2:8">
      <c r="B28179" s="2" t="s">
        <v>28625</v>
      </c>
      <c r="C28179" s="2">
        <v>30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28626</v>
      </c>
      <c r="C28180" s="2">
        <v>33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28627</v>
      </c>
      <c r="C28181" s="2">
        <v>32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28628</v>
      </c>
      <c r="C28182" s="2">
        <v>31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28629</v>
      </c>
      <c r="C28183" s="2">
        <v>19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28630</v>
      </c>
      <c r="C28184" s="2">
        <v>22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28631</v>
      </c>
      <c r="C28185" s="2">
        <v>24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28632</v>
      </c>
      <c r="C28186" s="2">
        <v>25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28633</v>
      </c>
      <c r="C28187" s="2">
        <v>21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28634</v>
      </c>
      <c r="C28188" s="2">
        <v>23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28635</v>
      </c>
      <c r="C28189" s="2">
        <v>22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28636</v>
      </c>
      <c r="C28190" s="2">
        <v>23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28637</v>
      </c>
      <c r="C28191" s="2">
        <v>21</v>
      </c>
      <c r="D28191" s="2" t="s">
        <v>459</v>
      </c>
      <c r="E28191" s="2"/>
      <c r="F28191" s="2"/>
      <c r="G28191" s="2"/>
      <c r="H28191" s="2"/>
    </row>
    <row r="28192" spans="2:8">
      <c r="B28192" s="2" t="s">
        <v>28638</v>
      </c>
      <c r="C28192" s="2">
        <v>23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28639</v>
      </c>
      <c r="C28193" s="2">
        <v>31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28640</v>
      </c>
      <c r="C28194" s="2">
        <v>38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28641</v>
      </c>
      <c r="C28195" s="2">
        <v>38</v>
      </c>
      <c r="D28195" s="2" t="s">
        <v>459</v>
      </c>
      <c r="E28195" s="2"/>
      <c r="F28195" s="2"/>
      <c r="G28195" s="2"/>
      <c r="H28195" s="2"/>
    </row>
    <row r="28196" spans="2:8">
      <c r="B28196" s="2" t="s">
        <v>28642</v>
      </c>
      <c r="C28196" s="2">
        <v>40</v>
      </c>
      <c r="D28196" s="2" t="s">
        <v>459</v>
      </c>
      <c r="E28196" s="2"/>
      <c r="F28196" s="2"/>
      <c r="G28196" s="2"/>
      <c r="H28196" s="2"/>
    </row>
    <row r="28197" spans="2:8">
      <c r="B28197" s="2" t="s">
        <v>28643</v>
      </c>
      <c r="C28197" s="2">
        <v>37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28644</v>
      </c>
      <c r="C28198" s="2">
        <v>33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28645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39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39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28651</v>
      </c>
      <c r="C28205" s="2">
        <v>39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40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28653</v>
      </c>
      <c r="C28207" s="2">
        <v>39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28654</v>
      </c>
      <c r="C28208" s="2">
        <v>35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28655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28656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28657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28658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28659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28660</v>
      </c>
      <c r="C28214" s="2">
        <v>34</v>
      </c>
      <c r="D28214" s="2" t="s">
        <v>459</v>
      </c>
      <c r="E28214" s="2"/>
      <c r="F28214" s="2"/>
      <c r="G28214" s="2"/>
      <c r="H28214" s="2"/>
    </row>
    <row r="28215" spans="2:8">
      <c r="B28215" s="2" t="s">
        <v>28661</v>
      </c>
      <c r="C28215" s="2">
        <v>40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28662</v>
      </c>
      <c r="C28216" s="2">
        <v>40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28663</v>
      </c>
      <c r="C28217" s="2">
        <v>38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28664</v>
      </c>
      <c r="C28218" s="2">
        <v>36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28665</v>
      </c>
      <c r="C28219" s="2">
        <v>32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28666</v>
      </c>
      <c r="C28220" s="2">
        <v>32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28667</v>
      </c>
      <c r="C28221" s="2">
        <v>32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28668</v>
      </c>
      <c r="C28222" s="2">
        <v>31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28669</v>
      </c>
      <c r="C28223" s="2">
        <v>29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28670</v>
      </c>
      <c r="C28224" s="2">
        <v>27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28671</v>
      </c>
      <c r="C28225" s="2">
        <v>27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28672</v>
      </c>
      <c r="C28226" s="2">
        <v>27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28673</v>
      </c>
      <c r="C28227" s="2">
        <v>25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28674</v>
      </c>
      <c r="C28228" s="2">
        <v>36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28675</v>
      </c>
      <c r="C28229" s="2">
        <v>35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28676</v>
      </c>
      <c r="C28230" s="2">
        <v>32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28677</v>
      </c>
      <c r="C28231" s="2">
        <v>23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28678</v>
      </c>
      <c r="C28232" s="2">
        <v>25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28679</v>
      </c>
      <c r="C28233" s="2">
        <v>26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28680</v>
      </c>
      <c r="C28234" s="2">
        <v>26</v>
      </c>
      <c r="D28234" s="2" t="s">
        <v>459</v>
      </c>
      <c r="E28234" s="2"/>
      <c r="F28234" s="2"/>
      <c r="G28234" s="2"/>
      <c r="H28234" s="2"/>
    </row>
    <row r="28235" spans="2:8">
      <c r="B28235" s="2" t="s">
        <v>28681</v>
      </c>
      <c r="C28235" s="2">
        <v>26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28682</v>
      </c>
      <c r="C28236" s="2">
        <v>26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28683</v>
      </c>
      <c r="C28237" s="2">
        <v>26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28684</v>
      </c>
      <c r="C28238" s="2">
        <v>26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28685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28688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28689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28690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28691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28692</v>
      </c>
      <c r="C28246" s="2">
        <v>25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28694</v>
      </c>
      <c r="C28248" s="2">
        <v>30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28695</v>
      </c>
      <c r="C28249" s="2">
        <v>30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28696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28697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28698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25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28704</v>
      </c>
      <c r="C28258" s="2">
        <v>28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28705</v>
      </c>
      <c r="C28259" s="2">
        <v>29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28706</v>
      </c>
      <c r="C28260" s="2">
        <v>25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28707</v>
      </c>
      <c r="C28261" s="2">
        <v>25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28708</v>
      </c>
      <c r="C28262" s="2">
        <v>25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28709</v>
      </c>
      <c r="C28263" s="2">
        <v>24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28710</v>
      </c>
      <c r="C28264" s="2">
        <v>24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28711</v>
      </c>
      <c r="C28265" s="2">
        <v>23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28712</v>
      </c>
      <c r="C28266" s="2">
        <v>21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28713</v>
      </c>
      <c r="C28267" s="2">
        <v>24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28714</v>
      </c>
      <c r="C28268" s="2">
        <v>26</v>
      </c>
      <c r="D28268" s="2" t="s">
        <v>459</v>
      </c>
      <c r="E28268" s="2"/>
      <c r="F28268" s="2"/>
      <c r="G28268" s="2"/>
      <c r="H28268" s="2"/>
    </row>
    <row r="28269" spans="2:8">
      <c r="B28269" s="2" t="s">
        <v>28715</v>
      </c>
      <c r="C28269" s="2">
        <v>25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28716</v>
      </c>
      <c r="C28270" s="2">
        <v>26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28717</v>
      </c>
      <c r="C28271" s="2">
        <v>26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28718</v>
      </c>
      <c r="C28272" s="2">
        <v>26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28719</v>
      </c>
      <c r="C28273" s="2">
        <v>25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28720</v>
      </c>
      <c r="C28274" s="2">
        <v>24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28721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28722</v>
      </c>
      <c r="C28276" s="2">
        <v>40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28725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28726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28727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28728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28729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28730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28731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28732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28733</v>
      </c>
      <c r="C28287" s="2">
        <v>36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38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28738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28739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28750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28751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28752</v>
      </c>
      <c r="C28306" s="2">
        <v>16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28753</v>
      </c>
      <c r="C28307" s="2">
        <v>17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28754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28755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19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20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15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28768</v>
      </c>
      <c r="C28322" s="2">
        <v>11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28769</v>
      </c>
      <c r="C28323" s="2">
        <v>12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28770</v>
      </c>
      <c r="C28324" s="2">
        <v>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28771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28772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28773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28774</v>
      </c>
      <c r="C28328" s="2">
        <v>21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28775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28776</v>
      </c>
      <c r="C28330" s="2">
        <v>21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28777</v>
      </c>
      <c r="C28331" s="2">
        <v>32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28778</v>
      </c>
      <c r="C28332" s="2">
        <v>34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28779</v>
      </c>
      <c r="C28333" s="2">
        <v>35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28780</v>
      </c>
      <c r="C28334" s="2">
        <v>36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28781</v>
      </c>
      <c r="C28335" s="2">
        <v>33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28782</v>
      </c>
      <c r="C28336" s="2">
        <v>24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28783</v>
      </c>
      <c r="C28337" s="2">
        <v>27</v>
      </c>
      <c r="D28337" s="2" t="s">
        <v>459</v>
      </c>
      <c r="E28337" s="2"/>
      <c r="F28337" s="2"/>
      <c r="G28337" s="2"/>
      <c r="H28337" s="2"/>
    </row>
    <row r="28338" spans="2:8">
      <c r="B28338" s="2" t="s">
        <v>28784</v>
      </c>
      <c r="C28338" s="2">
        <v>28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28785</v>
      </c>
      <c r="C28339" s="2">
        <v>29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28786</v>
      </c>
      <c r="C28340" s="2">
        <v>29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28787</v>
      </c>
      <c r="C28341" s="2">
        <v>29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28788</v>
      </c>
      <c r="C28342" s="2">
        <v>26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28789</v>
      </c>
      <c r="C28343" s="2">
        <v>26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28790</v>
      </c>
      <c r="C28344" s="2">
        <v>29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28791</v>
      </c>
      <c r="C28345" s="2">
        <v>36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28792</v>
      </c>
      <c r="C28346" s="2">
        <v>37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28793</v>
      </c>
      <c r="C28347" s="2">
        <v>39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28794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28795</v>
      </c>
      <c r="C28349" s="2">
        <v>39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28796</v>
      </c>
      <c r="C28350" s="2">
        <v>39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28797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28798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28799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28800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28801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28802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28803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28804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28805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28806</v>
      </c>
      <c r="C28360" s="2">
        <v>15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28807</v>
      </c>
      <c r="C28361" s="2">
        <v>15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28808</v>
      </c>
      <c r="C28362" s="2">
        <v>18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28809</v>
      </c>
      <c r="C28363" s="2">
        <v>21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28810</v>
      </c>
      <c r="C28364" s="2">
        <v>23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28811</v>
      </c>
      <c r="C28365" s="2">
        <v>23</v>
      </c>
      <c r="D28365" s="2" t="s">
        <v>459</v>
      </c>
      <c r="E28365" s="2"/>
      <c r="F28365" s="2"/>
      <c r="G28365" s="2"/>
      <c r="H28365" s="2"/>
    </row>
    <row r="28366" spans="2:8">
      <c r="B28366" s="2" t="s">
        <v>28812</v>
      </c>
      <c r="C28366" s="2">
        <v>23</v>
      </c>
      <c r="D28366" s="2" t="s">
        <v>459</v>
      </c>
      <c r="E28366" s="2"/>
      <c r="F28366" s="2"/>
      <c r="G28366" s="2"/>
      <c r="H28366" s="2"/>
    </row>
    <row r="28367" spans="2:8">
      <c r="B28367" s="2" t="s">
        <v>28813</v>
      </c>
      <c r="C28367" s="2">
        <v>20</v>
      </c>
      <c r="D28367" s="2" t="s">
        <v>459</v>
      </c>
      <c r="E28367" s="2"/>
      <c r="F28367" s="2"/>
      <c r="G28367" s="2"/>
      <c r="H28367" s="2"/>
    </row>
    <row r="28368" spans="2:8">
      <c r="B28368" s="2" t="s">
        <v>28814</v>
      </c>
      <c r="C28368" s="2">
        <v>18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28815</v>
      </c>
      <c r="C28369" s="2">
        <v>31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28816</v>
      </c>
      <c r="C28370" s="2">
        <v>23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28817</v>
      </c>
      <c r="C28371" s="2">
        <v>21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28818</v>
      </c>
      <c r="C28372" s="2">
        <v>24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28819</v>
      </c>
      <c r="C28373" s="2">
        <v>24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28820</v>
      </c>
      <c r="C28374" s="2">
        <v>20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28821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16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10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15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28830</v>
      </c>
      <c r="C28384" s="2">
        <v>15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28831</v>
      </c>
      <c r="C28385" s="2">
        <v>20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28832</v>
      </c>
      <c r="C28386" s="2">
        <v>22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28833</v>
      </c>
      <c r="C28387" s="2">
        <v>21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28834</v>
      </c>
      <c r="C28388" s="2">
        <v>22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28835</v>
      </c>
      <c r="C28389" s="2">
        <v>24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28836</v>
      </c>
      <c r="C28390" s="2">
        <v>22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28837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28838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28839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28840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28841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28842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28843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28844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28845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28846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28847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28848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28849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28850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10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28854</v>
      </c>
      <c r="C28408" s="2">
        <v>15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28855</v>
      </c>
      <c r="C28409" s="2">
        <v>17</v>
      </c>
      <c r="D28409" s="2" t="s">
        <v>459</v>
      </c>
      <c r="E28409" s="2"/>
      <c r="F28409" s="2"/>
      <c r="G28409" s="2"/>
      <c r="H28409" s="2"/>
    </row>
    <row r="28410" spans="2:8">
      <c r="B28410" s="2" t="s">
        <v>28856</v>
      </c>
      <c r="C28410" s="2">
        <v>15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28857</v>
      </c>
      <c r="C28411" s="2">
        <v>19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28858</v>
      </c>
      <c r="C28412" s="2">
        <v>23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28859</v>
      </c>
      <c r="C28413" s="2">
        <v>24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28860</v>
      </c>
      <c r="C28414" s="2">
        <v>25</v>
      </c>
      <c r="D28414" s="2" t="s">
        <v>459</v>
      </c>
      <c r="E28414" s="2"/>
      <c r="F28414" s="2"/>
      <c r="G28414" s="2"/>
      <c r="H28414" s="2"/>
    </row>
    <row r="28415" spans="2:8">
      <c r="B28415" s="2" t="s">
        <v>28861</v>
      </c>
      <c r="C28415" s="2">
        <v>24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28862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28863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28864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28865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28866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28868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28869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28871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28872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28873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28874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28875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28880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28881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28882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28889</v>
      </c>
      <c r="C28443" s="2">
        <v>34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28890</v>
      </c>
      <c r="C28444" s="2">
        <v>34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28891</v>
      </c>
      <c r="C28445" s="2">
        <v>30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28892</v>
      </c>
      <c r="C28446" s="2">
        <v>26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28893</v>
      </c>
      <c r="C28447" s="2">
        <v>22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28894</v>
      </c>
      <c r="C28448" s="2">
        <v>22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28895</v>
      </c>
      <c r="C28449" s="2">
        <v>24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28896</v>
      </c>
      <c r="C28450" s="2">
        <v>25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28897</v>
      </c>
      <c r="C28451" s="2">
        <v>25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28898</v>
      </c>
      <c r="C28452" s="2">
        <v>24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28899</v>
      </c>
      <c r="C28453" s="2">
        <v>25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28900</v>
      </c>
      <c r="C28454" s="2">
        <v>24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28901</v>
      </c>
      <c r="C28455" s="2">
        <v>22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28902</v>
      </c>
      <c r="C28456" s="2">
        <v>35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28903</v>
      </c>
      <c r="C28457" s="2">
        <v>33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28904</v>
      </c>
      <c r="C28458" s="2">
        <v>34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28905</v>
      </c>
      <c r="C28459" s="2">
        <v>35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28906</v>
      </c>
      <c r="C28460" s="2">
        <v>33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28907</v>
      </c>
      <c r="C28461" s="2">
        <v>31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28908</v>
      </c>
      <c r="C28462" s="2">
        <v>26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28909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14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28</v>
      </c>
      <c r="D28466" s="2" t="s">
        <v>459</v>
      </c>
      <c r="E28466" s="2"/>
      <c r="F28466" s="2"/>
      <c r="G28466" s="2"/>
      <c r="H28466" s="2"/>
    </row>
    <row r="28467" spans="2:8">
      <c r="B28467" s="2" t="s">
        <v>28913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28914</v>
      </c>
      <c r="C28468" s="2">
        <v>24</v>
      </c>
      <c r="D28468" s="2" t="s">
        <v>459</v>
      </c>
      <c r="E28468" s="2"/>
      <c r="F28468" s="2"/>
      <c r="G28468" s="2"/>
      <c r="H28468" s="2"/>
    </row>
    <row r="28469" spans="2:8">
      <c r="B28469" s="2" t="s">
        <v>28915</v>
      </c>
      <c r="C28469" s="2">
        <v>27</v>
      </c>
      <c r="D28469" s="2" t="s">
        <v>459</v>
      </c>
      <c r="E28469" s="2"/>
      <c r="F28469" s="2"/>
      <c r="G28469" s="2"/>
      <c r="H28469" s="2"/>
    </row>
    <row r="28470" spans="2:8">
      <c r="B28470" s="2" t="s">
        <v>28916</v>
      </c>
      <c r="C28470" s="2">
        <v>29</v>
      </c>
      <c r="D28470" s="2" t="s">
        <v>459</v>
      </c>
      <c r="E28470" s="2"/>
      <c r="F28470" s="2"/>
      <c r="G28470" s="2"/>
      <c r="H28470" s="2"/>
    </row>
    <row r="28471" spans="2:8">
      <c r="B28471" s="2" t="s">
        <v>28917</v>
      </c>
      <c r="C28471" s="2">
        <v>29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28918</v>
      </c>
      <c r="C28472" s="2">
        <v>26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28919</v>
      </c>
      <c r="C28473" s="2">
        <v>24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28920</v>
      </c>
      <c r="C28474" s="2">
        <v>24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28921</v>
      </c>
      <c r="C28475" s="2">
        <v>22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28922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20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33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28929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28930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28931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28932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28933</v>
      </c>
      <c r="C28487" s="2">
        <v>24</v>
      </c>
      <c r="D28487" s="2" t="s">
        <v>459</v>
      </c>
      <c r="E28487" s="2"/>
      <c r="F28487" s="2"/>
      <c r="G28487" s="2"/>
      <c r="H28487" s="2"/>
    </row>
    <row r="28488" spans="2:8">
      <c r="B28488" s="2" t="s">
        <v>28934</v>
      </c>
      <c r="C28488" s="2">
        <v>28</v>
      </c>
      <c r="D28488" s="2" t="s">
        <v>459</v>
      </c>
      <c r="E28488" s="2"/>
      <c r="F28488" s="2"/>
      <c r="G28488" s="2"/>
      <c r="H28488" s="2"/>
    </row>
    <row r="28489" spans="2:8">
      <c r="B28489" s="2" t="s">
        <v>28935</v>
      </c>
      <c r="C28489" s="2">
        <v>33</v>
      </c>
      <c r="D28489" s="2" t="s">
        <v>459</v>
      </c>
      <c r="E28489" s="2"/>
      <c r="F28489" s="2"/>
      <c r="G28489" s="2"/>
      <c r="H28489" s="2"/>
    </row>
    <row r="28490" spans="2:8">
      <c r="B28490" s="2" t="s">
        <v>28936</v>
      </c>
      <c r="C28490" s="2">
        <v>33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28937</v>
      </c>
      <c r="C28491" s="2">
        <v>33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28938</v>
      </c>
      <c r="C28492" s="2">
        <v>34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28939</v>
      </c>
      <c r="C28493" s="2">
        <v>34</v>
      </c>
      <c r="D28493" s="2" t="s">
        <v>459</v>
      </c>
      <c r="E28493" s="2"/>
      <c r="F28493" s="2"/>
      <c r="G28493" s="2"/>
      <c r="H28493" s="2"/>
    </row>
    <row r="28494" spans="2:8">
      <c r="B28494" s="2" t="s">
        <v>28940</v>
      </c>
      <c r="C28494" s="2">
        <v>31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28941</v>
      </c>
      <c r="C28495" s="2">
        <v>32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28942</v>
      </c>
      <c r="C28496" s="2">
        <v>33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28943</v>
      </c>
      <c r="C28497" s="2">
        <v>33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28944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28945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28946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28947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28948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28949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28950</v>
      </c>
      <c r="C28504" s="2">
        <v>24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28951</v>
      </c>
      <c r="C28505" s="2">
        <v>29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28952</v>
      </c>
      <c r="C28506" s="2">
        <v>29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28953</v>
      </c>
      <c r="C28507" s="2">
        <v>32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28954</v>
      </c>
      <c r="C28508" s="2">
        <v>32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28955</v>
      </c>
      <c r="C28509" s="2">
        <v>32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28956</v>
      </c>
      <c r="C28510" s="2">
        <v>31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28957</v>
      </c>
      <c r="C28511" s="2">
        <v>28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28958</v>
      </c>
      <c r="C28512" s="2">
        <v>27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28959</v>
      </c>
      <c r="C28513" s="2">
        <v>32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28960</v>
      </c>
      <c r="C28514" s="2">
        <v>35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28961</v>
      </c>
      <c r="C28515" s="2">
        <v>35</v>
      </c>
      <c r="D28515" s="2" t="s">
        <v>459</v>
      </c>
      <c r="E28515" s="2"/>
      <c r="F28515" s="2"/>
      <c r="G28515" s="2"/>
      <c r="H28515" s="2"/>
    </row>
    <row r="28516" spans="2:8">
      <c r="B28516" s="2" t="s">
        <v>28962</v>
      </c>
      <c r="C28516" s="2">
        <v>32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28964</v>
      </c>
      <c r="C28518" s="2">
        <v>29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28965</v>
      </c>
      <c r="C28519" s="2">
        <v>31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28966</v>
      </c>
      <c r="C28520" s="2">
        <v>34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28967</v>
      </c>
      <c r="C28521" s="2">
        <v>35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28968</v>
      </c>
      <c r="C28522" s="2">
        <v>33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28969</v>
      </c>
      <c r="C28523" s="2">
        <v>31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28970</v>
      </c>
      <c r="C28524" s="2">
        <v>28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28971</v>
      </c>
      <c r="C28525" s="2">
        <v>32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28972</v>
      </c>
      <c r="C28526" s="2">
        <v>31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28973</v>
      </c>
      <c r="C28527" s="2">
        <v>31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28974</v>
      </c>
      <c r="C28528" s="2">
        <v>31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28975</v>
      </c>
      <c r="C28529" s="2">
        <v>28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28976</v>
      </c>
      <c r="C28530" s="2">
        <v>21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28977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28978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28979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28980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28981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28982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28987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28988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28989</v>
      </c>
      <c r="C28543" s="2">
        <v>33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28990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28991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28996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28997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29000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29001</v>
      </c>
      <c r="C28555" s="2">
        <v>32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29002</v>
      </c>
      <c r="C28556" s="2">
        <v>34</v>
      </c>
      <c r="D28556" s="2" t="s">
        <v>459</v>
      </c>
      <c r="E28556" s="2"/>
      <c r="F28556" s="2"/>
      <c r="G28556" s="2"/>
      <c r="H28556" s="2"/>
    </row>
    <row r="28557" spans="2:8">
      <c r="B28557" s="2" t="s">
        <v>29003</v>
      </c>
      <c r="C28557" s="2">
        <v>34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29004</v>
      </c>
      <c r="C28558" s="2">
        <v>30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29005</v>
      </c>
      <c r="C28559" s="2">
        <v>27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29006</v>
      </c>
      <c r="C28560" s="2">
        <v>23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29007</v>
      </c>
      <c r="C28561" s="2">
        <v>27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29008</v>
      </c>
      <c r="C28562" s="2">
        <v>26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29009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29013</v>
      </c>
      <c r="C28567" s="2">
        <v>15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29014</v>
      </c>
      <c r="C28568" s="2">
        <v>28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29015</v>
      </c>
      <c r="C28569" s="2">
        <v>25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29016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29020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29023</v>
      </c>
      <c r="C28577" s="2">
        <v>19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29024</v>
      </c>
      <c r="C28578" s="2">
        <v>27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29025</v>
      </c>
      <c r="C28579" s="2">
        <v>28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29026</v>
      </c>
      <c r="C28580" s="2">
        <v>28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29027</v>
      </c>
      <c r="C28581" s="2">
        <v>28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29028</v>
      </c>
      <c r="C28582" s="2">
        <v>26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29029</v>
      </c>
      <c r="C28583" s="2">
        <v>26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29030</v>
      </c>
      <c r="C28584" s="2">
        <v>26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29031</v>
      </c>
      <c r="C28585" s="2">
        <v>24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29032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29033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29034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29035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26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29039</v>
      </c>
      <c r="C28593" s="2">
        <v>27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29040</v>
      </c>
      <c r="C28594" s="2">
        <v>26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29041</v>
      </c>
      <c r="C28595" s="2">
        <v>24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29042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29044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29045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29046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29047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29048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29049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29050</v>
      </c>
      <c r="C28604" s="2">
        <v>20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29051</v>
      </c>
      <c r="C28605" s="2">
        <v>21</v>
      </c>
      <c r="D28605" s="2" t="s">
        <v>459</v>
      </c>
      <c r="E28605" s="2"/>
      <c r="F28605" s="2"/>
      <c r="G28605" s="2"/>
      <c r="H28605" s="2"/>
    </row>
    <row r="28606" spans="2:8">
      <c r="B28606" s="2" t="s">
        <v>29052</v>
      </c>
      <c r="C28606" s="2">
        <v>25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29053</v>
      </c>
      <c r="C28607" s="2">
        <v>27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29054</v>
      </c>
      <c r="C28608" s="2">
        <v>25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29055</v>
      </c>
      <c r="C28609" s="2">
        <v>23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29056</v>
      </c>
      <c r="C28610" s="2">
        <v>20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29057</v>
      </c>
      <c r="C28611" s="2">
        <v>20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29058</v>
      </c>
      <c r="C28612" s="2">
        <v>18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29059</v>
      </c>
      <c r="C28613" s="2">
        <v>15</v>
      </c>
      <c r="D28613" s="2" t="s">
        <v>459</v>
      </c>
      <c r="E28613" s="2"/>
      <c r="F28613" s="2"/>
      <c r="G28613" s="2"/>
      <c r="H28613" s="2"/>
    </row>
    <row r="28614" spans="2:8">
      <c r="B28614" s="2" t="s">
        <v>29060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35</v>
      </c>
      <c r="D28617" s="2" t="s">
        <v>459</v>
      </c>
      <c r="E28617" s="2"/>
      <c r="F28617" s="2"/>
      <c r="G28617" s="2"/>
      <c r="H28617" s="2"/>
    </row>
    <row r="28618" spans="2:8">
      <c r="B28618" s="2" t="s">
        <v>29064</v>
      </c>
      <c r="C28618" s="2">
        <v>33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29065</v>
      </c>
      <c r="C28619" s="2">
        <v>37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29066</v>
      </c>
      <c r="C28620" s="2">
        <v>37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29067</v>
      </c>
      <c r="C28621" s="2">
        <v>36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29068</v>
      </c>
      <c r="C28622" s="2">
        <v>34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29069</v>
      </c>
      <c r="C28623" s="2">
        <v>33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29070</v>
      </c>
      <c r="C28624" s="2">
        <v>23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29072</v>
      </c>
      <c r="C28626" s="2">
        <v>27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29073</v>
      </c>
      <c r="C28627" s="2">
        <v>27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29074</v>
      </c>
      <c r="C28628" s="2">
        <v>27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29075</v>
      </c>
      <c r="C28629" s="2">
        <v>27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29076</v>
      </c>
      <c r="C28630" s="2">
        <v>26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29077</v>
      </c>
      <c r="C28631" s="2">
        <v>26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29078</v>
      </c>
      <c r="C28632" s="2">
        <v>28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29079</v>
      </c>
      <c r="C28633" s="2">
        <v>29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29080</v>
      </c>
      <c r="C28634" s="2">
        <v>30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29081</v>
      </c>
      <c r="C28635" s="2">
        <v>30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29082</v>
      </c>
      <c r="C28636" s="2">
        <v>29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29083</v>
      </c>
      <c r="C28637" s="2">
        <v>22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29084</v>
      </c>
      <c r="C28638" s="2">
        <v>24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29085</v>
      </c>
      <c r="C28639" s="2">
        <v>27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29086</v>
      </c>
      <c r="C28640" s="2">
        <v>29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29087</v>
      </c>
      <c r="C28641" s="2">
        <v>29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29088</v>
      </c>
      <c r="C28642" s="2">
        <v>31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29089</v>
      </c>
      <c r="C28643" s="2">
        <v>27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29090</v>
      </c>
      <c r="C28644" s="2">
        <v>26</v>
      </c>
      <c r="D28644" s="2" t="s">
        <v>459</v>
      </c>
      <c r="E28644" s="2"/>
      <c r="F28644" s="2"/>
      <c r="G28644" s="2"/>
      <c r="H28644" s="2"/>
    </row>
    <row r="28645" spans="2:8">
      <c r="B28645" s="2" t="s">
        <v>29091</v>
      </c>
      <c r="C28645" s="2">
        <v>29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29092</v>
      </c>
      <c r="C28646" s="2">
        <v>32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29093</v>
      </c>
      <c r="C28647" s="2">
        <v>35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29094</v>
      </c>
      <c r="C28648" s="2">
        <v>32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29095</v>
      </c>
      <c r="C28649" s="2">
        <v>33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29096</v>
      </c>
      <c r="C28650" s="2">
        <v>26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29097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28</v>
      </c>
      <c r="D28657" s="2" t="s">
        <v>459</v>
      </c>
      <c r="E28657" s="2"/>
      <c r="F28657" s="2"/>
      <c r="G28657" s="2"/>
      <c r="H28657" s="2"/>
    </row>
    <row r="28658" spans="2:8">
      <c r="B28658" s="2" t="s">
        <v>29104</v>
      </c>
      <c r="C28658" s="2">
        <v>33</v>
      </c>
      <c r="D28658" s="2" t="s">
        <v>459</v>
      </c>
      <c r="E28658" s="2"/>
      <c r="F28658" s="2"/>
      <c r="G28658" s="2"/>
      <c r="H28658" s="2"/>
    </row>
    <row r="28659" spans="2:8">
      <c r="B28659" s="2" t="s">
        <v>29105</v>
      </c>
      <c r="C28659" s="2">
        <v>39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29106</v>
      </c>
      <c r="C28660" s="2">
        <v>44</v>
      </c>
      <c r="D28660" s="2" t="s">
        <v>459</v>
      </c>
      <c r="E28660" s="2"/>
      <c r="F28660" s="2"/>
      <c r="G28660" s="2"/>
      <c r="H28660" s="2"/>
    </row>
    <row r="28661" spans="2:8">
      <c r="B28661" s="2" t="s">
        <v>29107</v>
      </c>
      <c r="C28661" s="2">
        <v>43</v>
      </c>
      <c r="D28661" s="2" t="s">
        <v>459</v>
      </c>
      <c r="E28661" s="2"/>
      <c r="F28661" s="2"/>
      <c r="G28661" s="2"/>
      <c r="H28661" s="2"/>
    </row>
    <row r="28662" spans="2:8">
      <c r="B28662" s="2" t="s">
        <v>29108</v>
      </c>
      <c r="C28662" s="2">
        <v>37</v>
      </c>
      <c r="D28662" s="2" t="s">
        <v>459</v>
      </c>
      <c r="E28662" s="2"/>
      <c r="F28662" s="2"/>
      <c r="G28662" s="2"/>
      <c r="H28662" s="2"/>
    </row>
    <row r="28663" spans="2:8">
      <c r="B28663" s="2" t="s">
        <v>29109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20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29116</v>
      </c>
      <c r="C28670" s="2">
        <v>24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29117</v>
      </c>
      <c r="C28671" s="2">
        <v>26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29118</v>
      </c>
      <c r="C28672" s="2">
        <v>26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29119</v>
      </c>
      <c r="C28673" s="2">
        <v>26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29120</v>
      </c>
      <c r="C28674" s="2">
        <v>27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29121</v>
      </c>
      <c r="C28675" s="2">
        <v>27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29122</v>
      </c>
      <c r="C28676" s="2">
        <v>25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29123</v>
      </c>
      <c r="C28677" s="2">
        <v>26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29124</v>
      </c>
      <c r="C28678" s="2">
        <v>25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29125</v>
      </c>
      <c r="C28679" s="2">
        <v>23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29126</v>
      </c>
      <c r="C28680" s="2">
        <v>24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29127</v>
      </c>
      <c r="C28681" s="2">
        <v>26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29128</v>
      </c>
      <c r="C28682" s="2">
        <v>25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29129</v>
      </c>
      <c r="C28683" s="2">
        <v>23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29130</v>
      </c>
      <c r="C28684" s="2">
        <v>21</v>
      </c>
      <c r="D28684" s="2" t="s">
        <v>459</v>
      </c>
      <c r="E28684" s="2"/>
      <c r="F28684" s="2"/>
      <c r="G28684" s="2"/>
      <c r="H28684" s="2"/>
    </row>
    <row r="28685" spans="2:8">
      <c r="B28685" s="2" t="s">
        <v>29131</v>
      </c>
      <c r="C28685" s="2">
        <v>14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29132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29135</v>
      </c>
      <c r="C28689" s="2">
        <v>19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29136</v>
      </c>
      <c r="C28690" s="2">
        <v>20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19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23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29140</v>
      </c>
      <c r="C28694" s="2">
        <v>30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29141</v>
      </c>
      <c r="C28695" s="2">
        <v>39</v>
      </c>
      <c r="D28695" s="2" t="s">
        <v>459</v>
      </c>
      <c r="E28695" s="2"/>
      <c r="F28695" s="2"/>
      <c r="G28695" s="2"/>
      <c r="H28695" s="2"/>
    </row>
    <row r="28696" spans="2:8">
      <c r="B28696" s="2" t="s">
        <v>29142</v>
      </c>
      <c r="C28696" s="2">
        <v>34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29143</v>
      </c>
      <c r="C28697" s="2">
        <v>31</v>
      </c>
      <c r="D28697" s="2" t="s">
        <v>459</v>
      </c>
      <c r="E28697" s="2"/>
      <c r="F28697" s="2"/>
      <c r="G28697" s="2"/>
      <c r="H28697" s="2"/>
    </row>
    <row r="28698" spans="2:8">
      <c r="B28698" s="2" t="s">
        <v>29144</v>
      </c>
      <c r="C28698" s="2">
        <v>27</v>
      </c>
      <c r="D28698" s="2" t="s">
        <v>459</v>
      </c>
      <c r="E28698" s="2"/>
      <c r="F28698" s="2"/>
      <c r="G28698" s="2"/>
      <c r="H28698" s="2"/>
    </row>
    <row r="28699" spans="2:8">
      <c r="B28699" s="2" t="s">
        <v>29145</v>
      </c>
      <c r="C28699" s="2">
        <v>23</v>
      </c>
      <c r="D28699" s="2" t="s">
        <v>459</v>
      </c>
      <c r="E28699" s="2"/>
      <c r="F28699" s="2"/>
      <c r="G28699" s="2"/>
      <c r="H28699" s="2"/>
    </row>
    <row r="28700" spans="2:8">
      <c r="B28700" s="2" t="s">
        <v>29146</v>
      </c>
      <c r="C28700" s="2">
        <v>21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29147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29148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29152</v>
      </c>
      <c r="C28706" s="2">
        <v>12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29153</v>
      </c>
      <c r="C28707" s="2">
        <v>17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29154</v>
      </c>
      <c r="C28708" s="2">
        <v>20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29155</v>
      </c>
      <c r="C28709" s="2">
        <v>25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29156</v>
      </c>
      <c r="C28710" s="2">
        <v>25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29157</v>
      </c>
      <c r="C28711" s="2">
        <v>26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29158</v>
      </c>
      <c r="C28712" s="2">
        <v>25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29159</v>
      </c>
      <c r="C28713" s="2">
        <v>24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29160</v>
      </c>
      <c r="C28714" s="2">
        <v>22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29161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29168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29170</v>
      </c>
      <c r="C28724" s="2">
        <v>24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29171</v>
      </c>
      <c r="C28725" s="2">
        <v>29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29172</v>
      </c>
      <c r="C28726" s="2">
        <v>29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29173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29176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29177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29178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29179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29180</v>
      </c>
      <c r="C28734" s="2">
        <v>25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29181</v>
      </c>
      <c r="C28735" s="2">
        <v>27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29182</v>
      </c>
      <c r="C28736" s="2">
        <v>25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29183</v>
      </c>
      <c r="C28737" s="2">
        <v>25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29184</v>
      </c>
      <c r="C28738" s="2">
        <v>23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29185</v>
      </c>
      <c r="C28739" s="2">
        <v>32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29186</v>
      </c>
      <c r="C28740" s="2">
        <v>29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29187</v>
      </c>
      <c r="C28741" s="2">
        <v>26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29188</v>
      </c>
      <c r="C28742" s="2">
        <v>22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29189</v>
      </c>
      <c r="C28743" s="2">
        <v>28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29190</v>
      </c>
      <c r="C28744" s="2">
        <v>30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29191</v>
      </c>
      <c r="C28745" s="2">
        <v>28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29192</v>
      </c>
      <c r="C28746" s="2">
        <v>32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29193</v>
      </c>
      <c r="C28747" s="2">
        <v>33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29194</v>
      </c>
      <c r="C28748" s="2">
        <v>33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29195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29196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29197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29198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29201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29202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29206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29208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29209</v>
      </c>
      <c r="C28763" s="2">
        <v>10</v>
      </c>
      <c r="D28763" s="2" t="s">
        <v>459</v>
      </c>
      <c r="E28763" s="2"/>
      <c r="F28763" s="2"/>
      <c r="G28763" s="2"/>
      <c r="H28763" s="2"/>
    </row>
    <row r="28764" spans="2:8">
      <c r="B28764" s="2" t="s">
        <v>29210</v>
      </c>
      <c r="C28764" s="2">
        <v>18</v>
      </c>
      <c r="D28764" s="2" t="s">
        <v>459</v>
      </c>
      <c r="E28764" s="2"/>
      <c r="F28764" s="2"/>
      <c r="G28764" s="2"/>
      <c r="H28764" s="2"/>
    </row>
    <row r="28765" spans="2:8">
      <c r="B28765" s="2" t="s">
        <v>29211</v>
      </c>
      <c r="C28765" s="2">
        <v>15</v>
      </c>
      <c r="D28765" s="2" t="s">
        <v>459</v>
      </c>
      <c r="E28765" s="2"/>
      <c r="F28765" s="2"/>
      <c r="G28765" s="2"/>
      <c r="H28765" s="2"/>
    </row>
    <row r="28766" spans="2:8">
      <c r="B28766" s="2" t="s">
        <v>29212</v>
      </c>
      <c r="C28766" s="2">
        <v>21</v>
      </c>
      <c r="D28766" s="2" t="s">
        <v>459</v>
      </c>
      <c r="E28766" s="2"/>
      <c r="F28766" s="2"/>
      <c r="G28766" s="2"/>
      <c r="H28766" s="2"/>
    </row>
    <row r="28767" spans="2:8">
      <c r="B28767" s="2" t="s">
        <v>29213</v>
      </c>
      <c r="C28767" s="2">
        <v>23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29214</v>
      </c>
      <c r="C28768" s="2">
        <v>26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29215</v>
      </c>
      <c r="C28769" s="2">
        <v>26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29216</v>
      </c>
      <c r="C28770" s="2">
        <v>26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29217</v>
      </c>
      <c r="C28771" s="2">
        <v>26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29218</v>
      </c>
      <c r="C28772" s="2">
        <v>26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29219</v>
      </c>
      <c r="C28773" s="2">
        <v>43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45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43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25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29225</v>
      </c>
      <c r="C28779" s="2">
        <v>27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29226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29232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29233</v>
      </c>
      <c r="C28787" s="2">
        <v>24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29234</v>
      </c>
      <c r="C28788" s="2">
        <v>26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29235</v>
      </c>
      <c r="C28789" s="2">
        <v>27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29236</v>
      </c>
      <c r="C28790" s="2">
        <v>27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29237</v>
      </c>
      <c r="C28791" s="2">
        <v>27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29238</v>
      </c>
      <c r="C28792" s="2">
        <v>28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29239</v>
      </c>
      <c r="C28793" s="2">
        <v>26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29240</v>
      </c>
      <c r="C28794" s="2">
        <v>26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29241</v>
      </c>
      <c r="C28795" s="2">
        <v>25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29242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27</v>
      </c>
      <c r="D28802" s="2" t="s">
        <v>459</v>
      </c>
      <c r="E28802" s="2"/>
      <c r="F28802" s="2"/>
      <c r="G28802" s="2"/>
      <c r="H28802" s="2"/>
    </row>
    <row r="28803" spans="2:8">
      <c r="B28803" s="2" t="s">
        <v>29249</v>
      </c>
      <c r="C28803" s="2">
        <v>28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29250</v>
      </c>
      <c r="C28804" s="2">
        <v>11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29251</v>
      </c>
      <c r="C28805" s="2">
        <v>10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11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15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29254</v>
      </c>
      <c r="C28808" s="2">
        <v>16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29255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29260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29261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29262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29263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29264</v>
      </c>
      <c r="C28818" s="2">
        <v>31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29265</v>
      </c>
      <c r="C28819" s="2">
        <v>37</v>
      </c>
      <c r="D28819" s="2" t="s">
        <v>459</v>
      </c>
      <c r="E28819" s="2"/>
      <c r="F28819" s="2"/>
      <c r="G28819" s="2"/>
      <c r="H28819" s="2"/>
    </row>
    <row r="28820" spans="2:8">
      <c r="B28820" s="2" t="s">
        <v>29266</v>
      </c>
      <c r="C28820" s="2">
        <v>38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29267</v>
      </c>
      <c r="C28821" s="2">
        <v>39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29268</v>
      </c>
      <c r="C28822" s="2">
        <v>37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29269</v>
      </c>
      <c r="C28823" s="2">
        <v>37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29270</v>
      </c>
      <c r="C28824" s="2">
        <v>31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29271</v>
      </c>
      <c r="C28825" s="2">
        <v>34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29272</v>
      </c>
      <c r="C28826" s="2">
        <v>35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29273</v>
      </c>
      <c r="C28827" s="2">
        <v>35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29274</v>
      </c>
      <c r="C28828" s="2">
        <v>33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29275</v>
      </c>
      <c r="C28829" s="2">
        <v>28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29276</v>
      </c>
      <c r="C28830" s="2">
        <v>23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29277</v>
      </c>
      <c r="C28831" s="2">
        <v>21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29278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29280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29281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29282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29283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29284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29285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36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35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29293</v>
      </c>
      <c r="C28847" s="2">
        <v>42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29294</v>
      </c>
      <c r="C28848" s="2">
        <v>46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29295</v>
      </c>
      <c r="C28849" s="2">
        <v>45</v>
      </c>
      <c r="D28849" s="2" t="s">
        <v>459</v>
      </c>
      <c r="E28849" s="2"/>
      <c r="F28849" s="2"/>
      <c r="G28849" s="2"/>
      <c r="H28849" s="2"/>
    </row>
    <row r="28850" spans="2:8">
      <c r="B28850" s="2" t="s">
        <v>29296</v>
      </c>
      <c r="C28850" s="2">
        <v>43</v>
      </c>
      <c r="D28850" s="2" t="s">
        <v>459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29300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29301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29302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29305</v>
      </c>
      <c r="C28859" s="2">
        <v>27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29306</v>
      </c>
      <c r="C28860" s="2">
        <v>32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29307</v>
      </c>
      <c r="C28861" s="2">
        <v>30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29308</v>
      </c>
      <c r="C28862" s="2">
        <v>29</v>
      </c>
      <c r="D28862" s="2" t="s">
        <v>459</v>
      </c>
      <c r="E28862" s="2"/>
      <c r="F28862" s="2"/>
      <c r="G28862" s="2"/>
      <c r="H28862" s="2"/>
    </row>
    <row r="28863" spans="2:8">
      <c r="B28863" s="2" t="s">
        <v>29309</v>
      </c>
      <c r="C28863" s="2">
        <v>27</v>
      </c>
      <c r="D28863" s="2" t="s">
        <v>459</v>
      </c>
      <c r="E28863" s="2"/>
      <c r="F28863" s="2"/>
      <c r="G28863" s="2"/>
      <c r="H28863" s="2"/>
    </row>
    <row r="28864" spans="2:8">
      <c r="B28864" s="2" t="s">
        <v>29310</v>
      </c>
      <c r="C28864" s="2">
        <v>25</v>
      </c>
      <c r="D28864" s="2" t="s">
        <v>459</v>
      </c>
      <c r="E28864" s="2"/>
      <c r="F28864" s="2"/>
      <c r="G28864" s="2"/>
      <c r="H28864" s="2"/>
    </row>
    <row r="28865" spans="2:8">
      <c r="B28865" s="2" t="s">
        <v>29311</v>
      </c>
      <c r="C28865" s="2">
        <v>27</v>
      </c>
      <c r="D28865" s="2" t="s">
        <v>459</v>
      </c>
      <c r="E28865" s="2"/>
      <c r="F28865" s="2"/>
      <c r="G28865" s="2"/>
      <c r="H28865" s="2"/>
    </row>
    <row r="28866" spans="2:8">
      <c r="B28866" s="2" t="s">
        <v>29312</v>
      </c>
      <c r="C28866" s="2">
        <v>27</v>
      </c>
      <c r="D28866" s="2" t="s">
        <v>459</v>
      </c>
      <c r="E28866" s="2"/>
      <c r="F28866" s="2"/>
      <c r="G28866" s="2"/>
      <c r="H28866" s="2"/>
    </row>
    <row r="28867" spans="2:8">
      <c r="B28867" s="2" t="s">
        <v>29313</v>
      </c>
      <c r="C28867" s="2">
        <v>27</v>
      </c>
      <c r="D28867" s="2" t="s">
        <v>459</v>
      </c>
      <c r="E28867" s="2"/>
      <c r="F28867" s="2"/>
      <c r="G28867" s="2"/>
      <c r="H28867" s="2"/>
    </row>
    <row r="28868" spans="2:8">
      <c r="B28868" s="2" t="s">
        <v>29314</v>
      </c>
      <c r="C28868" s="2">
        <v>26</v>
      </c>
      <c r="D28868" s="2" t="s">
        <v>459</v>
      </c>
      <c r="E28868" s="2"/>
      <c r="F28868" s="2"/>
      <c r="G28868" s="2"/>
      <c r="H28868" s="2"/>
    </row>
    <row r="28869" spans="2:8">
      <c r="B28869" s="2" t="s">
        <v>29315</v>
      </c>
      <c r="C28869" s="2">
        <v>25</v>
      </c>
      <c r="D28869" s="2" t="s">
        <v>459</v>
      </c>
      <c r="E28869" s="2"/>
      <c r="F28869" s="2"/>
      <c r="G28869" s="2"/>
      <c r="H28869" s="2"/>
    </row>
    <row r="28870" spans="2:8">
      <c r="B28870" s="2" t="s">
        <v>29316</v>
      </c>
      <c r="C28870" s="2">
        <v>21</v>
      </c>
      <c r="D28870" s="2" t="s">
        <v>459</v>
      </c>
      <c r="E28870" s="2"/>
      <c r="F28870" s="2"/>
      <c r="G28870" s="2"/>
      <c r="H28870" s="2"/>
    </row>
    <row r="28871" spans="2:8">
      <c r="B28871" s="2" t="s">
        <v>29317</v>
      </c>
      <c r="C28871" s="2">
        <v>20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29318</v>
      </c>
      <c r="C28872" s="2">
        <v>25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29319</v>
      </c>
      <c r="C28873" s="2">
        <v>26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29320</v>
      </c>
      <c r="C28874" s="2">
        <v>26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29321</v>
      </c>
      <c r="C28875" s="2">
        <v>24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29322</v>
      </c>
      <c r="C28876" s="2">
        <v>24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29323</v>
      </c>
      <c r="C28877" s="2">
        <v>23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29324</v>
      </c>
      <c r="C28878" s="2">
        <v>23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29325</v>
      </c>
      <c r="C28879" s="2">
        <v>38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29336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29337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29338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17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29343</v>
      </c>
      <c r="C28897" s="2">
        <v>24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29344</v>
      </c>
      <c r="C28898" s="2">
        <v>28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29345</v>
      </c>
      <c r="C28899" s="2">
        <v>33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29346</v>
      </c>
      <c r="C28900" s="2">
        <v>34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29347</v>
      </c>
      <c r="C28901" s="2">
        <v>33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29348</v>
      </c>
      <c r="C28902" s="2">
        <v>30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29349</v>
      </c>
      <c r="C28903" s="2">
        <v>26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29350</v>
      </c>
      <c r="C28904" s="2">
        <v>31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29351</v>
      </c>
      <c r="C28905" s="2">
        <v>32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29352</v>
      </c>
      <c r="C28906" s="2">
        <v>31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29353</v>
      </c>
      <c r="C28907" s="2">
        <v>28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29354</v>
      </c>
      <c r="C28908" s="2">
        <v>24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29355</v>
      </c>
      <c r="C28909" s="2">
        <v>23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29356</v>
      </c>
      <c r="C28910" s="2">
        <v>33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29357</v>
      </c>
      <c r="C28911" s="2">
        <v>36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29358</v>
      </c>
      <c r="C28912" s="2">
        <v>34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29359</v>
      </c>
      <c r="C28913" s="2">
        <v>30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29360</v>
      </c>
      <c r="C28914" s="2">
        <v>29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29361</v>
      </c>
      <c r="C28915" s="2">
        <v>28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29362</v>
      </c>
      <c r="C28916" s="2">
        <v>26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29363</v>
      </c>
      <c r="C28917" s="2">
        <v>27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29364</v>
      </c>
      <c r="C28918" s="2">
        <v>24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29365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29379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29380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29384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29385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38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29387</v>
      </c>
      <c r="C28941" s="2">
        <v>39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29388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33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29399</v>
      </c>
      <c r="C28953" s="2">
        <v>26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29400</v>
      </c>
      <c r="C28954" s="2">
        <v>24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29401</v>
      </c>
      <c r="C28955" s="2">
        <v>23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29402</v>
      </c>
      <c r="C28956" s="2">
        <v>28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29403</v>
      </c>
      <c r="C28957" s="2">
        <v>29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29404</v>
      </c>
      <c r="C28958" s="2">
        <v>30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29405</v>
      </c>
      <c r="C28959" s="2">
        <v>30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459</v>
      </c>
      <c r="E28960" s="2"/>
      <c r="F28960" s="2"/>
      <c r="G28960" s="2"/>
      <c r="H28960" s="2"/>
    </row>
    <row r="28961" spans="2:8">
      <c r="B28961" s="2" t="s">
        <v>29407</v>
      </c>
      <c r="C28961" s="2">
        <v>29</v>
      </c>
      <c r="D28961" s="2" t="s">
        <v>459</v>
      </c>
      <c r="E28961" s="2"/>
      <c r="F28961" s="2"/>
      <c r="G28961" s="2"/>
      <c r="H28961" s="2"/>
    </row>
    <row r="28962" spans="2:8">
      <c r="B28962" s="2" t="s">
        <v>29408</v>
      </c>
      <c r="C28962" s="2">
        <v>27</v>
      </c>
      <c r="D28962" s="2" t="s">
        <v>459</v>
      </c>
      <c r="E28962" s="2"/>
      <c r="F28962" s="2"/>
      <c r="G28962" s="2"/>
      <c r="H28962" s="2"/>
    </row>
    <row r="28963" spans="2:8">
      <c r="B28963" s="2" t="s">
        <v>29409</v>
      </c>
      <c r="C28963" s="2">
        <v>27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29410</v>
      </c>
      <c r="C28964" s="2">
        <v>29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29411</v>
      </c>
      <c r="C28965" s="2">
        <v>31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29412</v>
      </c>
      <c r="C28966" s="2">
        <v>30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29413</v>
      </c>
      <c r="C28967" s="2">
        <v>30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29414</v>
      </c>
      <c r="C28968" s="2">
        <v>30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29415</v>
      </c>
      <c r="C28969" s="2">
        <v>28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29416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29417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29418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29419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29420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26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29422</v>
      </c>
      <c r="C28976" s="2">
        <v>25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29423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22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29431</v>
      </c>
      <c r="C28985" s="2">
        <v>27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29432</v>
      </c>
      <c r="C28986" s="2">
        <v>31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29433</v>
      </c>
      <c r="C28987" s="2">
        <v>30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29434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29437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29438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29439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29440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29442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29443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29453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29454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29455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29456</v>
      </c>
      <c r="C29010" s="2">
        <v>40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29457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29458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29459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29460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29461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29462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29463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29476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29477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29478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29479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29480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29481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29482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28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29495</v>
      </c>
      <c r="C29049" s="2">
        <v>31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29496</v>
      </c>
      <c r="C29050" s="2">
        <v>33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29497</v>
      </c>
      <c r="C29051" s="2">
        <v>34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29498</v>
      </c>
      <c r="C29052" s="2">
        <v>33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29499</v>
      </c>
      <c r="C29053" s="2">
        <v>32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29500</v>
      </c>
      <c r="C29054" s="2">
        <v>28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29502</v>
      </c>
      <c r="C29056" s="2">
        <v>33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29503</v>
      </c>
      <c r="C29057" s="2">
        <v>32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29504</v>
      </c>
      <c r="C29058" s="2">
        <v>32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29505</v>
      </c>
      <c r="C29059" s="2">
        <v>31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29506</v>
      </c>
      <c r="C29060" s="2">
        <v>26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29507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29508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29509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29510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29512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29513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26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29515</v>
      </c>
      <c r="C29069" s="2">
        <v>27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29516</v>
      </c>
      <c r="C29070" s="2">
        <v>28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29517</v>
      </c>
      <c r="C29071" s="2">
        <v>28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29518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29522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29523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29524</v>
      </c>
      <c r="C29078" s="2">
        <v>13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29525</v>
      </c>
      <c r="C29079" s="2">
        <v>35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29526</v>
      </c>
      <c r="C29080" s="2">
        <v>33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29527</v>
      </c>
      <c r="C29081" s="2">
        <v>30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29528</v>
      </c>
      <c r="C29082" s="2">
        <v>27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29529</v>
      </c>
      <c r="C29083" s="2">
        <v>32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29530</v>
      </c>
      <c r="C29084" s="2">
        <v>35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29531</v>
      </c>
      <c r="C29085" s="2">
        <v>33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29532</v>
      </c>
      <c r="C29086" s="2">
        <v>33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29533</v>
      </c>
      <c r="C29087" s="2">
        <v>32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29534</v>
      </c>
      <c r="C29088" s="2">
        <v>32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29535</v>
      </c>
      <c r="C29089" s="2">
        <v>21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29536</v>
      </c>
      <c r="C29090" s="2">
        <v>25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29537</v>
      </c>
      <c r="C29091" s="2">
        <v>26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29538</v>
      </c>
      <c r="C29092" s="2">
        <v>26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29539</v>
      </c>
      <c r="C29093" s="2">
        <v>26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29540</v>
      </c>
      <c r="C29094" s="2">
        <v>28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29541</v>
      </c>
      <c r="C29095" s="2">
        <v>26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29542</v>
      </c>
      <c r="C29096" s="2">
        <v>26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29543</v>
      </c>
      <c r="C29097" s="2">
        <v>25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29544</v>
      </c>
      <c r="C29098" s="2">
        <v>29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29545</v>
      </c>
      <c r="C29099" s="2">
        <v>27</v>
      </c>
      <c r="D29099" s="2" t="s">
        <v>459</v>
      </c>
      <c r="E29099" s="2"/>
      <c r="F29099" s="2"/>
      <c r="G29099" s="2"/>
      <c r="H29099" s="2"/>
    </row>
    <row r="29100" spans="2:8">
      <c r="B29100" s="2" t="s">
        <v>29546</v>
      </c>
      <c r="C29100" s="2">
        <v>20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29547</v>
      </c>
      <c r="C29101" s="2">
        <v>19</v>
      </c>
      <c r="D29101" s="2" t="s">
        <v>459</v>
      </c>
      <c r="E29101" s="2"/>
      <c r="F29101" s="2"/>
      <c r="G29101" s="2"/>
      <c r="H29101" s="2"/>
    </row>
    <row r="29102" spans="2:8">
      <c r="B29102" s="2" t="s">
        <v>29548</v>
      </c>
      <c r="C29102" s="2">
        <v>40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29549</v>
      </c>
      <c r="C29103" s="2">
        <v>42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29550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29558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29561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29562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29563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29568</v>
      </c>
      <c r="C29122" s="2">
        <v>24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29569</v>
      </c>
      <c r="C29123" s="2">
        <v>29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29570</v>
      </c>
      <c r="C29124" s="2">
        <v>34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29571</v>
      </c>
      <c r="C29125" s="2">
        <v>31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29572</v>
      </c>
      <c r="C29126" s="2">
        <v>26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29573</v>
      </c>
      <c r="C29127" s="2">
        <v>23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29574</v>
      </c>
      <c r="C29128" s="2">
        <v>24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29575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29576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29584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29585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29586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29587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29588</v>
      </c>
      <c r="C29142" s="2">
        <v>20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29589</v>
      </c>
      <c r="C29143" s="2">
        <v>26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29590</v>
      </c>
      <c r="C29144" s="2">
        <v>28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29591</v>
      </c>
      <c r="C29145" s="2">
        <v>28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29592</v>
      </c>
      <c r="C29146" s="2">
        <v>26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29593</v>
      </c>
      <c r="C29147" s="2">
        <v>25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29594</v>
      </c>
      <c r="C29148" s="2">
        <v>24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29595</v>
      </c>
      <c r="C29149" s="2">
        <v>24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29596</v>
      </c>
      <c r="C29150" s="2">
        <v>24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29597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29598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29599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29600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17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29604</v>
      </c>
      <c r="C29158" s="2">
        <v>18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25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29614</v>
      </c>
      <c r="C29168" s="2">
        <v>28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29615</v>
      </c>
      <c r="C29169" s="2">
        <v>28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29616</v>
      </c>
      <c r="C29170" s="2">
        <v>28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29617</v>
      </c>
      <c r="C29171" s="2">
        <v>28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29618</v>
      </c>
      <c r="C29172" s="2">
        <v>28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29619</v>
      </c>
      <c r="C29173" s="2">
        <v>28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29620</v>
      </c>
      <c r="C29174" s="2">
        <v>27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29621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29624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29625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29627</v>
      </c>
      <c r="C29181" s="2">
        <v>27</v>
      </c>
      <c r="D29181" s="2" t="s">
        <v>459</v>
      </c>
      <c r="E29181" s="2"/>
      <c r="F29181" s="2"/>
      <c r="G29181" s="2"/>
      <c r="H29181" s="2"/>
    </row>
    <row r="29182" spans="2:8">
      <c r="B29182" s="2" t="s">
        <v>29628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29629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29630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29631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29634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29635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40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29639</v>
      </c>
      <c r="C29193" s="2">
        <v>41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29640</v>
      </c>
      <c r="C29194" s="2">
        <v>40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29641</v>
      </c>
      <c r="C29195" s="2">
        <v>38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29642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20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29644</v>
      </c>
      <c r="C29198" s="2">
        <v>20</v>
      </c>
      <c r="D29198" s="2" t="s">
        <v>459</v>
      </c>
      <c r="E29198" s="2"/>
      <c r="F29198" s="2"/>
      <c r="G29198" s="2"/>
      <c r="H29198" s="2"/>
    </row>
    <row r="29199" spans="2:8">
      <c r="B29199" s="2" t="s">
        <v>29645</v>
      </c>
      <c r="C29199" s="2">
        <v>19</v>
      </c>
      <c r="D29199" s="2" t="s">
        <v>459</v>
      </c>
      <c r="E29199" s="2"/>
      <c r="F29199" s="2"/>
      <c r="G29199" s="2"/>
      <c r="H29199" s="2"/>
    </row>
    <row r="29200" spans="2:8">
      <c r="B29200" s="2" t="s">
        <v>29646</v>
      </c>
      <c r="C29200" s="2">
        <v>18</v>
      </c>
      <c r="D29200" s="2" t="s">
        <v>459</v>
      </c>
      <c r="E29200" s="2"/>
      <c r="F29200" s="2"/>
      <c r="G29200" s="2"/>
      <c r="H29200" s="2"/>
    </row>
    <row r="29201" spans="2:8">
      <c r="B29201" s="2" t="s">
        <v>29647</v>
      </c>
      <c r="C29201" s="2">
        <v>18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29648</v>
      </c>
      <c r="C29202" s="2">
        <v>19</v>
      </c>
      <c r="D29202" s="2" t="s">
        <v>459</v>
      </c>
      <c r="E29202" s="2"/>
      <c r="F29202" s="2"/>
      <c r="G29202" s="2"/>
      <c r="H29202" s="2"/>
    </row>
    <row r="29203" spans="2:8">
      <c r="B29203" s="2" t="s">
        <v>29649</v>
      </c>
      <c r="C29203" s="2">
        <v>19</v>
      </c>
      <c r="D29203" s="2" t="s">
        <v>459</v>
      </c>
      <c r="E29203" s="2"/>
      <c r="F29203" s="2"/>
      <c r="G29203" s="2"/>
      <c r="H29203" s="2"/>
    </row>
    <row r="29204" spans="2:8">
      <c r="B29204" s="2" t="s">
        <v>29650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29660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29661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37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29667</v>
      </c>
      <c r="C29221" s="2">
        <v>44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29668</v>
      </c>
      <c r="C29222" s="2">
        <v>39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29669</v>
      </c>
      <c r="C29223" s="2">
        <v>30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29670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22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33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29678</v>
      </c>
      <c r="C29232" s="2">
        <v>40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29679</v>
      </c>
      <c r="C29233" s="2">
        <v>37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29680</v>
      </c>
      <c r="C29234" s="2">
        <v>36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29681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29682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29683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29684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29685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29686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29687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29688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29689</v>
      </c>
      <c r="C29243" s="2">
        <v>29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29690</v>
      </c>
      <c r="C29244" s="2">
        <v>30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29691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29692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29693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29694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29695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29696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29697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29698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29699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36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29713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29714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29715</v>
      </c>
      <c r="C29269" s="2">
        <v>25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29716</v>
      </c>
      <c r="C29270" s="2">
        <v>27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29717</v>
      </c>
      <c r="C29271" s="2">
        <v>31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29718</v>
      </c>
      <c r="C29272" s="2">
        <v>34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29719</v>
      </c>
      <c r="C29273" s="2">
        <v>33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29720</v>
      </c>
      <c r="C29274" s="2">
        <v>32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29721</v>
      </c>
      <c r="C29275" s="2">
        <v>31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29722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29723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29724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29725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29726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29727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29728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20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29731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29739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29740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29741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29742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29743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29744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29745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29746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29747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29748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29750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29751</v>
      </c>
      <c r="C29305" s="2">
        <v>31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29752</v>
      </c>
      <c r="C29306" s="2">
        <v>30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29753</v>
      </c>
      <c r="C29307" s="2">
        <v>29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29754</v>
      </c>
      <c r="C29308" s="2">
        <v>28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29755</v>
      </c>
      <c r="C29309" s="2">
        <v>27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29756</v>
      </c>
      <c r="C29310" s="2">
        <v>25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29757</v>
      </c>
      <c r="C29311" s="2">
        <v>28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29758</v>
      </c>
      <c r="C29312" s="2">
        <v>29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29759</v>
      </c>
      <c r="C29313" s="2">
        <v>29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29760</v>
      </c>
      <c r="C29314" s="2">
        <v>31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29761</v>
      </c>
      <c r="C29315" s="2">
        <v>31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29762</v>
      </c>
      <c r="C29316" s="2">
        <v>30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29763</v>
      </c>
      <c r="C29317" s="2">
        <v>25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29764</v>
      </c>
      <c r="C29318" s="2">
        <v>11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29765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29766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29767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29768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29769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21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29771</v>
      </c>
      <c r="C29325" s="2">
        <v>21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29772</v>
      </c>
      <c r="C29326" s="2">
        <v>21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29773</v>
      </c>
      <c r="C29327" s="2">
        <v>21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29774</v>
      </c>
      <c r="C29328" s="2">
        <v>21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29775</v>
      </c>
      <c r="C29329" s="2">
        <v>20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29776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29777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29778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29779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29780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29781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29782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29783</v>
      </c>
      <c r="C29337" s="2">
        <v>22</v>
      </c>
      <c r="D29337" s="2" t="s">
        <v>459</v>
      </c>
      <c r="E29337" s="2"/>
      <c r="F29337" s="2"/>
      <c r="G29337" s="2"/>
      <c r="H29337" s="2"/>
    </row>
    <row r="29338" spans="2:8">
      <c r="B29338" s="2" t="s">
        <v>29784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29785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29786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29787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22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29790</v>
      </c>
      <c r="C29344" s="2">
        <v>23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29791</v>
      </c>
      <c r="C29345" s="2">
        <v>21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29792</v>
      </c>
      <c r="C29346" s="2">
        <v>24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29793</v>
      </c>
      <c r="C29347" s="2">
        <v>24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29794</v>
      </c>
      <c r="C29348" s="2">
        <v>24</v>
      </c>
      <c r="D29348" s="2" t="s">
        <v>459</v>
      </c>
      <c r="E29348" s="2"/>
      <c r="F29348" s="2"/>
      <c r="G29348" s="2"/>
      <c r="H29348" s="2"/>
    </row>
    <row r="29349" spans="2:8">
      <c r="B29349" s="2" t="s">
        <v>29795</v>
      </c>
      <c r="C29349" s="2">
        <v>22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29796</v>
      </c>
      <c r="C29350" s="2">
        <v>22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29797</v>
      </c>
      <c r="C29351" s="2">
        <v>21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29798</v>
      </c>
      <c r="C29352" s="2">
        <v>20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29799</v>
      </c>
      <c r="C29353" s="2">
        <v>20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29800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29809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30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29814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29816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29817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29821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29822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29823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29824</v>
      </c>
      <c r="C29378" s="2">
        <v>36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29825</v>
      </c>
      <c r="C29379" s="2">
        <v>36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29826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29827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29828</v>
      </c>
      <c r="C29382" s="2">
        <v>38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36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29830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21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29840</v>
      </c>
      <c r="C29394" s="2">
        <v>22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29841</v>
      </c>
      <c r="C29395" s="2">
        <v>23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29842</v>
      </c>
      <c r="C29396" s="2">
        <v>22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29843</v>
      </c>
      <c r="C29397" s="2">
        <v>22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29844</v>
      </c>
      <c r="C29398" s="2">
        <v>23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29845</v>
      </c>
      <c r="C29399" s="2">
        <v>23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29846</v>
      </c>
      <c r="C29400" s="2">
        <v>23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29847</v>
      </c>
      <c r="C29401" s="2">
        <v>19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29848</v>
      </c>
      <c r="C29402" s="2">
        <v>14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29849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39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29853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29854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29855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29856</v>
      </c>
      <c r="C29410" s="2">
        <v>38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29857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29858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29</v>
      </c>
      <c r="D29415" s="2" t="s">
        <v>459</v>
      </c>
      <c r="E29415" s="2"/>
      <c r="F29415" s="2"/>
      <c r="G29415" s="2"/>
      <c r="H29415" s="2"/>
    </row>
    <row r="29416" spans="2:8">
      <c r="B29416" s="2" t="s">
        <v>29862</v>
      </c>
      <c r="C29416" s="2">
        <v>25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29863</v>
      </c>
      <c r="C29417" s="2">
        <v>28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29864</v>
      </c>
      <c r="C29418" s="2">
        <v>32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29865</v>
      </c>
      <c r="C29419" s="2">
        <v>32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29866</v>
      </c>
      <c r="C29420" s="2">
        <v>30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29867</v>
      </c>
      <c r="C29421" s="2">
        <v>28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29868</v>
      </c>
      <c r="C29422" s="2">
        <v>23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29869</v>
      </c>
      <c r="C29423" s="2">
        <v>28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29870</v>
      </c>
      <c r="C29424" s="2">
        <v>28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29871</v>
      </c>
      <c r="C29425" s="2">
        <v>27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29872</v>
      </c>
      <c r="C29426" s="2">
        <v>29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29873</v>
      </c>
      <c r="C29427" s="2">
        <v>27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29874</v>
      </c>
      <c r="C29428" s="2">
        <v>25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29875</v>
      </c>
      <c r="C29429" s="2">
        <v>25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29876</v>
      </c>
      <c r="C29430" s="2">
        <v>26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29877</v>
      </c>
      <c r="C29431" s="2">
        <v>26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29878</v>
      </c>
      <c r="C29432" s="2">
        <v>23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29879</v>
      </c>
      <c r="C29433" s="2">
        <v>23</v>
      </c>
      <c r="D29433" s="2" t="s">
        <v>459</v>
      </c>
      <c r="E29433" s="2"/>
      <c r="F29433" s="2"/>
      <c r="G29433" s="2"/>
      <c r="H29433" s="2"/>
    </row>
    <row r="29434" spans="2:8">
      <c r="B29434" s="2" t="s">
        <v>29880</v>
      </c>
      <c r="C29434" s="2">
        <v>27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29881</v>
      </c>
      <c r="C29435" s="2">
        <v>32</v>
      </c>
      <c r="D29435" s="2" t="s">
        <v>459</v>
      </c>
      <c r="E29435" s="2"/>
      <c r="F29435" s="2"/>
      <c r="G29435" s="2"/>
      <c r="H29435" s="2"/>
    </row>
    <row r="29436" spans="2:8">
      <c r="B29436" s="2" t="s">
        <v>29882</v>
      </c>
      <c r="C29436" s="2">
        <v>33</v>
      </c>
      <c r="D29436" s="2" t="s">
        <v>459</v>
      </c>
      <c r="E29436" s="2"/>
      <c r="F29436" s="2"/>
      <c r="G29436" s="2"/>
      <c r="H29436" s="2"/>
    </row>
    <row r="29437" spans="2:8">
      <c r="B29437" s="2" t="s">
        <v>29883</v>
      </c>
      <c r="C29437" s="2">
        <v>34</v>
      </c>
      <c r="D29437" s="2" t="s">
        <v>459</v>
      </c>
      <c r="E29437" s="2"/>
      <c r="F29437" s="2"/>
      <c r="G29437" s="2"/>
      <c r="H29437" s="2"/>
    </row>
    <row r="29438" spans="2:8">
      <c r="B29438" s="2" t="s">
        <v>29884</v>
      </c>
      <c r="C29438" s="2">
        <v>34</v>
      </c>
      <c r="D29438" s="2" t="s">
        <v>459</v>
      </c>
      <c r="E29438" s="2"/>
      <c r="F29438" s="2"/>
      <c r="G29438" s="2"/>
      <c r="H29438" s="2"/>
    </row>
    <row r="29439" spans="2:8">
      <c r="B29439" s="2" t="s">
        <v>29885</v>
      </c>
      <c r="C29439" s="2">
        <v>25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29886</v>
      </c>
      <c r="C29440" s="2">
        <v>30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29887</v>
      </c>
      <c r="C29441" s="2">
        <v>29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29888</v>
      </c>
      <c r="C29442" s="2">
        <v>28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29889</v>
      </c>
      <c r="C29443" s="2">
        <v>28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29890</v>
      </c>
      <c r="C29444" s="2">
        <v>25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29891</v>
      </c>
      <c r="C29445" s="2">
        <v>23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29892</v>
      </c>
      <c r="C29446" s="2">
        <v>24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29893</v>
      </c>
      <c r="C29447" s="2">
        <v>24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29894</v>
      </c>
      <c r="C29448" s="2">
        <v>25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29895</v>
      </c>
      <c r="C29449" s="2">
        <v>25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29896</v>
      </c>
      <c r="C29450" s="2">
        <v>25</v>
      </c>
      <c r="D29450" s="2" t="s">
        <v>459</v>
      </c>
      <c r="E29450" s="2"/>
      <c r="F29450" s="2"/>
      <c r="G29450" s="2"/>
      <c r="H29450" s="2"/>
    </row>
    <row r="29451" spans="2:8">
      <c r="B29451" s="2" t="s">
        <v>29897</v>
      </c>
      <c r="C29451" s="2">
        <v>27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29898</v>
      </c>
      <c r="C29452" s="2">
        <v>27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29899</v>
      </c>
      <c r="C29453" s="2">
        <v>26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29900</v>
      </c>
      <c r="C29454" s="2">
        <v>25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29901</v>
      </c>
      <c r="C29455" s="2">
        <v>24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29902</v>
      </c>
      <c r="C29456" s="2">
        <v>21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29903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37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29906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29907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29908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29909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29910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29911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24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29916</v>
      </c>
      <c r="C29470" s="2">
        <v>27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29917</v>
      </c>
      <c r="C29471" s="2">
        <v>30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29918</v>
      </c>
      <c r="C29472" s="2">
        <v>30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29919</v>
      </c>
      <c r="C29473" s="2">
        <v>33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29920</v>
      </c>
      <c r="C29474" s="2">
        <v>35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29921</v>
      </c>
      <c r="C29475" s="2">
        <v>35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29922</v>
      </c>
      <c r="C29476" s="2">
        <v>26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29923</v>
      </c>
      <c r="C29477" s="2">
        <v>27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29924</v>
      </c>
      <c r="C29478" s="2">
        <v>27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29925</v>
      </c>
      <c r="C29479" s="2">
        <v>27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29926</v>
      </c>
      <c r="C29480" s="2">
        <v>23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29927</v>
      </c>
      <c r="C29481" s="2">
        <v>26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29928</v>
      </c>
      <c r="C29482" s="2">
        <v>33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29929</v>
      </c>
      <c r="C29483" s="2">
        <v>32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29930</v>
      </c>
      <c r="C29484" s="2">
        <v>32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29931</v>
      </c>
      <c r="C29485" s="2">
        <v>27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29932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29936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29937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29938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29939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29940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27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29948</v>
      </c>
      <c r="C29502" s="2">
        <v>27</v>
      </c>
      <c r="D29502" s="2" t="s">
        <v>459</v>
      </c>
      <c r="E29502" s="2"/>
      <c r="F29502" s="2"/>
      <c r="G29502" s="2"/>
      <c r="H29502" s="2"/>
    </row>
    <row r="29503" spans="2:8">
      <c r="B29503" s="2" t="s">
        <v>29949</v>
      </c>
      <c r="C29503" s="2">
        <v>28</v>
      </c>
      <c r="D29503" s="2" t="s">
        <v>459</v>
      </c>
      <c r="E29503" s="2"/>
      <c r="F29503" s="2"/>
      <c r="G29503" s="2"/>
      <c r="H29503" s="2"/>
    </row>
    <row r="29504" spans="2:8">
      <c r="B29504" s="2" t="s">
        <v>29950</v>
      </c>
      <c r="C29504" s="2">
        <v>25</v>
      </c>
      <c r="D29504" s="2" t="s">
        <v>459</v>
      </c>
      <c r="E29504" s="2"/>
      <c r="F29504" s="2"/>
      <c r="G29504" s="2"/>
      <c r="H29504" s="2"/>
    </row>
    <row r="29505" spans="2:8">
      <c r="B29505" s="2" t="s">
        <v>29951</v>
      </c>
      <c r="C29505" s="2">
        <v>25</v>
      </c>
      <c r="D29505" s="2" t="s">
        <v>459</v>
      </c>
      <c r="E29505" s="2"/>
      <c r="F29505" s="2"/>
      <c r="G29505" s="2"/>
      <c r="H29505" s="2"/>
    </row>
    <row r="29506" spans="2:8">
      <c r="B29506" s="2" t="s">
        <v>29952</v>
      </c>
      <c r="C29506" s="2">
        <v>28</v>
      </c>
      <c r="D29506" s="2" t="s">
        <v>459</v>
      </c>
      <c r="E29506" s="2"/>
      <c r="F29506" s="2"/>
      <c r="G29506" s="2"/>
      <c r="H29506" s="2"/>
    </row>
    <row r="29507" spans="2:8">
      <c r="B29507" s="2" t="s">
        <v>29953</v>
      </c>
      <c r="C29507" s="2">
        <v>33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29954</v>
      </c>
      <c r="C29508" s="2">
        <v>35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29955</v>
      </c>
      <c r="C29509" s="2">
        <v>36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29956</v>
      </c>
      <c r="C29510" s="2">
        <v>36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29957</v>
      </c>
      <c r="C29511" s="2">
        <v>34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29958</v>
      </c>
      <c r="C29512" s="2">
        <v>30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29959</v>
      </c>
      <c r="C29513" s="2">
        <v>30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29960</v>
      </c>
      <c r="C29514" s="2">
        <v>34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29961</v>
      </c>
      <c r="C29515" s="2">
        <v>36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29962</v>
      </c>
      <c r="C29516" s="2">
        <v>39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29963</v>
      </c>
      <c r="C29517" s="2">
        <v>34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29964</v>
      </c>
      <c r="C29518" s="2">
        <v>31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29965</v>
      </c>
      <c r="C29519" s="2">
        <v>27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29966</v>
      </c>
      <c r="C29520" s="2">
        <v>29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29967</v>
      </c>
      <c r="C29521" s="2">
        <v>34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29968</v>
      </c>
      <c r="C29522" s="2">
        <v>34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29969</v>
      </c>
      <c r="C29523" s="2">
        <v>32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29970</v>
      </c>
      <c r="C29524" s="2">
        <v>38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29971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39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29977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29978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29979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29980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29981</v>
      </c>
      <c r="C29535" s="2">
        <v>24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29982</v>
      </c>
      <c r="C29536" s="2">
        <v>29</v>
      </c>
      <c r="D29536" s="2" t="s">
        <v>459</v>
      </c>
      <c r="E29536" s="2"/>
      <c r="F29536" s="2"/>
      <c r="G29536" s="2"/>
      <c r="H29536" s="2"/>
    </row>
    <row r="29537" spans="2:8">
      <c r="B29537" s="2" t="s">
        <v>29983</v>
      </c>
      <c r="C29537" s="2">
        <v>34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29984</v>
      </c>
      <c r="C29538" s="2">
        <v>33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29985</v>
      </c>
      <c r="C29539" s="2">
        <v>30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29986</v>
      </c>
      <c r="C29540" s="2">
        <v>26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29987</v>
      </c>
      <c r="C29541" s="2">
        <v>18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29988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37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37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29994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29995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29996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29997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29998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29999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30000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30001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40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44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43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40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24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30008</v>
      </c>
      <c r="C29562" s="2">
        <v>26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30009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25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30012</v>
      </c>
      <c r="C29566" s="2">
        <v>23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30013</v>
      </c>
      <c r="C29567" s="2">
        <v>21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30014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30015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30016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30017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30021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30022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30023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30024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30025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30027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30032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30035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26</v>
      </c>
      <c r="D29592" s="2" t="s">
        <v>459</v>
      </c>
      <c r="E29592" s="2"/>
      <c r="F29592" s="2"/>
      <c r="G29592" s="2"/>
      <c r="H29592" s="2"/>
    </row>
    <row r="29593" spans="2:8">
      <c r="B29593" s="2" t="s">
        <v>30039</v>
      </c>
      <c r="C29593" s="2">
        <v>31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30040</v>
      </c>
      <c r="C29594" s="2">
        <v>31</v>
      </c>
      <c r="D29594" s="2" t="s">
        <v>459</v>
      </c>
      <c r="E29594" s="2"/>
      <c r="F29594" s="2"/>
      <c r="G29594" s="2"/>
      <c r="H29594" s="2"/>
    </row>
    <row r="29595" spans="2:8">
      <c r="B29595" s="2" t="s">
        <v>30041</v>
      </c>
      <c r="C29595" s="2">
        <v>31</v>
      </c>
      <c r="D29595" s="2" t="s">
        <v>459</v>
      </c>
      <c r="E29595" s="2"/>
      <c r="F29595" s="2"/>
      <c r="G29595" s="2"/>
      <c r="H29595" s="2"/>
    </row>
    <row r="29596" spans="2:8">
      <c r="B29596" s="2" t="s">
        <v>30042</v>
      </c>
      <c r="C29596" s="2">
        <v>29</v>
      </c>
      <c r="D29596" s="2" t="s">
        <v>459</v>
      </c>
      <c r="E29596" s="2"/>
      <c r="F29596" s="2"/>
      <c r="G29596" s="2"/>
      <c r="H29596" s="2"/>
    </row>
    <row r="29597" spans="2:8">
      <c r="B29597" s="2" t="s">
        <v>30043</v>
      </c>
      <c r="C29597" s="2">
        <v>26</v>
      </c>
      <c r="D29597" s="2" t="s">
        <v>459</v>
      </c>
      <c r="E29597" s="2"/>
      <c r="F29597" s="2"/>
      <c r="G29597" s="2"/>
      <c r="H29597" s="2"/>
    </row>
    <row r="29598" spans="2:8">
      <c r="B29598" s="2" t="s">
        <v>30044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30045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25</v>
      </c>
      <c r="D29605" s="2" t="s">
        <v>459</v>
      </c>
      <c r="E29605" s="2"/>
      <c r="F29605" s="2"/>
      <c r="G29605" s="2"/>
      <c r="H29605" s="2"/>
    </row>
    <row r="29606" spans="2:8">
      <c r="B29606" s="2" t="s">
        <v>30052</v>
      </c>
      <c r="C29606" s="2">
        <v>32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30053</v>
      </c>
      <c r="C29607" s="2">
        <v>35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30054</v>
      </c>
      <c r="C29608" s="2">
        <v>35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30055</v>
      </c>
      <c r="C29609" s="2">
        <v>33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30056</v>
      </c>
      <c r="C29610" s="2">
        <v>33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30057</v>
      </c>
      <c r="C29611" s="2">
        <v>31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30058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30067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32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30073</v>
      </c>
      <c r="C29627" s="2">
        <v>37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30074</v>
      </c>
      <c r="C29628" s="2">
        <v>37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30075</v>
      </c>
      <c r="C29629" s="2">
        <v>36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30076</v>
      </c>
      <c r="C29630" s="2">
        <v>31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30077</v>
      </c>
      <c r="C29631" s="2">
        <v>36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30078</v>
      </c>
      <c r="C29632" s="2">
        <v>33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30079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30083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30084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25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30088</v>
      </c>
      <c r="C29642" s="2">
        <v>28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30089</v>
      </c>
      <c r="C29643" s="2">
        <v>31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30090</v>
      </c>
      <c r="C29644" s="2">
        <v>31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30091</v>
      </c>
      <c r="C29645" s="2">
        <v>30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30092</v>
      </c>
      <c r="C29646" s="2">
        <v>30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30093</v>
      </c>
      <c r="C29647" s="2">
        <v>27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30094</v>
      </c>
      <c r="C29648" s="2">
        <v>26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30095</v>
      </c>
      <c r="C29649" s="2">
        <v>25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30096</v>
      </c>
      <c r="C29650" s="2">
        <v>27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30097</v>
      </c>
      <c r="C29651" s="2">
        <v>27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30098</v>
      </c>
      <c r="C29652" s="2">
        <v>27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30099</v>
      </c>
      <c r="C29653" s="2">
        <v>27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30100</v>
      </c>
      <c r="C29654" s="2">
        <v>28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30101</v>
      </c>
      <c r="C29655" s="2">
        <v>27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30102</v>
      </c>
      <c r="C29656" s="2">
        <v>28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30103</v>
      </c>
      <c r="C29657" s="2">
        <v>29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30104</v>
      </c>
      <c r="C29658" s="2">
        <v>29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30105</v>
      </c>
      <c r="C29659" s="2">
        <v>28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30106</v>
      </c>
      <c r="C29660" s="2">
        <v>27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30107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30109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18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30113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30114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30119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30121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30122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30139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27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30143</v>
      </c>
      <c r="C29697" s="2">
        <v>27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30144</v>
      </c>
      <c r="C29698" s="2">
        <v>27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30145</v>
      </c>
      <c r="C29699" s="2">
        <v>26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30146</v>
      </c>
      <c r="C29700" s="2">
        <v>28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30147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30148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25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30150</v>
      </c>
      <c r="C29704" s="2">
        <v>27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30151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30152</v>
      </c>
      <c r="C29706" s="2">
        <v>23</v>
      </c>
      <c r="D29706" s="2" t="s">
        <v>459</v>
      </c>
      <c r="E29706" s="2"/>
      <c r="F29706" s="2"/>
      <c r="G29706" s="2"/>
      <c r="H29706" s="2"/>
    </row>
    <row r="29707" spans="2:8">
      <c r="B29707" s="2" t="s">
        <v>30153</v>
      </c>
      <c r="C29707" s="2">
        <v>24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30154</v>
      </c>
      <c r="C29708" s="2">
        <v>27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30155</v>
      </c>
      <c r="C29709" s="2">
        <v>27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30156</v>
      </c>
      <c r="C29710" s="2">
        <v>28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30157</v>
      </c>
      <c r="C29711" s="2">
        <v>27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30158</v>
      </c>
      <c r="C29712" s="2">
        <v>24</v>
      </c>
      <c r="D29712" s="2" t="s">
        <v>459</v>
      </c>
      <c r="E29712" s="2"/>
      <c r="F29712" s="2"/>
      <c r="G29712" s="2"/>
      <c r="H29712" s="2"/>
    </row>
    <row r="29713" spans="2:8">
      <c r="B29713" s="2" t="s">
        <v>30159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30167</v>
      </c>
      <c r="C29721" s="2">
        <v>27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30168</v>
      </c>
      <c r="C29722" s="2">
        <v>31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30169</v>
      </c>
      <c r="C29723" s="2">
        <v>32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30170</v>
      </c>
      <c r="C29724" s="2">
        <v>29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30171</v>
      </c>
      <c r="C29725" s="2">
        <v>29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30172</v>
      </c>
      <c r="C29726" s="2">
        <v>28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30173</v>
      </c>
      <c r="C29727" s="2">
        <v>27</v>
      </c>
      <c r="D29727" s="2" t="s">
        <v>459</v>
      </c>
      <c r="E29727" s="2"/>
      <c r="F29727" s="2"/>
      <c r="G29727" s="2"/>
      <c r="H29727" s="2"/>
    </row>
    <row r="29728" spans="2:8">
      <c r="B29728" s="2" t="s">
        <v>30174</v>
      </c>
      <c r="C29728" s="2">
        <v>26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30175</v>
      </c>
      <c r="C29729" s="2">
        <v>21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30176</v>
      </c>
      <c r="C29730" s="2">
        <v>22</v>
      </c>
      <c r="D29730" s="2" t="s">
        <v>459</v>
      </c>
      <c r="E29730" s="2"/>
      <c r="F29730" s="2"/>
      <c r="G29730" s="2"/>
      <c r="H29730" s="2"/>
    </row>
    <row r="29731" spans="2:8">
      <c r="B29731" s="2" t="s">
        <v>30177</v>
      </c>
      <c r="C29731" s="2">
        <v>23</v>
      </c>
      <c r="D29731" s="2" t="s">
        <v>459</v>
      </c>
      <c r="E29731" s="2"/>
      <c r="F29731" s="2"/>
      <c r="G29731" s="2"/>
      <c r="H29731" s="2"/>
    </row>
    <row r="29732" spans="2:8">
      <c r="B29732" s="2" t="s">
        <v>30178</v>
      </c>
      <c r="C29732" s="2">
        <v>24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30179</v>
      </c>
      <c r="C29733" s="2">
        <v>24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30180</v>
      </c>
      <c r="C29734" s="2">
        <v>24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30181</v>
      </c>
      <c r="C29735" s="2">
        <v>23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30182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30183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30184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30185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30186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30188</v>
      </c>
      <c r="C29742" s="2">
        <v>28</v>
      </c>
      <c r="D29742" s="2" t="s">
        <v>459</v>
      </c>
      <c r="E29742" s="2"/>
      <c r="F29742" s="2"/>
      <c r="G29742" s="2"/>
      <c r="H29742" s="2"/>
    </row>
    <row r="29743" spans="2:8">
      <c r="B29743" s="2" t="s">
        <v>30189</v>
      </c>
      <c r="C29743" s="2">
        <v>29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30190</v>
      </c>
      <c r="C29744" s="2">
        <v>29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30191</v>
      </c>
      <c r="C29745" s="2">
        <v>28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30192</v>
      </c>
      <c r="C29746" s="2">
        <v>28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30193</v>
      </c>
      <c r="C29747" s="2">
        <v>26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30194</v>
      </c>
      <c r="C29748" s="2">
        <v>25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30195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30203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30204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30207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30208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30209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30210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30211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30212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30213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30214</v>
      </c>
      <c r="C29768" s="2">
        <v>25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30215</v>
      </c>
      <c r="C29769" s="2">
        <v>27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30216</v>
      </c>
      <c r="C29770" s="2">
        <v>28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30217</v>
      </c>
      <c r="C29771" s="2">
        <v>29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30218</v>
      </c>
      <c r="C29772" s="2">
        <v>30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30219</v>
      </c>
      <c r="C29773" s="2">
        <v>30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30220</v>
      </c>
      <c r="C29774" s="2">
        <v>30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30221</v>
      </c>
      <c r="C29775" s="2">
        <v>28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30222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37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30228</v>
      </c>
      <c r="C29782" s="2">
        <v>21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30229</v>
      </c>
      <c r="C29783" s="2">
        <v>27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30230</v>
      </c>
      <c r="C29784" s="2">
        <v>29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30231</v>
      </c>
      <c r="C29785" s="2">
        <v>30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30232</v>
      </c>
      <c r="C29786" s="2">
        <v>29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30233</v>
      </c>
      <c r="C29787" s="2">
        <v>30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30234</v>
      </c>
      <c r="C29788" s="2">
        <v>31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30235</v>
      </c>
      <c r="C29789" s="2">
        <v>28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30236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30244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19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20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30260</v>
      </c>
      <c r="C29814" s="2">
        <v>23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30261</v>
      </c>
      <c r="C29815" s="2">
        <v>24</v>
      </c>
      <c r="D29815" s="2" t="s">
        <v>459</v>
      </c>
      <c r="E29815" s="2"/>
      <c r="F29815" s="2"/>
      <c r="G29815" s="2"/>
      <c r="H29815" s="2"/>
    </row>
    <row r="29816" spans="2:8">
      <c r="B29816" s="2" t="s">
        <v>30262</v>
      </c>
      <c r="C29816" s="2">
        <v>24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30263</v>
      </c>
      <c r="C29817" s="2">
        <v>24</v>
      </c>
      <c r="D29817" s="2" t="s">
        <v>459</v>
      </c>
      <c r="E29817" s="2"/>
      <c r="F29817" s="2"/>
      <c r="G29817" s="2"/>
      <c r="H29817" s="2"/>
    </row>
    <row r="29818" spans="2:8">
      <c r="B29818" s="2" t="s">
        <v>30264</v>
      </c>
      <c r="C29818" s="2">
        <v>25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30265</v>
      </c>
      <c r="C29819" s="2">
        <v>25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30266</v>
      </c>
      <c r="C29820" s="2">
        <v>25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30267</v>
      </c>
      <c r="C29821" s="2">
        <v>24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30268</v>
      </c>
      <c r="C29822" s="2">
        <v>30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30269</v>
      </c>
      <c r="C29823" s="2">
        <v>31</v>
      </c>
      <c r="D29823" s="2" t="s">
        <v>459</v>
      </c>
      <c r="E29823" s="2"/>
      <c r="F29823" s="2"/>
      <c r="G29823" s="2"/>
      <c r="H29823" s="2"/>
    </row>
    <row r="29824" spans="2:8">
      <c r="B29824" s="2" t="s">
        <v>30270</v>
      </c>
      <c r="C29824" s="2">
        <v>32</v>
      </c>
      <c r="D29824" s="2" t="s">
        <v>459</v>
      </c>
      <c r="E29824" s="2"/>
      <c r="F29824" s="2"/>
      <c r="G29824" s="2"/>
      <c r="H29824" s="2"/>
    </row>
    <row r="29825" spans="2:8">
      <c r="B29825" s="2" t="s">
        <v>30271</v>
      </c>
      <c r="C29825" s="2">
        <v>32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30272</v>
      </c>
      <c r="C29826" s="2">
        <v>32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30273</v>
      </c>
      <c r="C29827" s="2">
        <v>27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30274</v>
      </c>
      <c r="C29828" s="2">
        <v>28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30275</v>
      </c>
      <c r="C29829" s="2">
        <v>24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30276</v>
      </c>
      <c r="C29830" s="2">
        <v>26</v>
      </c>
      <c r="D29830" s="2" t="s">
        <v>459</v>
      </c>
      <c r="E29830" s="2"/>
      <c r="F29830" s="2"/>
      <c r="G29830" s="2"/>
      <c r="H29830" s="2"/>
    </row>
    <row r="29831" spans="2:8">
      <c r="B29831" s="2" t="s">
        <v>30277</v>
      </c>
      <c r="C29831" s="2">
        <v>28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30278</v>
      </c>
      <c r="C29832" s="2">
        <v>28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30279</v>
      </c>
      <c r="C29833" s="2">
        <v>28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30280</v>
      </c>
      <c r="C29834" s="2">
        <v>26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30281</v>
      </c>
      <c r="C29835" s="2">
        <v>26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30282</v>
      </c>
      <c r="C29836" s="2">
        <v>26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30283</v>
      </c>
      <c r="C29837" s="2">
        <v>23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30284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30286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30287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30288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30289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30290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30291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30292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30293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30294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30295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30301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42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42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30308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30309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30310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30311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30312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30313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30314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30315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30316</v>
      </c>
      <c r="C29870" s="2">
        <v>26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30317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30318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30319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30321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30322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30325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30326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30339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30340</v>
      </c>
      <c r="C29894" s="2">
        <v>27</v>
      </c>
      <c r="D29894" s="2" t="s">
        <v>459</v>
      </c>
      <c r="E29894" s="2"/>
      <c r="F29894" s="2"/>
      <c r="G29894" s="2"/>
      <c r="H29894" s="2"/>
    </row>
    <row r="29895" spans="2:8">
      <c r="B29895" s="2" t="s">
        <v>30341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30342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30343</v>
      </c>
      <c r="C29897" s="2">
        <v>14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30344</v>
      </c>
      <c r="C29898" s="2">
        <v>20</v>
      </c>
      <c r="D29898" s="2" t="s">
        <v>459</v>
      </c>
      <c r="E29898" s="2"/>
      <c r="F29898" s="2"/>
      <c r="G29898" s="2"/>
      <c r="H29898" s="2"/>
    </row>
    <row r="29899" spans="2:8">
      <c r="B29899" s="2" t="s">
        <v>30345</v>
      </c>
      <c r="C29899" s="2">
        <v>15</v>
      </c>
      <c r="D29899" s="2" t="s">
        <v>459</v>
      </c>
      <c r="E29899" s="2"/>
      <c r="F29899" s="2"/>
      <c r="G29899" s="2"/>
      <c r="H29899" s="2"/>
    </row>
    <row r="29900" spans="2:8">
      <c r="B29900" s="2" t="s">
        <v>30346</v>
      </c>
      <c r="C29900" s="2">
        <v>10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30347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30348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30349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30350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30351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30352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30353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30354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30355</v>
      </c>
      <c r="C29909" s="2">
        <v>38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30356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30357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30358</v>
      </c>
      <c r="C29912" s="2">
        <v>20</v>
      </c>
      <c r="D29912" s="2" t="s">
        <v>459</v>
      </c>
      <c r="E29912" s="2"/>
      <c r="F29912" s="2"/>
      <c r="G29912" s="2"/>
      <c r="H29912" s="2"/>
    </row>
    <row r="29913" spans="2:8">
      <c r="B29913" s="2" t="s">
        <v>30359</v>
      </c>
      <c r="C29913" s="2">
        <v>19</v>
      </c>
      <c r="D29913" s="2" t="s">
        <v>459</v>
      </c>
      <c r="E29913" s="2"/>
      <c r="F29913" s="2"/>
      <c r="G29913" s="2"/>
      <c r="H29913" s="2"/>
    </row>
    <row r="29914" spans="2:8">
      <c r="B29914" s="2" t="s">
        <v>30360</v>
      </c>
      <c r="C29914" s="2">
        <v>19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30361</v>
      </c>
      <c r="C29915" s="2">
        <v>21</v>
      </c>
      <c r="D29915" s="2" t="s">
        <v>459</v>
      </c>
      <c r="E29915" s="2"/>
      <c r="F29915" s="2"/>
      <c r="G29915" s="2"/>
      <c r="H29915" s="2"/>
    </row>
    <row r="29916" spans="2:8">
      <c r="B29916" s="2" t="s">
        <v>30362</v>
      </c>
      <c r="C29916" s="2">
        <v>23</v>
      </c>
      <c r="D29916" s="2" t="s">
        <v>459</v>
      </c>
      <c r="E29916" s="2"/>
      <c r="F29916" s="2"/>
      <c r="G29916" s="2"/>
      <c r="H29916" s="2"/>
    </row>
    <row r="29917" spans="2:8">
      <c r="B29917" s="2" t="s">
        <v>30363</v>
      </c>
      <c r="C29917" s="2">
        <v>22</v>
      </c>
      <c r="D29917" s="2" t="s">
        <v>459</v>
      </c>
      <c r="E29917" s="2"/>
      <c r="F29917" s="2"/>
      <c r="G29917" s="2"/>
      <c r="H29917" s="2"/>
    </row>
    <row r="29918" spans="2:8">
      <c r="B29918" s="2" t="s">
        <v>30364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19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30368</v>
      </c>
      <c r="C29922" s="2">
        <v>16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30369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30370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22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30378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30379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35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30382</v>
      </c>
      <c r="C29936" s="2">
        <v>35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30383</v>
      </c>
      <c r="C29937" s="2">
        <v>31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30384</v>
      </c>
      <c r="C29938" s="2">
        <v>22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30385</v>
      </c>
      <c r="C29939" s="2">
        <v>26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30386</v>
      </c>
      <c r="C29940" s="2">
        <v>29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30387</v>
      </c>
      <c r="C29941" s="2">
        <v>31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30388</v>
      </c>
      <c r="C29942" s="2">
        <v>33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30389</v>
      </c>
      <c r="C29943" s="2">
        <v>36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30390</v>
      </c>
      <c r="C29944" s="2">
        <v>34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30391</v>
      </c>
      <c r="C29945" s="2">
        <v>31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30392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30394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30397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30398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30399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32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30402</v>
      </c>
      <c r="C29956" s="2">
        <v>35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30403</v>
      </c>
      <c r="C29957" s="2">
        <v>37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30404</v>
      </c>
      <c r="C29958" s="2">
        <v>34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30405</v>
      </c>
      <c r="C29959" s="2">
        <v>30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30406</v>
      </c>
      <c r="C29960" s="2">
        <v>33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30407</v>
      </c>
      <c r="C29961" s="2">
        <v>31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30409</v>
      </c>
      <c r="C29963" s="2">
        <v>31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30410</v>
      </c>
      <c r="C29964" s="2">
        <v>34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30411</v>
      </c>
      <c r="C29965" s="2">
        <v>31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30412</v>
      </c>
      <c r="C29966" s="2">
        <v>27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30413</v>
      </c>
      <c r="C29967" s="2">
        <v>23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30414</v>
      </c>
      <c r="C29968" s="2">
        <v>18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30415</v>
      </c>
      <c r="C29969" s="2">
        <v>31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30416</v>
      </c>
      <c r="C29970" s="2">
        <v>32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30417</v>
      </c>
      <c r="C29971" s="2">
        <v>32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30418</v>
      </c>
      <c r="C29972" s="2">
        <v>33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30419</v>
      </c>
      <c r="C29973" s="2">
        <v>33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30420</v>
      </c>
      <c r="C29974" s="2">
        <v>32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30421</v>
      </c>
      <c r="C29975" s="2">
        <v>19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30422</v>
      </c>
      <c r="C29976" s="2">
        <v>20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30423</v>
      </c>
      <c r="C29977" s="2">
        <v>22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30424</v>
      </c>
      <c r="C29978" s="2">
        <v>22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30425</v>
      </c>
      <c r="C29979" s="2">
        <v>23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30426</v>
      </c>
      <c r="C29980" s="2">
        <v>21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30427</v>
      </c>
      <c r="C29981" s="2">
        <v>29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30428</v>
      </c>
      <c r="C29982" s="2">
        <v>30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30429</v>
      </c>
      <c r="C29983" s="2">
        <v>30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30430</v>
      </c>
      <c r="C29984" s="2">
        <v>28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30431</v>
      </c>
      <c r="C29985" s="2">
        <v>30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30432</v>
      </c>
      <c r="C29986" s="2">
        <v>31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30433</v>
      </c>
      <c r="C29987" s="2">
        <v>32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30434</v>
      </c>
      <c r="C29988" s="2">
        <v>32</v>
      </c>
      <c r="D29988" s="2" t="s">
        <v>459</v>
      </c>
      <c r="E29988" s="2"/>
      <c r="F29988" s="2"/>
      <c r="G29988" s="2"/>
      <c r="H29988" s="2"/>
    </row>
    <row r="29989" spans="2:8">
      <c r="B29989" s="2" t="s">
        <v>30435</v>
      </c>
      <c r="C29989" s="2">
        <v>31</v>
      </c>
      <c r="D29989" s="2" t="s">
        <v>459</v>
      </c>
      <c r="E29989" s="2"/>
      <c r="F29989" s="2"/>
      <c r="G29989" s="2"/>
      <c r="H29989" s="2"/>
    </row>
    <row r="29990" spans="2:8">
      <c r="B29990" s="2" t="s">
        <v>30436</v>
      </c>
      <c r="C29990" s="2">
        <v>31</v>
      </c>
      <c r="D29990" s="2" t="s">
        <v>459</v>
      </c>
      <c r="E29990" s="2"/>
      <c r="F29990" s="2"/>
      <c r="G29990" s="2"/>
      <c r="H29990" s="2"/>
    </row>
    <row r="29991" spans="2:8">
      <c r="B29991" s="2" t="s">
        <v>30437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30438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30439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30440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21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30444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30445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30446</v>
      </c>
      <c r="C30000" s="2">
        <v>17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30447</v>
      </c>
      <c r="C30001" s="2">
        <v>16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30448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30449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30450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30451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30452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30453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30454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30455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30456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30457</v>
      </c>
      <c r="C30011" s="2">
        <v>36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38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38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22</v>
      </c>
      <c r="D30016" s="2" t="s">
        <v>459</v>
      </c>
      <c r="E30016" s="2"/>
      <c r="F30016" s="2"/>
      <c r="G30016" s="2"/>
      <c r="H30016" s="2"/>
    </row>
    <row r="30017" spans="2:8">
      <c r="B30017" s="2" t="s">
        <v>30463</v>
      </c>
      <c r="C30017" s="2">
        <v>24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30464</v>
      </c>
      <c r="C30018" s="2">
        <v>27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30465</v>
      </c>
      <c r="C30019" s="2">
        <v>28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30466</v>
      </c>
      <c r="C30020" s="2">
        <v>25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30467</v>
      </c>
      <c r="C30021" s="2">
        <v>20</v>
      </c>
      <c r="D30021" s="2" t="s">
        <v>459</v>
      </c>
      <c r="E30021" s="2"/>
      <c r="F30021" s="2"/>
      <c r="G30021" s="2"/>
      <c r="H30021" s="2"/>
    </row>
    <row r="30022" spans="2:8">
      <c r="B30022" s="2" t="s">
        <v>30468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37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30471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30472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30473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25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30482</v>
      </c>
      <c r="C30036" s="2">
        <v>25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30483</v>
      </c>
      <c r="C30037" s="2">
        <v>23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30484</v>
      </c>
      <c r="C30038" s="2">
        <v>19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30485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35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21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30494</v>
      </c>
      <c r="C30048" s="2">
        <v>19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30495</v>
      </c>
      <c r="C30049" s="2">
        <v>19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30496</v>
      </c>
      <c r="C30050" s="2">
        <v>26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30497</v>
      </c>
      <c r="C30051" s="2">
        <v>27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30498</v>
      </c>
      <c r="C30052" s="2">
        <v>24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30499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16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30506</v>
      </c>
      <c r="C30060" s="2">
        <v>25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30507</v>
      </c>
      <c r="C30061" s="2">
        <v>26</v>
      </c>
      <c r="D30061" s="2" t="s">
        <v>459</v>
      </c>
      <c r="E30061" s="2"/>
      <c r="F30061" s="2"/>
      <c r="G30061" s="2"/>
      <c r="H30061" s="2"/>
    </row>
    <row r="30062" spans="2:8">
      <c r="B30062" s="2" t="s">
        <v>30508</v>
      </c>
      <c r="C30062" s="2">
        <v>27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30509</v>
      </c>
      <c r="C30063" s="2">
        <v>28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30510</v>
      </c>
      <c r="C30064" s="2">
        <v>26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30511</v>
      </c>
      <c r="C30065" s="2">
        <v>23</v>
      </c>
      <c r="D30065" s="2" t="s">
        <v>459</v>
      </c>
      <c r="E30065" s="2"/>
      <c r="F30065" s="2"/>
      <c r="G30065" s="2"/>
      <c r="H30065" s="2"/>
    </row>
    <row r="30066" spans="2:8">
      <c r="B30066" s="2" t="s">
        <v>30512</v>
      </c>
      <c r="C30066" s="2">
        <v>27</v>
      </c>
      <c r="D30066" s="2" t="s">
        <v>459</v>
      </c>
      <c r="E30066" s="2"/>
      <c r="F30066" s="2"/>
      <c r="G30066" s="2"/>
      <c r="H30066" s="2"/>
    </row>
    <row r="30067" spans="2:8">
      <c r="B30067" s="2" t="s">
        <v>30513</v>
      </c>
      <c r="C30067" s="2">
        <v>30</v>
      </c>
      <c r="D30067" s="2" t="s">
        <v>459</v>
      </c>
      <c r="E30067" s="2"/>
      <c r="F30067" s="2"/>
      <c r="G30067" s="2"/>
      <c r="H30067" s="2"/>
    </row>
    <row r="30068" spans="2:8">
      <c r="B30068" s="2" t="s">
        <v>30514</v>
      </c>
      <c r="C30068" s="2">
        <v>25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30515</v>
      </c>
      <c r="C30069" s="2">
        <v>31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30516</v>
      </c>
      <c r="C30070" s="2">
        <v>29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30517</v>
      </c>
      <c r="C30071" s="2">
        <v>28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30518</v>
      </c>
      <c r="C30072" s="2">
        <v>25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30519</v>
      </c>
      <c r="C30073" s="2">
        <v>24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30520</v>
      </c>
      <c r="C30074" s="2">
        <v>24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30521</v>
      </c>
      <c r="C30075" s="2">
        <v>23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30522</v>
      </c>
      <c r="C30076" s="2">
        <v>23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30523</v>
      </c>
      <c r="C30077" s="2">
        <v>22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30524</v>
      </c>
      <c r="C30078" s="2">
        <v>21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30525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40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41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30529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42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45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45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44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30538</v>
      </c>
      <c r="C30092" s="2">
        <v>18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30539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30540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30541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30542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30543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30544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30545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30546</v>
      </c>
      <c r="C30100" s="2">
        <v>35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30547</v>
      </c>
      <c r="C30101" s="2">
        <v>38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30548</v>
      </c>
      <c r="C30102" s="2">
        <v>38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30549</v>
      </c>
      <c r="C30103" s="2">
        <v>37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30550</v>
      </c>
      <c r="C30104" s="2">
        <v>36</v>
      </c>
      <c r="D30104" s="2" t="s">
        <v>459</v>
      </c>
      <c r="E30104" s="2"/>
      <c r="F30104" s="2"/>
      <c r="G30104" s="2"/>
      <c r="H30104" s="2"/>
    </row>
    <row r="30105" spans="2:8">
      <c r="B30105" s="2" t="s">
        <v>30551</v>
      </c>
      <c r="C30105" s="2">
        <v>27</v>
      </c>
      <c r="D30105" s="2" t="s">
        <v>459</v>
      </c>
      <c r="E30105" s="2"/>
      <c r="F30105" s="2"/>
      <c r="G30105" s="2"/>
      <c r="H30105" s="2"/>
    </row>
    <row r="30106" spans="2:8">
      <c r="B30106" s="2" t="s">
        <v>30552</v>
      </c>
      <c r="C30106" s="2">
        <v>29</v>
      </c>
      <c r="D30106" s="2" t="s">
        <v>459</v>
      </c>
      <c r="E30106" s="2"/>
      <c r="F30106" s="2"/>
      <c r="G30106" s="2"/>
      <c r="H30106" s="2"/>
    </row>
    <row r="30107" spans="2:8">
      <c r="B30107" s="2" t="s">
        <v>30553</v>
      </c>
      <c r="C30107" s="2">
        <v>30</v>
      </c>
      <c r="D30107" s="2" t="s">
        <v>459</v>
      </c>
      <c r="E30107" s="2"/>
      <c r="F30107" s="2"/>
      <c r="G30107" s="2"/>
      <c r="H30107" s="2"/>
    </row>
    <row r="30108" spans="2:8">
      <c r="B30108" s="2" t="s">
        <v>30554</v>
      </c>
      <c r="C30108" s="2">
        <v>26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30555</v>
      </c>
      <c r="C30109" s="2">
        <v>25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30556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30557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30558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30559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30560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31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30566</v>
      </c>
      <c r="C30120" s="2">
        <v>29</v>
      </c>
      <c r="D30120" s="2" t="s">
        <v>459</v>
      </c>
      <c r="E30120" s="2"/>
      <c r="F30120" s="2"/>
      <c r="G30120" s="2"/>
      <c r="H30120" s="2"/>
    </row>
    <row r="30121" spans="2:8">
      <c r="B30121" s="2" t="s">
        <v>30567</v>
      </c>
      <c r="C30121" s="2">
        <v>29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30568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35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30571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30572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30573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30574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30575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30576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30577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30578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30586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30587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30588</v>
      </c>
      <c r="C30142" s="2">
        <v>28</v>
      </c>
      <c r="D30142" s="2" t="s">
        <v>459</v>
      </c>
      <c r="E30142" s="2"/>
      <c r="F30142" s="2"/>
      <c r="G30142" s="2"/>
      <c r="H30142" s="2"/>
    </row>
    <row r="30143" spans="2:8">
      <c r="B30143" s="2" t="s">
        <v>30589</v>
      </c>
      <c r="C30143" s="2">
        <v>32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30590</v>
      </c>
      <c r="C30144" s="2">
        <v>29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30591</v>
      </c>
      <c r="C30145" s="2">
        <v>26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30592</v>
      </c>
      <c r="C30146" s="2">
        <v>26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30593</v>
      </c>
      <c r="C30147" s="2">
        <v>25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30594</v>
      </c>
      <c r="C30148" s="2">
        <v>25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30595</v>
      </c>
      <c r="C30149" s="2">
        <v>23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30596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30599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30606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30607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30608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30609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30610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30611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30612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30613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30614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30615</v>
      </c>
      <c r="C30169" s="2">
        <v>22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30616</v>
      </c>
      <c r="C30170" s="2">
        <v>25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30617</v>
      </c>
      <c r="C30171" s="2">
        <v>28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30618</v>
      </c>
      <c r="C30172" s="2">
        <v>26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30619</v>
      </c>
      <c r="C30173" s="2">
        <v>25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30620</v>
      </c>
      <c r="C30174" s="2">
        <v>27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30621</v>
      </c>
      <c r="C30175" s="2">
        <v>25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30622</v>
      </c>
      <c r="C30176" s="2">
        <v>26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30623</v>
      </c>
      <c r="C30177" s="2">
        <v>23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30624</v>
      </c>
      <c r="C30178" s="2">
        <v>22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30625</v>
      </c>
      <c r="C30179" s="2">
        <v>24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30626</v>
      </c>
      <c r="C30180" s="2">
        <v>20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30627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30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30637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30639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30640</v>
      </c>
      <c r="C30194" s="2">
        <v>30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30641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30642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30643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30644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30645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30647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30648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30650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30651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30652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30658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30659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35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30674</v>
      </c>
      <c r="C30228" s="2">
        <v>35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30675</v>
      </c>
      <c r="C30229" s="2">
        <v>37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30676</v>
      </c>
      <c r="C30230" s="2">
        <v>35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30677</v>
      </c>
      <c r="C30231" s="2">
        <v>33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30678</v>
      </c>
      <c r="C30232" s="2">
        <v>22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30679</v>
      </c>
      <c r="C30233" s="2">
        <v>24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30680</v>
      </c>
      <c r="C30234" s="2">
        <v>25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30681</v>
      </c>
      <c r="C30235" s="2">
        <v>25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30682</v>
      </c>
      <c r="C30236" s="2">
        <v>27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30683</v>
      </c>
      <c r="C30237" s="2">
        <v>26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30684</v>
      </c>
      <c r="C30238" s="2">
        <v>24</v>
      </c>
      <c r="D30238" s="2" t="s">
        <v>459</v>
      </c>
      <c r="E30238" s="2"/>
      <c r="F30238" s="2"/>
      <c r="G30238" s="2"/>
      <c r="H30238" s="2"/>
    </row>
    <row r="30239" spans="2:8">
      <c r="B30239" s="2" t="s">
        <v>30685</v>
      </c>
      <c r="C30239" s="2">
        <v>26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30686</v>
      </c>
      <c r="C30240" s="2">
        <v>22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30687</v>
      </c>
      <c r="C30241" s="2">
        <v>25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30688</v>
      </c>
      <c r="C30242" s="2">
        <v>22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30689</v>
      </c>
      <c r="C30243" s="2">
        <v>21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30690</v>
      </c>
      <c r="C30244" s="2">
        <v>17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30691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30692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30693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30694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30695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30696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30697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30698</v>
      </c>
      <c r="C30252" s="2">
        <v>20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30699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30700</v>
      </c>
      <c r="C30254" s="2">
        <v>25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30701</v>
      </c>
      <c r="C30255" s="2">
        <v>26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30702</v>
      </c>
      <c r="C30256" s="2">
        <v>27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30703</v>
      </c>
      <c r="C30257" s="2">
        <v>27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30704</v>
      </c>
      <c r="C30258" s="2">
        <v>25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30705</v>
      </c>
      <c r="C30259" s="2">
        <v>23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30706</v>
      </c>
      <c r="C30260" s="2">
        <v>22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30707</v>
      </c>
      <c r="C30261" s="2">
        <v>12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30708</v>
      </c>
      <c r="C30262" s="2">
        <v>11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30709</v>
      </c>
      <c r="C30263" s="2">
        <v>11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30710</v>
      </c>
      <c r="C30264" s="2">
        <v>11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30711</v>
      </c>
      <c r="C30265" s="2">
        <v>11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30712</v>
      </c>
      <c r="C30266" s="2">
        <v>11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30713</v>
      </c>
      <c r="C30267" s="2">
        <v>13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30714</v>
      </c>
      <c r="C30268" s="2">
        <v>17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30716</v>
      </c>
      <c r="C30270" s="2">
        <v>14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30717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30718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39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38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30723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30724</v>
      </c>
      <c r="C30278" s="2">
        <v>25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30725</v>
      </c>
      <c r="C30279" s="2">
        <v>27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30726</v>
      </c>
      <c r="C30280" s="2">
        <v>28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30727</v>
      </c>
      <c r="C30281" s="2">
        <v>26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30728</v>
      </c>
      <c r="C30282" s="2">
        <v>26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30729</v>
      </c>
      <c r="C30283" s="2">
        <v>25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30730</v>
      </c>
      <c r="C30284" s="2">
        <v>23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30731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30734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30735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30736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30737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19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30739</v>
      </c>
      <c r="C30293" s="2">
        <v>21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30740</v>
      </c>
      <c r="C30294" s="2">
        <v>24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30741</v>
      </c>
      <c r="C30295" s="2">
        <v>25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30742</v>
      </c>
      <c r="C30296" s="2">
        <v>25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30743</v>
      </c>
      <c r="C30297" s="2">
        <v>25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30744</v>
      </c>
      <c r="C30298" s="2">
        <v>25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30745</v>
      </c>
      <c r="C30299" s="2">
        <v>26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30746</v>
      </c>
      <c r="C30300" s="2">
        <v>35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30747</v>
      </c>
      <c r="C30301" s="2">
        <v>31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30748</v>
      </c>
      <c r="C30302" s="2">
        <v>26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30749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30750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30751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30752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30753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30754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30755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30756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30757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30758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31</v>
      </c>
      <c r="D30314" s="2" t="s">
        <v>459</v>
      </c>
      <c r="E30314" s="2"/>
      <c r="F30314" s="2"/>
      <c r="G30314" s="2"/>
      <c r="H30314" s="2"/>
    </row>
    <row r="30315" spans="2:8">
      <c r="B30315" s="2" t="s">
        <v>30761</v>
      </c>
      <c r="C30315" s="2">
        <v>35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30762</v>
      </c>
      <c r="C30316" s="2">
        <v>36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30763</v>
      </c>
      <c r="C30317" s="2">
        <v>34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30764</v>
      </c>
      <c r="C30318" s="2">
        <v>30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30765</v>
      </c>
      <c r="C30319" s="2">
        <v>25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30766</v>
      </c>
      <c r="C30320" s="2">
        <v>32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30767</v>
      </c>
      <c r="C30321" s="2">
        <v>36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30768</v>
      </c>
      <c r="C30322" s="2">
        <v>37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30769</v>
      </c>
      <c r="C30323" s="2">
        <v>39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30770</v>
      </c>
      <c r="C30324" s="2">
        <v>28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30771</v>
      </c>
      <c r="C30325" s="2">
        <v>33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30772</v>
      </c>
      <c r="C30326" s="2">
        <v>38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30773</v>
      </c>
      <c r="C30327" s="2">
        <v>38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30774</v>
      </c>
      <c r="C30328" s="2">
        <v>37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30775</v>
      </c>
      <c r="C30329" s="2">
        <v>35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30776</v>
      </c>
      <c r="C30330" s="2">
        <v>26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30777</v>
      </c>
      <c r="C30331" s="2">
        <v>32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30778</v>
      </c>
      <c r="C30332" s="2">
        <v>32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30779</v>
      </c>
      <c r="C30333" s="2">
        <v>30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30780</v>
      </c>
      <c r="C30334" s="2">
        <v>29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30781</v>
      </c>
      <c r="C30335" s="2">
        <v>29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30782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30787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30788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30789</v>
      </c>
      <c r="C30343" s="2">
        <v>39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40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41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30792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30793</v>
      </c>
      <c r="C30347" s="2">
        <v>30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30794</v>
      </c>
      <c r="C30348" s="2">
        <v>36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30795</v>
      </c>
      <c r="C30349" s="2">
        <v>34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30796</v>
      </c>
      <c r="C30350" s="2">
        <v>36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30797</v>
      </c>
      <c r="C30351" s="2">
        <v>37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30798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30799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30800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30801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27</v>
      </c>
      <c r="D30361" s="2" t="s">
        <v>459</v>
      </c>
      <c r="E30361" s="2"/>
      <c r="F30361" s="2"/>
      <c r="G30361" s="2"/>
      <c r="H30361" s="2"/>
    </row>
    <row r="30362" spans="2:8">
      <c r="B30362" s="2" t="s">
        <v>30808</v>
      </c>
      <c r="C30362" s="2">
        <v>31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30809</v>
      </c>
      <c r="C30363" s="2">
        <v>29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30810</v>
      </c>
      <c r="C30364" s="2">
        <v>30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30811</v>
      </c>
      <c r="C30365" s="2">
        <v>31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30812</v>
      </c>
      <c r="C30366" s="2">
        <v>29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30813</v>
      </c>
      <c r="C30367" s="2">
        <v>24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30814</v>
      </c>
      <c r="C30368" s="2">
        <v>18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30815</v>
      </c>
      <c r="C30369" s="2">
        <v>14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30816</v>
      </c>
      <c r="C30370" s="2">
        <v>12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30817</v>
      </c>
      <c r="C30371" s="2">
        <v>11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30818</v>
      </c>
      <c r="C30372" s="2">
        <v>16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30819</v>
      </c>
      <c r="C30373" s="2">
        <v>17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30820</v>
      </c>
      <c r="C30374" s="2">
        <v>16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30821</v>
      </c>
      <c r="C30375" s="2">
        <v>19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30822</v>
      </c>
      <c r="C30376" s="2">
        <v>19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30823</v>
      </c>
      <c r="C30377" s="2">
        <v>15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30824</v>
      </c>
      <c r="C30378" s="2">
        <v>32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30825</v>
      </c>
      <c r="C30379" s="2">
        <v>34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30826</v>
      </c>
      <c r="C30380" s="2">
        <v>34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30827</v>
      </c>
      <c r="C30381" s="2">
        <v>33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30828</v>
      </c>
      <c r="C30382" s="2">
        <v>32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30829</v>
      </c>
      <c r="C30383" s="2">
        <v>31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30830</v>
      </c>
      <c r="C30384" s="2">
        <v>22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30831</v>
      </c>
      <c r="C30385" s="2">
        <v>25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30832</v>
      </c>
      <c r="C30386" s="2">
        <v>27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30833</v>
      </c>
      <c r="C30387" s="2">
        <v>28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30834</v>
      </c>
      <c r="C30388" s="2">
        <v>28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30835</v>
      </c>
      <c r="C30389" s="2">
        <v>27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30836</v>
      </c>
      <c r="C30390" s="2">
        <v>27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30837</v>
      </c>
      <c r="C30391" s="2">
        <v>27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30838</v>
      </c>
      <c r="C30392" s="2">
        <v>24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30839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30843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30844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30845</v>
      </c>
      <c r="C30399" s="2">
        <v>27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30846</v>
      </c>
      <c r="C30400" s="2">
        <v>28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30847</v>
      </c>
      <c r="C30401" s="2">
        <v>31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30848</v>
      </c>
      <c r="C30402" s="2">
        <v>27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30849</v>
      </c>
      <c r="C30403" s="2">
        <v>22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30850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30851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30852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30854</v>
      </c>
      <c r="C30408" s="2">
        <v>13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30855</v>
      </c>
      <c r="C30409" s="2">
        <v>24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30856</v>
      </c>
      <c r="C30410" s="2">
        <v>28</v>
      </c>
      <c r="D30410" s="2" t="s">
        <v>459</v>
      </c>
      <c r="E30410" s="2"/>
      <c r="F30410" s="2"/>
      <c r="G30410" s="2"/>
      <c r="H30410" s="2"/>
    </row>
    <row r="30411" spans="2:8">
      <c r="B30411" s="2" t="s">
        <v>30857</v>
      </c>
      <c r="C30411" s="2">
        <v>30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30858</v>
      </c>
      <c r="C30412" s="2">
        <v>31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30859</v>
      </c>
      <c r="C30413" s="2">
        <v>30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30860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35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30867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30868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30869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30870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30871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30874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30875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30876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30877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30878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30879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30880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30881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30882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30883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30884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30885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30886</v>
      </c>
      <c r="C30440" s="2">
        <v>24</v>
      </c>
      <c r="D30440" s="2" t="s">
        <v>459</v>
      </c>
      <c r="E30440" s="2"/>
      <c r="F30440" s="2"/>
      <c r="G30440" s="2"/>
      <c r="H30440" s="2"/>
    </row>
    <row r="30441" spans="2:8">
      <c r="B30441" s="2" t="s">
        <v>30887</v>
      </c>
      <c r="C30441" s="2">
        <v>27</v>
      </c>
      <c r="D30441" s="2" t="s">
        <v>459</v>
      </c>
      <c r="E30441" s="2"/>
      <c r="F30441" s="2"/>
      <c r="G30441" s="2"/>
      <c r="H30441" s="2"/>
    </row>
    <row r="30442" spans="2:8">
      <c r="B30442" s="2" t="s">
        <v>30888</v>
      </c>
      <c r="C30442" s="2">
        <v>28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30889</v>
      </c>
      <c r="C30443" s="2">
        <v>29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30890</v>
      </c>
      <c r="C30444" s="2">
        <v>30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30891</v>
      </c>
      <c r="C30445" s="2">
        <v>28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30892</v>
      </c>
      <c r="C30446" s="2">
        <v>25</v>
      </c>
      <c r="D30446" s="2" t="s">
        <v>459</v>
      </c>
      <c r="E30446" s="2"/>
      <c r="F30446" s="2"/>
      <c r="G30446" s="2"/>
      <c r="H30446" s="2"/>
    </row>
    <row r="30447" spans="2:8">
      <c r="B30447" s="2" t="s">
        <v>30893</v>
      </c>
      <c r="C30447" s="2">
        <v>22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30894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30895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30896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35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30906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30907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30908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30909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30910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30911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30912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30913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30914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30915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30916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30917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19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30921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30922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30923</v>
      </c>
      <c r="C30477" s="2">
        <v>19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30924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30925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30926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30932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30933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25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30945</v>
      </c>
      <c r="C30499" s="2">
        <v>30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30946</v>
      </c>
      <c r="C30500" s="2">
        <v>32</v>
      </c>
      <c r="D30500" s="2" t="s">
        <v>459</v>
      </c>
      <c r="E30500" s="2"/>
      <c r="F30500" s="2"/>
      <c r="G30500" s="2"/>
      <c r="H30500" s="2"/>
    </row>
    <row r="30501" spans="2:8">
      <c r="B30501" s="2" t="s">
        <v>30947</v>
      </c>
      <c r="C30501" s="2">
        <v>33</v>
      </c>
      <c r="D30501" s="2" t="s">
        <v>459</v>
      </c>
      <c r="E30501" s="2"/>
      <c r="F30501" s="2"/>
      <c r="G30501" s="2"/>
      <c r="H30501" s="2"/>
    </row>
    <row r="30502" spans="2:8">
      <c r="B30502" s="2" t="s">
        <v>30948</v>
      </c>
      <c r="C30502" s="2">
        <v>33</v>
      </c>
      <c r="D30502" s="2" t="s">
        <v>459</v>
      </c>
      <c r="E30502" s="2"/>
      <c r="F30502" s="2"/>
      <c r="G30502" s="2"/>
      <c r="H30502" s="2"/>
    </row>
    <row r="30503" spans="2:8">
      <c r="B30503" s="2" t="s">
        <v>30949</v>
      </c>
      <c r="C30503" s="2">
        <v>32</v>
      </c>
      <c r="D30503" s="2" t="s">
        <v>459</v>
      </c>
      <c r="E30503" s="2"/>
      <c r="F30503" s="2"/>
      <c r="G30503" s="2"/>
      <c r="H30503" s="2"/>
    </row>
    <row r="30504" spans="2:8">
      <c r="B30504" s="2" t="s">
        <v>30950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30953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30954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30957</v>
      </c>
      <c r="C30511" s="2">
        <v>22</v>
      </c>
      <c r="D30511" s="2" t="s">
        <v>459</v>
      </c>
      <c r="E30511" s="2"/>
      <c r="F30511" s="2"/>
      <c r="G30511" s="2"/>
      <c r="H30511" s="2"/>
    </row>
    <row r="30512" spans="2:8">
      <c r="B30512" s="2" t="s">
        <v>30958</v>
      </c>
      <c r="C30512" s="2">
        <v>22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30959</v>
      </c>
      <c r="C30513" s="2">
        <v>22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30960</v>
      </c>
      <c r="C30514" s="2">
        <v>23</v>
      </c>
      <c r="D30514" s="2" t="s">
        <v>459</v>
      </c>
      <c r="E30514" s="2"/>
      <c r="F30514" s="2"/>
      <c r="G30514" s="2"/>
      <c r="H30514" s="2"/>
    </row>
    <row r="30515" spans="2:8">
      <c r="B30515" s="2" t="s">
        <v>30961</v>
      </c>
      <c r="C30515" s="2">
        <v>22</v>
      </c>
      <c r="D30515" s="2" t="s">
        <v>459</v>
      </c>
      <c r="E30515" s="2"/>
      <c r="F30515" s="2"/>
      <c r="G30515" s="2"/>
      <c r="H30515" s="2"/>
    </row>
    <row r="30516" spans="2:8">
      <c r="B30516" s="2" t="s">
        <v>30962</v>
      </c>
      <c r="C30516" s="2">
        <v>21</v>
      </c>
      <c r="D30516" s="2" t="s">
        <v>459</v>
      </c>
      <c r="E30516" s="2"/>
      <c r="F30516" s="2"/>
      <c r="G30516" s="2"/>
      <c r="H30516" s="2"/>
    </row>
    <row r="30517" spans="2:8">
      <c r="B30517" s="2" t="s">
        <v>30963</v>
      </c>
      <c r="C30517" s="2">
        <v>21</v>
      </c>
      <c r="D30517" s="2" t="s">
        <v>459</v>
      </c>
      <c r="E30517" s="2"/>
      <c r="F30517" s="2"/>
      <c r="G30517" s="2"/>
      <c r="H30517" s="2"/>
    </row>
    <row r="30518" spans="2:8">
      <c r="B30518" s="2" t="s">
        <v>30964</v>
      </c>
      <c r="C30518" s="2">
        <v>19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30965</v>
      </c>
      <c r="C30519" s="2">
        <v>17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30966</v>
      </c>
      <c r="C30520" s="2">
        <v>27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30967</v>
      </c>
      <c r="C30521" s="2">
        <v>28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30968</v>
      </c>
      <c r="C30522" s="2">
        <v>28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30969</v>
      </c>
      <c r="C30523" s="2">
        <v>28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30970</v>
      </c>
      <c r="C30524" s="2">
        <v>27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30971</v>
      </c>
      <c r="C30525" s="2">
        <v>25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30972</v>
      </c>
      <c r="C30526" s="2">
        <v>29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30973</v>
      </c>
      <c r="C30527" s="2">
        <v>29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30974</v>
      </c>
      <c r="C30528" s="2">
        <v>29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30975</v>
      </c>
      <c r="C30529" s="2">
        <v>29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30976</v>
      </c>
      <c r="C30530" s="2">
        <v>28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30977</v>
      </c>
      <c r="C30531" s="2">
        <v>24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30978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30983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30984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30985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30986</v>
      </c>
      <c r="C30540" s="2">
        <v>31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30987</v>
      </c>
      <c r="C30541" s="2">
        <v>30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30988</v>
      </c>
      <c r="C30542" s="2">
        <v>31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30989</v>
      </c>
      <c r="C30543" s="2">
        <v>26</v>
      </c>
      <c r="D30543" s="2" t="s">
        <v>459</v>
      </c>
      <c r="E30543" s="2"/>
      <c r="F30543" s="2"/>
      <c r="G30543" s="2"/>
      <c r="H30543" s="2"/>
    </row>
    <row r="30544" spans="2:8">
      <c r="B30544" s="2" t="s">
        <v>30990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30998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30999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31000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31001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31002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31003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31004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31009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31010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31014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31016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31017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31018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31019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31020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30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31022</v>
      </c>
      <c r="C30576" s="2">
        <v>28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31023</v>
      </c>
      <c r="C30577" s="2">
        <v>27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31024</v>
      </c>
      <c r="C30578" s="2">
        <v>26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31025</v>
      </c>
      <c r="C30579" s="2">
        <v>25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31026</v>
      </c>
      <c r="C30580" s="2">
        <v>34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31027</v>
      </c>
      <c r="C30581" s="2">
        <v>37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31028</v>
      </c>
      <c r="C30582" s="2">
        <v>36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31029</v>
      </c>
      <c r="C30583" s="2">
        <v>28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31030</v>
      </c>
      <c r="C30584" s="2">
        <v>24</v>
      </c>
      <c r="D30584" s="2" t="s">
        <v>459</v>
      </c>
      <c r="E30584" s="2"/>
      <c r="F30584" s="2"/>
      <c r="G30584" s="2"/>
      <c r="H30584" s="2"/>
    </row>
    <row r="30585" spans="2:8">
      <c r="B30585" s="2" t="s">
        <v>31031</v>
      </c>
      <c r="C30585" s="2">
        <v>16</v>
      </c>
      <c r="D30585" s="2" t="s">
        <v>459</v>
      </c>
      <c r="E30585" s="2"/>
      <c r="F30585" s="2"/>
      <c r="G30585" s="2"/>
      <c r="H30585" s="2"/>
    </row>
    <row r="30586" spans="2:8">
      <c r="B30586" s="2" t="s">
        <v>31032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31033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31034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31035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31036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31038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31041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31042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31043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31052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31056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31057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25</v>
      </c>
      <c r="D30612" s="2" t="s">
        <v>459</v>
      </c>
      <c r="E30612" s="2"/>
      <c r="F30612" s="2"/>
      <c r="G30612" s="2"/>
      <c r="H30612" s="2"/>
    </row>
    <row r="30613" spans="2:8">
      <c r="B30613" s="2" t="s">
        <v>31059</v>
      </c>
      <c r="C30613" s="2">
        <v>26</v>
      </c>
      <c r="D30613" s="2" t="s">
        <v>459</v>
      </c>
      <c r="E30613" s="2"/>
      <c r="F30613" s="2"/>
      <c r="G30613" s="2"/>
      <c r="H30613" s="2"/>
    </row>
    <row r="30614" spans="2:8">
      <c r="B30614" s="2" t="s">
        <v>31060</v>
      </c>
      <c r="C30614" s="2">
        <v>26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31061</v>
      </c>
      <c r="C30615" s="2">
        <v>27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31062</v>
      </c>
      <c r="C30616" s="2">
        <v>24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31063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31065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31066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31067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31068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31069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31070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31071</v>
      </c>
      <c r="C30625" s="2">
        <v>20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31072</v>
      </c>
      <c r="C30626" s="2">
        <v>27</v>
      </c>
      <c r="D30626" s="2" t="s">
        <v>459</v>
      </c>
      <c r="E30626" s="2"/>
      <c r="F30626" s="2"/>
      <c r="G30626" s="2"/>
      <c r="H30626" s="2"/>
    </row>
    <row r="30627" spans="2:8">
      <c r="B30627" s="2" t="s">
        <v>31073</v>
      </c>
      <c r="C30627" s="2">
        <v>31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31074</v>
      </c>
      <c r="C30628" s="2">
        <v>34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31075</v>
      </c>
      <c r="C30629" s="2">
        <v>32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31076</v>
      </c>
      <c r="C30630" s="2">
        <v>32</v>
      </c>
      <c r="D30630" s="2" t="s">
        <v>459</v>
      </c>
      <c r="E30630" s="2"/>
      <c r="F30630" s="2"/>
      <c r="G30630" s="2"/>
      <c r="H30630" s="2"/>
    </row>
    <row r="30631" spans="2:8">
      <c r="B30631" s="2" t="s">
        <v>31077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31078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19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31083</v>
      </c>
      <c r="C30637" s="2">
        <v>21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31084</v>
      </c>
      <c r="C30638" s="2">
        <v>22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31085</v>
      </c>
      <c r="C30639" s="2">
        <v>21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31086</v>
      </c>
      <c r="C30640" s="2">
        <v>21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31087</v>
      </c>
      <c r="C30641" s="2">
        <v>20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31088</v>
      </c>
      <c r="C30642" s="2">
        <v>20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31089</v>
      </c>
      <c r="C30643" s="2">
        <v>21</v>
      </c>
      <c r="D30643" s="2" t="s">
        <v>459</v>
      </c>
      <c r="E30643" s="2"/>
      <c r="F30643" s="2"/>
      <c r="G30643" s="2"/>
      <c r="H30643" s="2"/>
    </row>
    <row r="30644" spans="2:8">
      <c r="B30644" s="2" t="s">
        <v>31090</v>
      </c>
      <c r="C30644" s="2">
        <v>21</v>
      </c>
      <c r="D30644" s="2" t="s">
        <v>459</v>
      </c>
      <c r="E30644" s="2"/>
      <c r="F30644" s="2"/>
      <c r="G30644" s="2"/>
      <c r="H30644" s="2"/>
    </row>
    <row r="30645" spans="2:8">
      <c r="B30645" s="2" t="s">
        <v>31091</v>
      </c>
      <c r="C30645" s="2">
        <v>21</v>
      </c>
      <c r="D30645" s="2" t="s">
        <v>459</v>
      </c>
      <c r="E30645" s="2"/>
      <c r="F30645" s="2"/>
      <c r="G30645" s="2"/>
      <c r="H30645" s="2"/>
    </row>
    <row r="30646" spans="2:8">
      <c r="B30646" s="2" t="s">
        <v>31092</v>
      </c>
      <c r="C30646" s="2">
        <v>19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31093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18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31101</v>
      </c>
      <c r="C30655" s="2">
        <v>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31102</v>
      </c>
      <c r="C30656" s="2">
        <v>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31103</v>
      </c>
      <c r="C30657" s="2">
        <v>18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31104</v>
      </c>
      <c r="C30658" s="2">
        <v>19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31105</v>
      </c>
      <c r="C30659" s="2">
        <v>15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31106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31107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31108</v>
      </c>
      <c r="C30662" s="2">
        <v>20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31109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31110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31111</v>
      </c>
      <c r="C30665" s="2">
        <v>24</v>
      </c>
      <c r="D30665" s="2" t="s">
        <v>459</v>
      </c>
      <c r="E30665" s="2"/>
      <c r="F30665" s="2"/>
      <c r="G30665" s="2"/>
      <c r="H30665" s="2"/>
    </row>
    <row r="30666" spans="2:8">
      <c r="B30666" s="2" t="s">
        <v>31112</v>
      </c>
      <c r="C30666" s="2">
        <v>34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31113</v>
      </c>
      <c r="C30667" s="2">
        <v>32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31114</v>
      </c>
      <c r="C30668" s="2">
        <v>31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31115</v>
      </c>
      <c r="C30669" s="2">
        <v>28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31116</v>
      </c>
      <c r="C30670" s="2">
        <v>30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31117</v>
      </c>
      <c r="C30671" s="2">
        <v>28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31118</v>
      </c>
      <c r="C30672" s="2">
        <v>23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31119</v>
      </c>
      <c r="C30673" s="2">
        <v>35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31120</v>
      </c>
      <c r="C30674" s="2">
        <v>41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31121</v>
      </c>
      <c r="C30675" s="2">
        <v>43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31122</v>
      </c>
      <c r="C30676" s="2">
        <v>39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31123</v>
      </c>
      <c r="C30677" s="2">
        <v>37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31124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31125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31126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31129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31130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31131</v>
      </c>
      <c r="C30685" s="2">
        <v>13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31141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31142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31143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37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31145</v>
      </c>
      <c r="C30699" s="2">
        <v>35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31146</v>
      </c>
      <c r="C30700" s="2">
        <v>30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31147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31148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31149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31150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31151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31152</v>
      </c>
      <c r="C30706" s="2">
        <v>12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31153</v>
      </c>
      <c r="C30707" s="2">
        <v>27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31154</v>
      </c>
      <c r="C30708" s="2">
        <v>19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31155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31156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31157</v>
      </c>
      <c r="C30711" s="2">
        <v>38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31158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31159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31160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31161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31162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31163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31164</v>
      </c>
      <c r="C30718" s="2">
        <v>29</v>
      </c>
      <c r="D30718" s="2" t="s">
        <v>459</v>
      </c>
      <c r="E30718" s="2"/>
      <c r="F30718" s="2"/>
      <c r="G30718" s="2"/>
      <c r="H30718" s="2"/>
    </row>
    <row r="30719" spans="2:8">
      <c r="B30719" s="2" t="s">
        <v>31165</v>
      </c>
      <c r="C30719" s="2">
        <v>27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31166</v>
      </c>
      <c r="C30720" s="2">
        <v>21</v>
      </c>
      <c r="D30720" s="2" t="s">
        <v>459</v>
      </c>
      <c r="E30720" s="2"/>
      <c r="F30720" s="2"/>
      <c r="G30720" s="2"/>
      <c r="H30720" s="2"/>
    </row>
    <row r="30721" spans="2:8">
      <c r="B30721" s="2" t="s">
        <v>31167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31168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31169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31170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31171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31174</v>
      </c>
      <c r="C30728" s="2">
        <v>25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31175</v>
      </c>
      <c r="C30729" s="2">
        <v>27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31176</v>
      </c>
      <c r="C30730" s="2">
        <v>30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31177</v>
      </c>
      <c r="C30731" s="2">
        <v>31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31178</v>
      </c>
      <c r="C30732" s="2">
        <v>30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31179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31180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31181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31182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31183</v>
      </c>
      <c r="C30737" s="2">
        <v>17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31184</v>
      </c>
      <c r="C30738" s="2">
        <v>25</v>
      </c>
      <c r="D30738" s="2" t="s">
        <v>459</v>
      </c>
      <c r="E30738" s="2"/>
      <c r="F30738" s="2"/>
      <c r="G30738" s="2"/>
      <c r="H30738" s="2"/>
    </row>
    <row r="30739" spans="2:8">
      <c r="B30739" s="2" t="s">
        <v>31185</v>
      </c>
      <c r="C30739" s="2">
        <v>24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31186</v>
      </c>
      <c r="C30740" s="2">
        <v>24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31187</v>
      </c>
      <c r="C30741" s="2">
        <v>23</v>
      </c>
      <c r="D30741" s="2" t="s">
        <v>459</v>
      </c>
      <c r="E30741" s="2"/>
      <c r="F30741" s="2"/>
      <c r="G30741" s="2"/>
      <c r="H30741" s="2"/>
    </row>
    <row r="30742" spans="2:8">
      <c r="B30742" s="2" t="s">
        <v>31188</v>
      </c>
      <c r="C30742" s="2">
        <v>20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31189</v>
      </c>
      <c r="C30743" s="2">
        <v>20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31190</v>
      </c>
      <c r="C30744" s="2">
        <v>20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31191</v>
      </c>
      <c r="C30745" s="2">
        <v>21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31192</v>
      </c>
      <c r="C30746" s="2">
        <v>23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31193</v>
      </c>
      <c r="C30747" s="2">
        <v>24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31194</v>
      </c>
      <c r="C30748" s="2">
        <v>24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31195</v>
      </c>
      <c r="C30749" s="2">
        <v>22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31196</v>
      </c>
      <c r="C30750" s="2">
        <v>20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31197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31200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31201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31202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31204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31205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31206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31207</v>
      </c>
      <c r="C30761" s="2">
        <v>35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37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26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31225</v>
      </c>
      <c r="C30779" s="2">
        <v>26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31226</v>
      </c>
      <c r="C30780" s="2">
        <v>25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31227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31236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31237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31238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31239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31243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31244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31245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31246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31247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31248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31249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31250</v>
      </c>
      <c r="C30804" s="2">
        <v>14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31251</v>
      </c>
      <c r="C30805" s="2">
        <v>24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31252</v>
      </c>
      <c r="C30806" s="2">
        <v>33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31253</v>
      </c>
      <c r="C30807" s="2">
        <v>32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31254</v>
      </c>
      <c r="C30808" s="2">
        <v>36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31255</v>
      </c>
      <c r="C30809" s="2">
        <v>33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31256</v>
      </c>
      <c r="C30810" s="2">
        <v>31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31257</v>
      </c>
      <c r="C30811" s="2">
        <v>31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31258</v>
      </c>
      <c r="C30812" s="2">
        <v>29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31259</v>
      </c>
      <c r="C30813" s="2">
        <v>26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31260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31261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31262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31263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31264</v>
      </c>
      <c r="C30818" s="2">
        <v>33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31265</v>
      </c>
      <c r="C30819" s="2">
        <v>34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31266</v>
      </c>
      <c r="C30820" s="2">
        <v>34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31267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31268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28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31275</v>
      </c>
      <c r="C30829" s="2">
        <v>23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31276</v>
      </c>
      <c r="C30830" s="2">
        <v>23</v>
      </c>
      <c r="D30830" s="2" t="s">
        <v>459</v>
      </c>
      <c r="E30830" s="2"/>
      <c r="F30830" s="2"/>
      <c r="G30830" s="2"/>
      <c r="H30830" s="2"/>
    </row>
    <row r="30831" spans="2:8">
      <c r="B30831" s="2" t="s">
        <v>31277</v>
      </c>
      <c r="C30831" s="2">
        <v>22</v>
      </c>
      <c r="D30831" s="2" t="s">
        <v>459</v>
      </c>
      <c r="E30831" s="2"/>
      <c r="F30831" s="2"/>
      <c r="G30831" s="2"/>
      <c r="H30831" s="2"/>
    </row>
    <row r="30832" spans="2:8">
      <c r="B30832" s="2" t="s">
        <v>31278</v>
      </c>
      <c r="C30832" s="2">
        <v>24</v>
      </c>
      <c r="D30832" s="2" t="s">
        <v>459</v>
      </c>
      <c r="E30832" s="2"/>
      <c r="F30832" s="2"/>
      <c r="G30832" s="2"/>
      <c r="H30832" s="2"/>
    </row>
    <row r="30833" spans="2:8">
      <c r="B30833" s="2" t="s">
        <v>31279</v>
      </c>
      <c r="C30833" s="2">
        <v>22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31280</v>
      </c>
      <c r="C30834" s="2">
        <v>22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31281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31282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31283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31284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31285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31286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31293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31294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31295</v>
      </c>
      <c r="C30849" s="2">
        <v>28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31296</v>
      </c>
      <c r="C30850" s="2">
        <v>27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31297</v>
      </c>
      <c r="C30851" s="2">
        <v>23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31298</v>
      </c>
      <c r="C30852" s="2">
        <v>26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31299</v>
      </c>
      <c r="C30853" s="2">
        <v>27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31300</v>
      </c>
      <c r="C30854" s="2">
        <v>28</v>
      </c>
      <c r="D30854" s="2" t="s">
        <v>459</v>
      </c>
      <c r="E30854" s="2"/>
      <c r="F30854" s="2"/>
      <c r="G30854" s="2"/>
      <c r="H30854" s="2"/>
    </row>
    <row r="30855" spans="2:8">
      <c r="B30855" s="2" t="s">
        <v>31301</v>
      </c>
      <c r="C30855" s="2">
        <v>29</v>
      </c>
      <c r="D30855" s="2" t="s">
        <v>459</v>
      </c>
      <c r="E30855" s="2"/>
      <c r="F30855" s="2"/>
      <c r="G30855" s="2"/>
      <c r="H30855" s="2"/>
    </row>
    <row r="30856" spans="2:8">
      <c r="B30856" s="2" t="s">
        <v>31302</v>
      </c>
      <c r="C30856" s="2">
        <v>27</v>
      </c>
      <c r="D30856" s="2" t="s">
        <v>459</v>
      </c>
      <c r="E30856" s="2"/>
      <c r="F30856" s="2"/>
      <c r="G30856" s="2"/>
      <c r="H30856" s="2"/>
    </row>
    <row r="30857" spans="2:8">
      <c r="B30857" s="2" t="s">
        <v>31303</v>
      </c>
      <c r="C30857" s="2">
        <v>25</v>
      </c>
      <c r="D30857" s="2" t="s">
        <v>459</v>
      </c>
      <c r="E30857" s="2"/>
      <c r="F30857" s="2"/>
      <c r="G30857" s="2"/>
      <c r="H30857" s="2"/>
    </row>
    <row r="30858" spans="2:8">
      <c r="B30858" s="2" t="s">
        <v>31304</v>
      </c>
      <c r="C30858" s="2">
        <v>13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17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31312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31313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31314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31315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31316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31317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31318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31319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28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31321</v>
      </c>
      <c r="C30875" s="2">
        <v>35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31322</v>
      </c>
      <c r="C30876" s="2">
        <v>40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31323</v>
      </c>
      <c r="C30877" s="2">
        <v>38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31324</v>
      </c>
      <c r="C30878" s="2">
        <v>38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31325</v>
      </c>
      <c r="C30879" s="2">
        <v>36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31326</v>
      </c>
      <c r="C30880" s="2">
        <v>32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31327</v>
      </c>
      <c r="C30881" s="2">
        <v>32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31328</v>
      </c>
      <c r="C30882" s="2">
        <v>31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31329</v>
      </c>
      <c r="C30883" s="2">
        <v>31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31330</v>
      </c>
      <c r="C30884" s="2">
        <v>29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31331</v>
      </c>
      <c r="C30885" s="2">
        <v>26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31332</v>
      </c>
      <c r="C30886" s="2">
        <v>24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31333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31334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31335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31336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31337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31338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31339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31342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31344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31345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31346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31347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31348</v>
      </c>
      <c r="C30902" s="2">
        <v>21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31349</v>
      </c>
      <c r="C30903" s="2">
        <v>24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31350</v>
      </c>
      <c r="C30904" s="2">
        <v>22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31351</v>
      </c>
      <c r="C30905" s="2">
        <v>20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31352</v>
      </c>
      <c r="C30906" s="2">
        <v>18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31353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31354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31355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31356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31357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31359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31360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16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34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31366</v>
      </c>
      <c r="C30920" s="2">
        <v>32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459</v>
      </c>
      <c r="E30921" s="2"/>
      <c r="F30921" s="2"/>
      <c r="G30921" s="2"/>
      <c r="H30921" s="2"/>
    </row>
    <row r="30922" spans="2:8">
      <c r="B30922" s="2" t="s">
        <v>31368</v>
      </c>
      <c r="C30922" s="2">
        <v>27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31369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19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20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31386</v>
      </c>
      <c r="C30940" s="2">
        <v>21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31387</v>
      </c>
      <c r="C30941" s="2">
        <v>19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31388</v>
      </c>
      <c r="C30942" s="2">
        <v>19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31389</v>
      </c>
      <c r="C30943" s="2">
        <v>20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31390</v>
      </c>
      <c r="C30944" s="2">
        <v>20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31391</v>
      </c>
      <c r="C30945" s="2">
        <v>20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31392</v>
      </c>
      <c r="C30946" s="2">
        <v>18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31393</v>
      </c>
      <c r="C30947" s="2">
        <v>17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31394</v>
      </c>
      <c r="C30948" s="2">
        <v>15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31395</v>
      </c>
      <c r="C30949" s="2">
        <v>30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31396</v>
      </c>
      <c r="C30950" s="2">
        <v>32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31397</v>
      </c>
      <c r="C30951" s="2">
        <v>32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31398</v>
      </c>
      <c r="C30952" s="2">
        <v>32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31399</v>
      </c>
      <c r="C30953" s="2">
        <v>33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31400</v>
      </c>
      <c r="C30954" s="2">
        <v>23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31401</v>
      </c>
      <c r="C30955" s="2">
        <v>26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31402</v>
      </c>
      <c r="C30956" s="2">
        <v>29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31403</v>
      </c>
      <c r="C30957" s="2">
        <v>27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31404</v>
      </c>
      <c r="C30958" s="2">
        <v>26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31405</v>
      </c>
      <c r="C30959" s="2">
        <v>26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31406</v>
      </c>
      <c r="C30960" s="2">
        <v>24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31407</v>
      </c>
      <c r="C30961" s="2">
        <v>22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31408</v>
      </c>
      <c r="C30962" s="2">
        <v>24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31409</v>
      </c>
      <c r="C30963" s="2">
        <v>24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31410</v>
      </c>
      <c r="C30964" s="2">
        <v>21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31411</v>
      </c>
      <c r="C30965" s="2">
        <v>19</v>
      </c>
      <c r="D30965" s="2" t="s">
        <v>459</v>
      </c>
      <c r="E30965" s="2"/>
      <c r="F30965" s="2"/>
      <c r="G30965" s="2"/>
      <c r="H30965" s="2"/>
    </row>
    <row r="30966" spans="2:8">
      <c r="B30966" s="2" t="s">
        <v>31412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31413</v>
      </c>
      <c r="C30967" s="2">
        <v>18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31414</v>
      </c>
      <c r="C30968" s="2">
        <v>20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31415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31417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31418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26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31422</v>
      </c>
      <c r="C30976" s="2">
        <v>30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31423</v>
      </c>
      <c r="C30977" s="2">
        <v>28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31424</v>
      </c>
      <c r="C30978" s="2">
        <v>33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31425</v>
      </c>
      <c r="C30979" s="2">
        <v>30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31426</v>
      </c>
      <c r="C30980" s="2">
        <v>34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31427</v>
      </c>
      <c r="C30981" s="2">
        <v>30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31428</v>
      </c>
      <c r="C30982" s="2">
        <v>28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31429</v>
      </c>
      <c r="C30983" s="2">
        <v>22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31430</v>
      </c>
      <c r="C30984" s="2">
        <v>25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31431</v>
      </c>
      <c r="C30985" s="2">
        <v>27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31432</v>
      </c>
      <c r="C30986" s="2">
        <v>28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31433</v>
      </c>
      <c r="C30987" s="2">
        <v>30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31434</v>
      </c>
      <c r="C30988" s="2">
        <v>29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31435</v>
      </c>
      <c r="C30989" s="2">
        <v>24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31436</v>
      </c>
      <c r="C30990" s="2">
        <v>21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31437</v>
      </c>
      <c r="C30991" s="2">
        <v>10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31438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31440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31441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31442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31445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31446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31447</v>
      </c>
      <c r="C31001" s="2">
        <v>16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31448</v>
      </c>
      <c r="C31002" s="2">
        <v>15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31449</v>
      </c>
      <c r="C31003" s="2">
        <v>15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31450</v>
      </c>
      <c r="C31004" s="2">
        <v>35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22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31458</v>
      </c>
      <c r="C31012" s="2">
        <v>26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31459</v>
      </c>
      <c r="C31013" s="2">
        <v>28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31460</v>
      </c>
      <c r="C31014" s="2">
        <v>26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31461</v>
      </c>
      <c r="C31015" s="2">
        <v>23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31462</v>
      </c>
      <c r="C31016" s="2">
        <v>19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31463</v>
      </c>
      <c r="C31017" s="2">
        <v>30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31464</v>
      </c>
      <c r="C31018" s="2">
        <v>32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31465</v>
      </c>
      <c r="C31019" s="2">
        <v>35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31466</v>
      </c>
      <c r="C31020" s="2">
        <v>35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31467</v>
      </c>
      <c r="C31021" s="2">
        <v>34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31468</v>
      </c>
      <c r="C31022" s="2">
        <v>30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31469</v>
      </c>
      <c r="C31023" s="2">
        <v>27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31470</v>
      </c>
      <c r="C31024" s="2">
        <v>30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31471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31477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31478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31479</v>
      </c>
      <c r="C31033" s="2">
        <v>26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31480</v>
      </c>
      <c r="C31034" s="2">
        <v>26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31481</v>
      </c>
      <c r="C31035" s="2">
        <v>25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31482</v>
      </c>
      <c r="C31036" s="2">
        <v>26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31483</v>
      </c>
      <c r="C31037" s="2">
        <v>28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31484</v>
      </c>
      <c r="C31038" s="2">
        <v>29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31485</v>
      </c>
      <c r="C31039" s="2">
        <v>32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31486</v>
      </c>
      <c r="C31040" s="2">
        <v>31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31487</v>
      </c>
      <c r="C31041" s="2">
        <v>29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31488</v>
      </c>
      <c r="C31042" s="2">
        <v>32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31489</v>
      </c>
      <c r="C31043" s="2">
        <v>27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31490</v>
      </c>
      <c r="C31044" s="2">
        <v>29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31491</v>
      </c>
      <c r="C31045" s="2">
        <v>34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31492</v>
      </c>
      <c r="C31046" s="2">
        <v>41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31493</v>
      </c>
      <c r="C31047" s="2">
        <v>42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31494</v>
      </c>
      <c r="C31048" s="2">
        <v>39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31495</v>
      </c>
      <c r="C31049" s="2">
        <v>37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31496</v>
      </c>
      <c r="C31050" s="2">
        <v>31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31497</v>
      </c>
      <c r="C31051" s="2">
        <v>34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31498</v>
      </c>
      <c r="C31052" s="2">
        <v>32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31499</v>
      </c>
      <c r="C31053" s="2">
        <v>30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31500</v>
      </c>
      <c r="C31054" s="2">
        <v>29</v>
      </c>
      <c r="D31054" s="2" t="s">
        <v>459</v>
      </c>
      <c r="E31054" s="2"/>
      <c r="F31054" s="2"/>
      <c r="G31054" s="2"/>
      <c r="H31054" s="2"/>
    </row>
    <row r="31055" spans="2:8">
      <c r="B31055" s="2" t="s">
        <v>31501</v>
      </c>
      <c r="C31055" s="2">
        <v>28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31502</v>
      </c>
      <c r="C31056" s="2">
        <v>25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31503</v>
      </c>
      <c r="C31057" s="2">
        <v>23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31504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31505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19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31509</v>
      </c>
      <c r="C31063" s="2">
        <v>19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31510</v>
      </c>
      <c r="C31064" s="2">
        <v>34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31511</v>
      </c>
      <c r="C31065" s="2">
        <v>41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31512</v>
      </c>
      <c r="C31066" s="2">
        <v>43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31513</v>
      </c>
      <c r="C31067" s="2">
        <v>43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31514</v>
      </c>
      <c r="C31068" s="2">
        <v>43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31515</v>
      </c>
      <c r="C31069" s="2">
        <v>28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31516</v>
      </c>
      <c r="C31070" s="2">
        <v>28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31517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28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31525</v>
      </c>
      <c r="C31079" s="2">
        <v>29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31526</v>
      </c>
      <c r="C31080" s="2">
        <v>28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31527</v>
      </c>
      <c r="C31081" s="2">
        <v>27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31528</v>
      </c>
      <c r="C31082" s="2">
        <v>27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31529</v>
      </c>
      <c r="C31083" s="2">
        <v>27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31530</v>
      </c>
      <c r="C31084" s="2">
        <v>26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31531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31532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31533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31534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31535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31536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31537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31538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31539</v>
      </c>
      <c r="C31093" s="2">
        <v>38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31540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31541</v>
      </c>
      <c r="C31095" s="2">
        <v>27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31542</v>
      </c>
      <c r="C31096" s="2">
        <v>31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31543</v>
      </c>
      <c r="C31097" s="2">
        <v>33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31544</v>
      </c>
      <c r="C31098" s="2">
        <v>29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31545</v>
      </c>
      <c r="C31099" s="2">
        <v>28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31546</v>
      </c>
      <c r="C31100" s="2">
        <v>28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31547</v>
      </c>
      <c r="C31101" s="2">
        <v>29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31548</v>
      </c>
      <c r="C31102" s="2">
        <v>31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31549</v>
      </c>
      <c r="C31103" s="2">
        <v>32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31550</v>
      </c>
      <c r="C31104" s="2">
        <v>27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31551</v>
      </c>
      <c r="C31105" s="2">
        <v>28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31552</v>
      </c>
      <c r="C31106" s="2">
        <v>33</v>
      </c>
      <c r="D31106" s="2" t="s">
        <v>459</v>
      </c>
      <c r="E31106" s="2"/>
      <c r="F31106" s="2"/>
      <c r="G31106" s="2"/>
      <c r="H31106" s="2"/>
    </row>
    <row r="31107" spans="2:8">
      <c r="B31107" s="2" t="s">
        <v>31553</v>
      </c>
      <c r="C31107" s="2">
        <v>35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31554</v>
      </c>
      <c r="C31108" s="2">
        <v>36</v>
      </c>
      <c r="D31108" s="2" t="s">
        <v>459</v>
      </c>
      <c r="E31108" s="2"/>
      <c r="F31108" s="2"/>
      <c r="G31108" s="2"/>
      <c r="H31108" s="2"/>
    </row>
    <row r="31109" spans="2:8">
      <c r="B31109" s="2" t="s">
        <v>31555</v>
      </c>
      <c r="C31109" s="2">
        <v>34</v>
      </c>
      <c r="D31109" s="2" t="s">
        <v>459</v>
      </c>
      <c r="E31109" s="2"/>
      <c r="F31109" s="2"/>
      <c r="G31109" s="2"/>
      <c r="H31109" s="2"/>
    </row>
    <row r="31110" spans="2:8">
      <c r="B31110" s="2" t="s">
        <v>31556</v>
      </c>
      <c r="C31110" s="2">
        <v>33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31557</v>
      </c>
      <c r="C31111" s="2">
        <v>29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31558</v>
      </c>
      <c r="C31112" s="2">
        <v>30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31559</v>
      </c>
      <c r="C31113" s="2">
        <v>30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31560</v>
      </c>
      <c r="C31114" s="2">
        <v>30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31561</v>
      </c>
      <c r="C31115" s="2">
        <v>30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31562</v>
      </c>
      <c r="C31116" s="2">
        <v>26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31563</v>
      </c>
      <c r="C31117" s="2">
        <v>23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31564</v>
      </c>
      <c r="C31118" s="2">
        <v>22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31565</v>
      </c>
      <c r="C31119" s="2">
        <v>20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31566</v>
      </c>
      <c r="C31120" s="2">
        <v>20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31567</v>
      </c>
      <c r="C31121" s="2">
        <v>15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31568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31573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31574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31575</v>
      </c>
      <c r="C31129" s="2">
        <v>40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31576</v>
      </c>
      <c r="C31130" s="2">
        <v>41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31577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31583</v>
      </c>
      <c r="C31137" s="2">
        <v>36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31585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31586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31587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31588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31589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31590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31591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31592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31593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31594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31595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31596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31597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31598</v>
      </c>
      <c r="C31152" s="2">
        <v>25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31599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31600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31601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31602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31603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31604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31605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31606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41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31609</v>
      </c>
      <c r="C31163" s="2">
        <v>39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31610</v>
      </c>
      <c r="C31164" s="2">
        <v>37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31611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31612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31613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31614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31615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31616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31617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31618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31621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31622</v>
      </c>
      <c r="C31176" s="2">
        <v>18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31623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31624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31625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31626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31627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31628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31629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31630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31631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31632</v>
      </c>
      <c r="C31186" s="2">
        <v>34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31633</v>
      </c>
      <c r="C31187" s="2">
        <v>35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31634</v>
      </c>
      <c r="C31188" s="2">
        <v>35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31635</v>
      </c>
      <c r="C31189" s="2">
        <v>31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31636</v>
      </c>
      <c r="C31190" s="2">
        <v>26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31637</v>
      </c>
      <c r="C31191" s="2">
        <v>23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31638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31639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25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31647</v>
      </c>
      <c r="C31201" s="2">
        <v>28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31648</v>
      </c>
      <c r="C31202" s="2">
        <v>29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31649</v>
      </c>
      <c r="C31203" s="2">
        <v>30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31650</v>
      </c>
      <c r="C31204" s="2">
        <v>29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31651</v>
      </c>
      <c r="C31205" s="2">
        <v>26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31652</v>
      </c>
      <c r="C31206" s="2">
        <v>24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31653</v>
      </c>
      <c r="C31207" s="2">
        <v>20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31654</v>
      </c>
      <c r="C31208" s="2">
        <v>18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31655</v>
      </c>
      <c r="C31209" s="2">
        <v>19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31656</v>
      </c>
      <c r="C31210" s="2">
        <v>20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31657</v>
      </c>
      <c r="C31211" s="2">
        <v>21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31658</v>
      </c>
      <c r="C31212" s="2">
        <v>21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31659</v>
      </c>
      <c r="C31213" s="2">
        <v>21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31660</v>
      </c>
      <c r="C31214" s="2">
        <v>22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31661</v>
      </c>
      <c r="C31215" s="2">
        <v>22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31662</v>
      </c>
      <c r="C31216" s="2">
        <v>22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31663</v>
      </c>
      <c r="C31217" s="2">
        <v>24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31664</v>
      </c>
      <c r="C31218" s="2">
        <v>23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31665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31666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31667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31668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31669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42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31672</v>
      </c>
      <c r="C31226" s="2">
        <v>42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31673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31674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31675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19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31681</v>
      </c>
      <c r="C31235" s="2">
        <v>27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31682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31683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31686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31687</v>
      </c>
      <c r="C31241" s="2">
        <v>31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31688</v>
      </c>
      <c r="C31242" s="2">
        <v>33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31689</v>
      </c>
      <c r="C31243" s="2">
        <v>33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31690</v>
      </c>
      <c r="C31244" s="2">
        <v>33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31691</v>
      </c>
      <c r="C31245" s="2">
        <v>33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31692</v>
      </c>
      <c r="C31246" s="2">
        <v>31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31693</v>
      </c>
      <c r="C31247" s="2">
        <v>31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31694</v>
      </c>
      <c r="C31248" s="2">
        <v>31</v>
      </c>
      <c r="D31248" s="2" t="s">
        <v>459</v>
      </c>
      <c r="E31248" s="2"/>
      <c r="F31248" s="2"/>
      <c r="G31248" s="2"/>
      <c r="H31248" s="2"/>
    </row>
    <row r="31249" spans="2:8">
      <c r="B31249" s="2" t="s">
        <v>31695</v>
      </c>
      <c r="C31249" s="2">
        <v>28</v>
      </c>
      <c r="D31249" s="2" t="s">
        <v>459</v>
      </c>
      <c r="E31249" s="2"/>
      <c r="F31249" s="2"/>
      <c r="G31249" s="2"/>
      <c r="H31249" s="2"/>
    </row>
    <row r="31250" spans="2:8">
      <c r="B31250" s="2" t="s">
        <v>31696</v>
      </c>
      <c r="C31250" s="2">
        <v>30</v>
      </c>
      <c r="D31250" s="2" t="s">
        <v>459</v>
      </c>
      <c r="E31250" s="2"/>
      <c r="F31250" s="2"/>
      <c r="G31250" s="2"/>
      <c r="H31250" s="2"/>
    </row>
    <row r="31251" spans="2:8">
      <c r="B31251" s="2" t="s">
        <v>31697</v>
      </c>
      <c r="C31251" s="2">
        <v>30</v>
      </c>
      <c r="D31251" s="2" t="s">
        <v>459</v>
      </c>
      <c r="E31251" s="2"/>
      <c r="F31251" s="2"/>
      <c r="G31251" s="2"/>
      <c r="H31251" s="2"/>
    </row>
    <row r="31252" spans="2:8">
      <c r="B31252" s="2" t="s">
        <v>31698</v>
      </c>
      <c r="C31252" s="2">
        <v>29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31699</v>
      </c>
      <c r="C31253" s="2">
        <v>28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31700</v>
      </c>
      <c r="C31254" s="2">
        <v>25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31701</v>
      </c>
      <c r="C31255" s="2">
        <v>30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31702</v>
      </c>
      <c r="C31256" s="2">
        <v>34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31703</v>
      </c>
      <c r="C31257" s="2">
        <v>36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31704</v>
      </c>
      <c r="C31258" s="2">
        <v>36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31705</v>
      </c>
      <c r="C31259" s="2">
        <v>35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31706</v>
      </c>
      <c r="C31260" s="2">
        <v>33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31707</v>
      </c>
      <c r="C31261" s="2">
        <v>26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31708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31709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31710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31711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31712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31713</v>
      </c>
      <c r="C31267" s="2">
        <v>24</v>
      </c>
      <c r="D31267" s="2" t="s">
        <v>459</v>
      </c>
      <c r="E31267" s="2"/>
      <c r="F31267" s="2"/>
      <c r="G31267" s="2"/>
      <c r="H31267" s="2"/>
    </row>
    <row r="31268" spans="2:8">
      <c r="B31268" s="2" t="s">
        <v>31714</v>
      </c>
      <c r="C31268" s="2">
        <v>22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31715</v>
      </c>
      <c r="C31269" s="2">
        <v>23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31716</v>
      </c>
      <c r="C31270" s="2">
        <v>25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31717</v>
      </c>
      <c r="C31271" s="2">
        <v>25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31718</v>
      </c>
      <c r="C31272" s="2">
        <v>25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31719</v>
      </c>
      <c r="C31273" s="2">
        <v>24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31720</v>
      </c>
      <c r="C31274" s="2">
        <v>24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31721</v>
      </c>
      <c r="C31275" s="2">
        <v>24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31722</v>
      </c>
      <c r="C31276" s="2">
        <v>22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31723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31724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31725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31726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17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31732</v>
      </c>
      <c r="C31286" s="2">
        <v>22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31733</v>
      </c>
      <c r="C31287" s="2">
        <v>36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31734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31735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31736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31746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31747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31748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31749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31750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31751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31752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31753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31754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31755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31756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31757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31758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31762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31769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31770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31771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31774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31775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31776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31777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31778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31779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31780</v>
      </c>
      <c r="C31334" s="2">
        <v>37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31781</v>
      </c>
      <c r="C31335" s="2">
        <v>36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31782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19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31785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31786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31787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31788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27</v>
      </c>
      <c r="D31343" s="2" t="s">
        <v>459</v>
      </c>
      <c r="E31343" s="2"/>
      <c r="F31343" s="2"/>
      <c r="G31343" s="2"/>
      <c r="H31343" s="2"/>
    </row>
    <row r="31344" spans="2:8">
      <c r="B31344" s="2" t="s">
        <v>31790</v>
      </c>
      <c r="C31344" s="2">
        <v>24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31791</v>
      </c>
      <c r="C31345" s="2">
        <v>24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31792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36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36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31797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31798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31799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31800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31805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31806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23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31808</v>
      </c>
      <c r="C31362" s="2">
        <v>24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31809</v>
      </c>
      <c r="C31363" s="2">
        <v>25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31810</v>
      </c>
      <c r="C31364" s="2">
        <v>26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31811</v>
      </c>
      <c r="C31365" s="2">
        <v>25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31812</v>
      </c>
      <c r="C31366" s="2">
        <v>22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31813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31816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31818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31819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31820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31821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31822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31823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31824</v>
      </c>
      <c r="C31378" s="2">
        <v>25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31825</v>
      </c>
      <c r="C31379" s="2">
        <v>28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31826</v>
      </c>
      <c r="C31380" s="2">
        <v>31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31827</v>
      </c>
      <c r="C31381" s="2">
        <v>28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31828</v>
      </c>
      <c r="C31382" s="2">
        <v>28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31829</v>
      </c>
      <c r="C31383" s="2">
        <v>22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31830</v>
      </c>
      <c r="C31384" s="2">
        <v>16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31831</v>
      </c>
      <c r="C31385" s="2">
        <v>14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31832</v>
      </c>
      <c r="C31386" s="2">
        <v>12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31833</v>
      </c>
      <c r="C31387" s="2">
        <v>17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31834</v>
      </c>
      <c r="C31388" s="2">
        <v>24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31835</v>
      </c>
      <c r="C31389" s="2">
        <v>27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31836</v>
      </c>
      <c r="C31390" s="2">
        <v>28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31837</v>
      </c>
      <c r="C31391" s="2">
        <v>29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31838</v>
      </c>
      <c r="C31392" s="2">
        <v>27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31839</v>
      </c>
      <c r="C31393" s="2">
        <v>27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31840</v>
      </c>
      <c r="C31394" s="2">
        <v>26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31841</v>
      </c>
      <c r="C31395" s="2">
        <v>25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31842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31846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31847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31848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31849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31850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31851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31852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31854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31855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31856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31857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31858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31859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31861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31862</v>
      </c>
      <c r="C31416" s="2">
        <v>26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31863</v>
      </c>
      <c r="C31417" s="2">
        <v>25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31864</v>
      </c>
      <c r="C31418" s="2">
        <v>22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31865</v>
      </c>
      <c r="C31419" s="2">
        <v>19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31866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31868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31869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29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31872</v>
      </c>
      <c r="C31426" s="2">
        <v>30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31873</v>
      </c>
      <c r="C31427" s="2">
        <v>30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31874</v>
      </c>
      <c r="C31428" s="2">
        <v>29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31875</v>
      </c>
      <c r="C31429" s="2">
        <v>30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31876</v>
      </c>
      <c r="C31430" s="2">
        <v>30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31877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31878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31883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31884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31885</v>
      </c>
      <c r="C31439" s="2">
        <v>29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31886</v>
      </c>
      <c r="C31440" s="2">
        <v>32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31887</v>
      </c>
      <c r="C31441" s="2">
        <v>34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31888</v>
      </c>
      <c r="C31442" s="2">
        <v>33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31889</v>
      </c>
      <c r="C31443" s="2">
        <v>31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31890</v>
      </c>
      <c r="C31444" s="2">
        <v>30</v>
      </c>
      <c r="D31444" s="2" t="s">
        <v>459</v>
      </c>
      <c r="E31444" s="2"/>
      <c r="F31444" s="2"/>
      <c r="G31444" s="2"/>
      <c r="H31444" s="2"/>
    </row>
    <row r="31445" spans="2:8">
      <c r="B31445" s="2" t="s">
        <v>31891</v>
      </c>
      <c r="C31445" s="2">
        <v>29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31892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31896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31897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31898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31899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31900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31901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31902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31903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31907</v>
      </c>
      <c r="C31461" s="2">
        <v>28</v>
      </c>
      <c r="D31461" s="2" t="s">
        <v>459</v>
      </c>
      <c r="E31461" s="2"/>
      <c r="F31461" s="2"/>
      <c r="G31461" s="2"/>
      <c r="H31461" s="2"/>
    </row>
    <row r="31462" spans="2:8">
      <c r="B31462" s="2" t="s">
        <v>31908</v>
      </c>
      <c r="C31462" s="2">
        <v>37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31909</v>
      </c>
      <c r="C31463" s="2">
        <v>44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31910</v>
      </c>
      <c r="C31464" s="2">
        <v>43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31911</v>
      </c>
      <c r="C31465" s="2">
        <v>39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31912</v>
      </c>
      <c r="C31466" s="2">
        <v>36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31913</v>
      </c>
      <c r="C31467" s="2">
        <v>35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31914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16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14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14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31920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31921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31922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31923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31926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31927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31928</v>
      </c>
      <c r="C31482" s="2">
        <v>24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31929</v>
      </c>
      <c r="C31483" s="2">
        <v>26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31930</v>
      </c>
      <c r="C31484" s="2">
        <v>26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31931</v>
      </c>
      <c r="C31485" s="2">
        <v>26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31932</v>
      </c>
      <c r="C31486" s="2">
        <v>26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31933</v>
      </c>
      <c r="C31487" s="2">
        <v>26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31934</v>
      </c>
      <c r="C31488" s="2">
        <v>25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31935</v>
      </c>
      <c r="C31489" s="2">
        <v>24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31936</v>
      </c>
      <c r="C31490" s="2">
        <v>21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31937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31939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31940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31941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31950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31951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31952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25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31954</v>
      </c>
      <c r="C31508" s="2">
        <v>27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31955</v>
      </c>
      <c r="C31509" s="2">
        <v>30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31956</v>
      </c>
      <c r="C31510" s="2">
        <v>27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31957</v>
      </c>
      <c r="C31511" s="2">
        <v>24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31958</v>
      </c>
      <c r="C31512" s="2">
        <v>28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31959</v>
      </c>
      <c r="C31513" s="2">
        <v>28</v>
      </c>
      <c r="D31513" s="2" t="s">
        <v>459</v>
      </c>
      <c r="E31513" s="2"/>
      <c r="F31513" s="2"/>
      <c r="G31513" s="2"/>
      <c r="H31513" s="2"/>
    </row>
    <row r="31514" spans="2:8">
      <c r="B31514" s="2" t="s">
        <v>31960</v>
      </c>
      <c r="C31514" s="2">
        <v>26</v>
      </c>
      <c r="D31514" s="2" t="s">
        <v>459</v>
      </c>
      <c r="E31514" s="2"/>
      <c r="F31514" s="2"/>
      <c r="G31514" s="2"/>
      <c r="H31514" s="2"/>
    </row>
    <row r="31515" spans="2:8">
      <c r="B31515" s="2" t="s">
        <v>31961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31967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31968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8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31975</v>
      </c>
      <c r="C31529" s="2">
        <v>20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31976</v>
      </c>
      <c r="C31530" s="2">
        <v>23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31977</v>
      </c>
      <c r="C31531" s="2">
        <v>24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31978</v>
      </c>
      <c r="C31532" s="2">
        <v>23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31979</v>
      </c>
      <c r="C31533" s="2">
        <v>23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31980</v>
      </c>
      <c r="C31534" s="2">
        <v>21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31981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31987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31988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31997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31998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31999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32001</v>
      </c>
      <c r="C31555" s="2">
        <v>25</v>
      </c>
      <c r="D31555" s="2" t="s">
        <v>459</v>
      </c>
      <c r="E31555" s="2"/>
      <c r="F31555" s="2"/>
      <c r="G31555" s="2"/>
      <c r="H31555" s="2"/>
    </row>
    <row r="31556" spans="2:8">
      <c r="B31556" s="2" t="s">
        <v>32002</v>
      </c>
      <c r="C31556" s="2">
        <v>28</v>
      </c>
      <c r="D31556" s="2" t="s">
        <v>459</v>
      </c>
      <c r="E31556" s="2"/>
      <c r="F31556" s="2"/>
      <c r="G31556" s="2"/>
      <c r="H31556" s="2"/>
    </row>
    <row r="31557" spans="2:8">
      <c r="B31557" s="2" t="s">
        <v>32003</v>
      </c>
      <c r="C31557" s="2">
        <v>29</v>
      </c>
      <c r="D31557" s="2" t="s">
        <v>459</v>
      </c>
      <c r="E31557" s="2"/>
      <c r="F31557" s="2"/>
      <c r="G31557" s="2"/>
      <c r="H31557" s="2"/>
    </row>
    <row r="31558" spans="2:8">
      <c r="B31558" s="2" t="s">
        <v>32004</v>
      </c>
      <c r="C31558" s="2">
        <v>29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32005</v>
      </c>
      <c r="C31559" s="2">
        <v>28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32006</v>
      </c>
      <c r="C31560" s="2">
        <v>27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32007</v>
      </c>
      <c r="C31561" s="2">
        <v>26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32008</v>
      </c>
      <c r="C31562" s="2">
        <v>23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32009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32010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36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19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14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15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32023</v>
      </c>
      <c r="C31577" s="2">
        <v>19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32024</v>
      </c>
      <c r="C31578" s="2">
        <v>23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32025</v>
      </c>
      <c r="C31579" s="2">
        <v>23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32026</v>
      </c>
      <c r="C31580" s="2">
        <v>22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32027</v>
      </c>
      <c r="C31581" s="2">
        <v>21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32028</v>
      </c>
      <c r="C31582" s="2">
        <v>21</v>
      </c>
      <c r="D31582" s="2" t="s">
        <v>459</v>
      </c>
      <c r="E31582" s="2"/>
      <c r="F31582" s="2"/>
      <c r="G31582" s="2"/>
      <c r="H31582" s="2"/>
    </row>
    <row r="31583" spans="2:8">
      <c r="B31583" s="2" t="s">
        <v>32029</v>
      </c>
      <c r="C31583" s="2">
        <v>21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32030</v>
      </c>
      <c r="C31584" s="2">
        <v>21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32031</v>
      </c>
      <c r="C31585" s="2">
        <v>30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32032</v>
      </c>
      <c r="C31586" s="2">
        <v>29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32033</v>
      </c>
      <c r="C31587" s="2">
        <v>28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32034</v>
      </c>
      <c r="C31588" s="2">
        <v>29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32035</v>
      </c>
      <c r="C31589" s="2">
        <v>27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32036</v>
      </c>
      <c r="C31590" s="2">
        <v>22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32037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32041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32046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32047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32048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32049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32052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32053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32054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33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32059</v>
      </c>
      <c r="C31613" s="2">
        <v>31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32060</v>
      </c>
      <c r="C31614" s="2">
        <v>26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32061</v>
      </c>
      <c r="C31615" s="2">
        <v>27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32062</v>
      </c>
      <c r="C31616" s="2">
        <v>28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32063</v>
      </c>
      <c r="C31617" s="2">
        <v>27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32064</v>
      </c>
      <c r="C31618" s="2">
        <v>25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32065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32066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32067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32068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32069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23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32072</v>
      </c>
      <c r="C31626" s="2">
        <v>28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32073</v>
      </c>
      <c r="C31627" s="2">
        <v>31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32074</v>
      </c>
      <c r="C31628" s="2">
        <v>31</v>
      </c>
      <c r="D31628" s="2" t="s">
        <v>459</v>
      </c>
      <c r="E31628" s="2"/>
      <c r="F31628" s="2"/>
      <c r="G31628" s="2"/>
      <c r="H31628" s="2"/>
    </row>
    <row r="31629" spans="2:8">
      <c r="B31629" s="2" t="s">
        <v>32075</v>
      </c>
      <c r="C31629" s="2">
        <v>30</v>
      </c>
      <c r="D31629" s="2" t="s">
        <v>459</v>
      </c>
      <c r="E31629" s="2"/>
      <c r="F31629" s="2"/>
      <c r="G31629" s="2"/>
      <c r="H31629" s="2"/>
    </row>
    <row r="31630" spans="2:8">
      <c r="B31630" s="2" t="s">
        <v>32076</v>
      </c>
      <c r="C31630" s="2">
        <v>28</v>
      </c>
      <c r="D31630" s="2" t="s">
        <v>459</v>
      </c>
      <c r="E31630" s="2"/>
      <c r="F31630" s="2"/>
      <c r="G31630" s="2"/>
      <c r="H31630" s="2"/>
    </row>
    <row r="31631" spans="2:8">
      <c r="B31631" s="2" t="s">
        <v>32077</v>
      </c>
      <c r="C31631" s="2">
        <v>27</v>
      </c>
      <c r="D31631" s="2" t="s">
        <v>459</v>
      </c>
      <c r="E31631" s="2"/>
      <c r="F31631" s="2"/>
      <c r="G31631" s="2"/>
      <c r="H31631" s="2"/>
    </row>
    <row r="31632" spans="2:8">
      <c r="B31632" s="2" t="s">
        <v>32078</v>
      </c>
      <c r="C31632" s="2">
        <v>24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32079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38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39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37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20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32086</v>
      </c>
      <c r="C31640" s="2">
        <v>21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32087</v>
      </c>
      <c r="C31641" s="2">
        <v>20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32088</v>
      </c>
      <c r="C31642" s="2">
        <v>15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32089</v>
      </c>
      <c r="C31643" s="2">
        <v>22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32090</v>
      </c>
      <c r="C31644" s="2">
        <v>21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32091</v>
      </c>
      <c r="C31645" s="2">
        <v>20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32092</v>
      </c>
      <c r="C31646" s="2">
        <v>16</v>
      </c>
      <c r="D31646" s="2" t="s">
        <v>459</v>
      </c>
      <c r="E31646" s="2"/>
      <c r="F31646" s="2"/>
      <c r="G31646" s="2"/>
      <c r="H31646" s="2"/>
    </row>
    <row r="31647" spans="2:8">
      <c r="B31647" s="2" t="s">
        <v>32093</v>
      </c>
      <c r="C31647" s="2">
        <v>19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32094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32095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32097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32098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32099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32100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32101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32102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32103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32104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32105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32106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32107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32108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32109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32110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32111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32112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32113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32127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29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32131</v>
      </c>
      <c r="C31685" s="2">
        <v>31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32132</v>
      </c>
      <c r="C31686" s="2">
        <v>33</v>
      </c>
      <c r="D31686" s="2" t="s">
        <v>459</v>
      </c>
      <c r="E31686" s="2"/>
      <c r="F31686" s="2"/>
      <c r="G31686" s="2"/>
      <c r="H31686" s="2"/>
    </row>
    <row r="31687" spans="2:8">
      <c r="B31687" s="2" t="s">
        <v>32133</v>
      </c>
      <c r="C31687" s="2">
        <v>32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32134</v>
      </c>
      <c r="C31688" s="2">
        <v>31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32135</v>
      </c>
      <c r="C31689" s="2">
        <v>29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32136</v>
      </c>
      <c r="C31690" s="2">
        <v>24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32137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32141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32142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32146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32147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35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32149</v>
      </c>
      <c r="C31703" s="2">
        <v>37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32150</v>
      </c>
      <c r="C31704" s="2">
        <v>37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32151</v>
      </c>
      <c r="C31705" s="2">
        <v>37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32152</v>
      </c>
      <c r="C31706" s="2">
        <v>35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32153</v>
      </c>
      <c r="C31707" s="2">
        <v>34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32154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32155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32156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32157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32158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32163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32164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32165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32166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32167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32168</v>
      </c>
      <c r="C31722" s="2">
        <v>25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32169</v>
      </c>
      <c r="C31723" s="2">
        <v>28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32170</v>
      </c>
      <c r="C31724" s="2">
        <v>32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32171</v>
      </c>
      <c r="C31725" s="2">
        <v>31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32172</v>
      </c>
      <c r="C31726" s="2">
        <v>29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32173</v>
      </c>
      <c r="C31727" s="2">
        <v>28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32174</v>
      </c>
      <c r="C31728" s="2">
        <v>28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32175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32176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32177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32178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32182</v>
      </c>
      <c r="C31736" s="2">
        <v>19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32183</v>
      </c>
      <c r="C31737" s="2">
        <v>22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32184</v>
      </c>
      <c r="C31738" s="2">
        <v>25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32185</v>
      </c>
      <c r="C31739" s="2">
        <v>20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32186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32187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32188</v>
      </c>
      <c r="C31742" s="2">
        <v>16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32189</v>
      </c>
      <c r="C31743" s="2">
        <v>19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32190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24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20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32197</v>
      </c>
      <c r="C31751" s="2">
        <v>14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32198</v>
      </c>
      <c r="C31752" s="2">
        <v>10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32199</v>
      </c>
      <c r="C31753" s="2">
        <v>22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32200</v>
      </c>
      <c r="C31754" s="2">
        <v>28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32201</v>
      </c>
      <c r="C31755" s="2">
        <v>29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32202</v>
      </c>
      <c r="C31756" s="2">
        <v>26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32203</v>
      </c>
      <c r="C31757" s="2">
        <v>24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32204</v>
      </c>
      <c r="C31758" s="2">
        <v>28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32205</v>
      </c>
      <c r="C31759" s="2">
        <v>29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32206</v>
      </c>
      <c r="C31760" s="2">
        <v>31</v>
      </c>
      <c r="D31760" s="2" t="s">
        <v>459</v>
      </c>
      <c r="E31760" s="2"/>
      <c r="F31760" s="2"/>
      <c r="G31760" s="2"/>
      <c r="H31760" s="2"/>
    </row>
    <row r="31761" spans="2:8">
      <c r="B31761" s="2" t="s">
        <v>32207</v>
      </c>
      <c r="C31761" s="2">
        <v>28</v>
      </c>
      <c r="D31761" s="2" t="s">
        <v>459</v>
      </c>
      <c r="E31761" s="2"/>
      <c r="F31761" s="2"/>
      <c r="G31761" s="2"/>
      <c r="H31761" s="2"/>
    </row>
    <row r="31762" spans="2:8">
      <c r="B31762" s="2" t="s">
        <v>32208</v>
      </c>
      <c r="C31762" s="2">
        <v>27</v>
      </c>
      <c r="D31762" s="2" t="s">
        <v>459</v>
      </c>
      <c r="E31762" s="2"/>
      <c r="F31762" s="2"/>
      <c r="G31762" s="2"/>
      <c r="H31762" s="2"/>
    </row>
    <row r="31763" spans="2:8">
      <c r="B31763" s="2" t="s">
        <v>32209</v>
      </c>
      <c r="C31763" s="2">
        <v>28</v>
      </c>
      <c r="D31763" s="2" t="s">
        <v>459</v>
      </c>
      <c r="E31763" s="2"/>
      <c r="F31763" s="2"/>
      <c r="G31763" s="2"/>
      <c r="H31763" s="2"/>
    </row>
    <row r="31764" spans="2:8">
      <c r="B31764" s="2" t="s">
        <v>32210</v>
      </c>
      <c r="C31764" s="2">
        <v>29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32211</v>
      </c>
      <c r="C31765" s="2">
        <v>29</v>
      </c>
      <c r="D31765" s="2" t="s">
        <v>459</v>
      </c>
      <c r="E31765" s="2"/>
      <c r="F31765" s="2"/>
      <c r="G31765" s="2"/>
      <c r="H31765" s="2"/>
    </row>
    <row r="31766" spans="2:8">
      <c r="B31766" s="2" t="s">
        <v>32212</v>
      </c>
      <c r="C31766" s="2">
        <v>29</v>
      </c>
      <c r="D31766" s="2" t="s">
        <v>459</v>
      </c>
      <c r="E31766" s="2"/>
      <c r="F31766" s="2"/>
      <c r="G31766" s="2"/>
      <c r="H31766" s="2"/>
    </row>
    <row r="31767" spans="2:8">
      <c r="B31767" s="2" t="s">
        <v>32213</v>
      </c>
      <c r="C31767" s="2">
        <v>28</v>
      </c>
      <c r="D31767" s="2" t="s">
        <v>459</v>
      </c>
      <c r="E31767" s="2"/>
      <c r="F31767" s="2"/>
      <c r="G31767" s="2"/>
      <c r="H31767" s="2"/>
    </row>
    <row r="31768" spans="2:8">
      <c r="B31768" s="2" t="s">
        <v>32214</v>
      </c>
      <c r="C31768" s="2">
        <v>27</v>
      </c>
      <c r="D31768" s="2" t="s">
        <v>459</v>
      </c>
      <c r="E31768" s="2"/>
      <c r="F31768" s="2"/>
      <c r="G31768" s="2"/>
      <c r="H31768" s="2"/>
    </row>
    <row r="31769" spans="2:8">
      <c r="B31769" s="2" t="s">
        <v>32215</v>
      </c>
      <c r="C31769" s="2">
        <v>32</v>
      </c>
      <c r="D31769" s="2" t="s">
        <v>459</v>
      </c>
      <c r="E31769" s="2"/>
      <c r="F31769" s="2"/>
      <c r="G31769" s="2"/>
      <c r="H31769" s="2"/>
    </row>
    <row r="31770" spans="2:8">
      <c r="B31770" s="2" t="s">
        <v>32216</v>
      </c>
      <c r="C31770" s="2">
        <v>32</v>
      </c>
      <c r="D31770" s="2" t="s">
        <v>459</v>
      </c>
      <c r="E31770" s="2"/>
      <c r="F31770" s="2"/>
      <c r="G31770" s="2"/>
      <c r="H31770" s="2"/>
    </row>
    <row r="31771" spans="2:8">
      <c r="B31771" s="2" t="s">
        <v>32217</v>
      </c>
      <c r="C31771" s="2">
        <v>30</v>
      </c>
      <c r="D31771" s="2" t="s">
        <v>459</v>
      </c>
      <c r="E31771" s="2"/>
      <c r="F31771" s="2"/>
      <c r="G31771" s="2"/>
      <c r="H31771" s="2"/>
    </row>
    <row r="31772" spans="2:8">
      <c r="B31772" s="2" t="s">
        <v>32218</v>
      </c>
      <c r="C31772" s="2">
        <v>29</v>
      </c>
      <c r="D31772" s="2" t="s">
        <v>459</v>
      </c>
      <c r="E31772" s="2"/>
      <c r="F31772" s="2"/>
      <c r="G31772" s="2"/>
      <c r="H31772" s="2"/>
    </row>
    <row r="31773" spans="2:8">
      <c r="B31773" s="2" t="s">
        <v>32219</v>
      </c>
      <c r="C31773" s="2">
        <v>31</v>
      </c>
      <c r="D31773" s="2" t="s">
        <v>459</v>
      </c>
      <c r="E31773" s="2"/>
      <c r="F31773" s="2"/>
      <c r="G31773" s="2"/>
      <c r="H31773" s="2"/>
    </row>
    <row r="31774" spans="2:8">
      <c r="B31774" s="2" t="s">
        <v>32220</v>
      </c>
      <c r="C31774" s="2">
        <v>34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32221</v>
      </c>
      <c r="C31775" s="2">
        <v>32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32222</v>
      </c>
      <c r="C31776" s="2">
        <v>31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32223</v>
      </c>
      <c r="C31777" s="2">
        <v>25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32224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32225</v>
      </c>
      <c r="C31779" s="2">
        <v>41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32226</v>
      </c>
      <c r="C31780" s="2">
        <v>42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39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26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32230</v>
      </c>
      <c r="C31784" s="2">
        <v>26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32231</v>
      </c>
      <c r="C31785" s="2">
        <v>27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32232</v>
      </c>
      <c r="C31786" s="2">
        <v>27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32233</v>
      </c>
      <c r="C31787" s="2">
        <v>27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32234</v>
      </c>
      <c r="C31788" s="2">
        <v>27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32235</v>
      </c>
      <c r="C31789" s="2">
        <v>26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32236</v>
      </c>
      <c r="C31790" s="2">
        <v>26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32237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32239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32240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32241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32242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32243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23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32246</v>
      </c>
      <c r="C31800" s="2">
        <v>24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32247</v>
      </c>
      <c r="C31801" s="2">
        <v>25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32248</v>
      </c>
      <c r="C31802" s="2">
        <v>26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32249</v>
      </c>
      <c r="C31803" s="2">
        <v>26</v>
      </c>
      <c r="D31803" s="2" t="s">
        <v>459</v>
      </c>
      <c r="E31803" s="2"/>
      <c r="F31803" s="2"/>
      <c r="G31803" s="2"/>
      <c r="H31803" s="2"/>
    </row>
    <row r="31804" spans="2:8">
      <c r="B31804" s="2" t="s">
        <v>32250</v>
      </c>
      <c r="C31804" s="2">
        <v>27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32251</v>
      </c>
      <c r="C31805" s="2">
        <v>27</v>
      </c>
      <c r="D31805" s="2" t="s">
        <v>459</v>
      </c>
      <c r="E31805" s="2"/>
      <c r="F31805" s="2"/>
      <c r="G31805" s="2"/>
      <c r="H31805" s="2"/>
    </row>
    <row r="31806" spans="2:8">
      <c r="B31806" s="2" t="s">
        <v>32252</v>
      </c>
      <c r="C31806" s="2">
        <v>24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32253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32254</v>
      </c>
      <c r="C31808" s="2">
        <v>36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40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32258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32259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32260</v>
      </c>
      <c r="C31814" s="2">
        <v>15</v>
      </c>
      <c r="D31814" s="2" t="s">
        <v>459</v>
      </c>
      <c r="E31814" s="2"/>
      <c r="F31814" s="2"/>
      <c r="G31814" s="2"/>
      <c r="H31814" s="2"/>
    </row>
    <row r="31815" spans="2:8">
      <c r="B31815" s="2" t="s">
        <v>32261</v>
      </c>
      <c r="C31815" s="2">
        <v>15</v>
      </c>
      <c r="D31815" s="2" t="s">
        <v>459</v>
      </c>
      <c r="E31815" s="2"/>
      <c r="F31815" s="2"/>
      <c r="G31815" s="2"/>
      <c r="H31815" s="2"/>
    </row>
    <row r="31816" spans="2:8">
      <c r="B31816" s="2" t="s">
        <v>32262</v>
      </c>
      <c r="C31816" s="2">
        <v>15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32263</v>
      </c>
      <c r="C31817" s="2">
        <v>15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32264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32266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32267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32268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32276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32277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32278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32279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32280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32281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32282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32283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32284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32285</v>
      </c>
      <c r="C31839" s="2">
        <v>23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32286</v>
      </c>
      <c r="C31840" s="2">
        <v>29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32287</v>
      </c>
      <c r="C31841" s="2">
        <v>29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32288</v>
      </c>
      <c r="C31842" s="2">
        <v>30</v>
      </c>
      <c r="D31842" s="2" t="s">
        <v>459</v>
      </c>
      <c r="E31842" s="2"/>
      <c r="F31842" s="2"/>
      <c r="G31842" s="2"/>
      <c r="H31842" s="2"/>
    </row>
    <row r="31843" spans="2:8">
      <c r="B31843" s="2" t="s">
        <v>32289</v>
      </c>
      <c r="C31843" s="2">
        <v>28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32290</v>
      </c>
      <c r="C31844" s="2">
        <v>24</v>
      </c>
      <c r="D31844" s="2" t="s">
        <v>459</v>
      </c>
      <c r="E31844" s="2"/>
      <c r="F31844" s="2"/>
      <c r="G31844" s="2"/>
      <c r="H31844" s="2"/>
    </row>
    <row r="31845" spans="2:8">
      <c r="B31845" s="2" t="s">
        <v>32291</v>
      </c>
      <c r="C31845" s="2">
        <v>13</v>
      </c>
      <c r="D31845" s="2" t="s">
        <v>459</v>
      </c>
      <c r="E31845" s="2"/>
      <c r="F31845" s="2"/>
      <c r="G31845" s="2"/>
      <c r="H31845" s="2"/>
    </row>
    <row r="31846" spans="2:8">
      <c r="B31846" s="2" t="s">
        <v>32292</v>
      </c>
      <c r="C31846" s="2">
        <v>19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32298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32299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32300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32301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32302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32303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32304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23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32308</v>
      </c>
      <c r="C31862" s="2">
        <v>24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32309</v>
      </c>
      <c r="C31863" s="2">
        <v>27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32310</v>
      </c>
      <c r="C31864" s="2">
        <v>29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32311</v>
      </c>
      <c r="C31865" s="2">
        <v>29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32313</v>
      </c>
      <c r="C31867" s="2">
        <v>26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32315</v>
      </c>
      <c r="C31869" s="2">
        <v>21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32316</v>
      </c>
      <c r="C31870" s="2">
        <v>33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32317</v>
      </c>
      <c r="C31871" s="2">
        <v>35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32318</v>
      </c>
      <c r="C31872" s="2">
        <v>34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32319</v>
      </c>
      <c r="C31873" s="2">
        <v>32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32320</v>
      </c>
      <c r="C31874" s="2">
        <v>31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32321</v>
      </c>
      <c r="C31875" s="2">
        <v>30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32322</v>
      </c>
      <c r="C31876" s="2">
        <v>29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32323</v>
      </c>
      <c r="C31877" s="2">
        <v>30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32324</v>
      </c>
      <c r="C31878" s="2">
        <v>32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32325</v>
      </c>
      <c r="C31879" s="2">
        <v>33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32326</v>
      </c>
      <c r="C31880" s="2">
        <v>32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32327</v>
      </c>
      <c r="C31881" s="2">
        <v>29</v>
      </c>
      <c r="D31881" s="2" t="s">
        <v>459</v>
      </c>
      <c r="E31881" s="2"/>
      <c r="F31881" s="2"/>
      <c r="G31881" s="2"/>
      <c r="H31881" s="2"/>
    </row>
    <row r="31882" spans="2:8">
      <c r="B31882" s="2" t="s">
        <v>32328</v>
      </c>
      <c r="C31882" s="2">
        <v>27</v>
      </c>
      <c r="D31882" s="2" t="s">
        <v>459</v>
      </c>
      <c r="E31882" s="2"/>
      <c r="F31882" s="2"/>
      <c r="G31882" s="2"/>
      <c r="H31882" s="2"/>
    </row>
    <row r="31883" spans="2:8">
      <c r="B31883" s="2" t="s">
        <v>32329</v>
      </c>
      <c r="C31883" s="2">
        <v>24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21</v>
      </c>
      <c r="D31887" s="2" t="s">
        <v>459</v>
      </c>
      <c r="E31887" s="2"/>
      <c r="F31887" s="2"/>
      <c r="G31887" s="2"/>
      <c r="H31887" s="2"/>
    </row>
    <row r="31888" spans="2:8">
      <c r="B31888" s="2" t="s">
        <v>32334</v>
      </c>
      <c r="C31888" s="2">
        <v>26</v>
      </c>
      <c r="D31888" s="2" t="s">
        <v>459</v>
      </c>
      <c r="E31888" s="2"/>
      <c r="F31888" s="2"/>
      <c r="G31888" s="2"/>
      <c r="H31888" s="2"/>
    </row>
    <row r="31889" spans="2:8">
      <c r="B31889" s="2" t="s">
        <v>32335</v>
      </c>
      <c r="C31889" s="2">
        <v>30</v>
      </c>
      <c r="D31889" s="2" t="s">
        <v>459</v>
      </c>
      <c r="E31889" s="2"/>
      <c r="F31889" s="2"/>
      <c r="G31889" s="2"/>
      <c r="H31889" s="2"/>
    </row>
    <row r="31890" spans="2:8">
      <c r="B31890" s="2" t="s">
        <v>32336</v>
      </c>
      <c r="C31890" s="2">
        <v>32</v>
      </c>
      <c r="D31890" s="2" t="s">
        <v>459</v>
      </c>
      <c r="E31890" s="2"/>
      <c r="F31890" s="2"/>
      <c r="G31890" s="2"/>
      <c r="H31890" s="2"/>
    </row>
    <row r="31891" spans="2:8">
      <c r="B31891" s="2" t="s">
        <v>32337</v>
      </c>
      <c r="C31891" s="2">
        <v>34</v>
      </c>
      <c r="D31891" s="2" t="s">
        <v>459</v>
      </c>
      <c r="E31891" s="2"/>
      <c r="F31891" s="2"/>
      <c r="G31891" s="2"/>
      <c r="H31891" s="2"/>
    </row>
    <row r="31892" spans="2:8">
      <c r="B31892" s="2" t="s">
        <v>32338</v>
      </c>
      <c r="C31892" s="2">
        <v>32</v>
      </c>
      <c r="D31892" s="2" t="s">
        <v>459</v>
      </c>
      <c r="E31892" s="2"/>
      <c r="F31892" s="2"/>
      <c r="G31892" s="2"/>
      <c r="H31892" s="2"/>
    </row>
    <row r="31893" spans="2:8">
      <c r="B31893" s="2" t="s">
        <v>32339</v>
      </c>
      <c r="C31893" s="2">
        <v>41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32340</v>
      </c>
      <c r="C31894" s="2">
        <v>40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32341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22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32349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32350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26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32358</v>
      </c>
      <c r="C31912" s="2">
        <v>28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32359</v>
      </c>
      <c r="C31913" s="2">
        <v>30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32360</v>
      </c>
      <c r="C31914" s="2">
        <v>29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32361</v>
      </c>
      <c r="C31915" s="2">
        <v>28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32362</v>
      </c>
      <c r="C31916" s="2">
        <v>26</v>
      </c>
      <c r="D31916" s="2" t="s">
        <v>459</v>
      </c>
      <c r="E31916" s="2"/>
      <c r="F31916" s="2"/>
      <c r="G31916" s="2"/>
      <c r="H31916" s="2"/>
    </row>
    <row r="31917" spans="2:8">
      <c r="B31917" s="2" t="s">
        <v>32363</v>
      </c>
      <c r="C31917" s="2">
        <v>23</v>
      </c>
      <c r="D31917" s="2" t="s">
        <v>459</v>
      </c>
      <c r="E31917" s="2"/>
      <c r="F31917" s="2"/>
      <c r="G31917" s="2"/>
      <c r="H31917" s="2"/>
    </row>
    <row r="31918" spans="2:8">
      <c r="B31918" s="2" t="s">
        <v>32364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32365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32366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32367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32368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32369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32370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32371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32372</v>
      </c>
      <c r="C31926" s="2">
        <v>45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46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47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47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32380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32381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32382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32383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32384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32385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32386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32387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32388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32389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32390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32391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32392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32393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32394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32399</v>
      </c>
      <c r="C31953" s="2">
        <v>29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32400</v>
      </c>
      <c r="C31954" s="2">
        <v>32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32401</v>
      </c>
      <c r="C31955" s="2">
        <v>35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32402</v>
      </c>
      <c r="C31956" s="2">
        <v>38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32403</v>
      </c>
      <c r="C31957" s="2">
        <v>41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32404</v>
      </c>
      <c r="C31958" s="2">
        <v>37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32405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32406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32407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32408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32409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32410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32411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32412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32413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32414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32415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36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32423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32424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32425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32426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32427</v>
      </c>
      <c r="C31981" s="2">
        <v>28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32428</v>
      </c>
      <c r="C31982" s="2">
        <v>31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32429</v>
      </c>
      <c r="C31983" s="2">
        <v>31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32430</v>
      </c>
      <c r="C31984" s="2">
        <v>30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32431</v>
      </c>
      <c r="C31985" s="2">
        <v>29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32432</v>
      </c>
      <c r="C31986" s="2">
        <v>28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32433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32434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32435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32436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32437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32438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35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28</v>
      </c>
      <c r="D31997" s="2" t="s">
        <v>459</v>
      </c>
      <c r="E31997" s="2"/>
      <c r="F31997" s="2"/>
      <c r="G31997" s="2"/>
      <c r="H31997" s="2"/>
    </row>
    <row r="31998" spans="2:8">
      <c r="B31998" s="2" t="s">
        <v>32444</v>
      </c>
      <c r="C31998" s="2">
        <v>32</v>
      </c>
      <c r="D31998" s="2" t="s">
        <v>459</v>
      </c>
      <c r="E31998" s="2"/>
      <c r="F31998" s="2"/>
      <c r="G31998" s="2"/>
      <c r="H31998" s="2"/>
    </row>
    <row r="31999" spans="2:8">
      <c r="B31999" s="2" t="s">
        <v>32445</v>
      </c>
      <c r="C31999" s="2">
        <v>36</v>
      </c>
      <c r="D31999" s="2" t="s">
        <v>459</v>
      </c>
      <c r="E31999" s="2"/>
      <c r="F31999" s="2"/>
      <c r="G31999" s="2"/>
      <c r="H31999" s="2"/>
    </row>
    <row r="32000" spans="2:8">
      <c r="B32000" s="2" t="s">
        <v>32446</v>
      </c>
      <c r="C32000" s="2">
        <v>36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32447</v>
      </c>
      <c r="C32001" s="2">
        <v>35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32448</v>
      </c>
      <c r="C32002" s="2">
        <v>35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32449</v>
      </c>
      <c r="C32003" s="2">
        <v>33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32450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32462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32463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32464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32465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32466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32467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32468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32469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32470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32471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32472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32473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32475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32476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32477</v>
      </c>
      <c r="C32031" s="2">
        <v>21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32478</v>
      </c>
      <c r="C32032" s="2">
        <v>35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32479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32480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32481</v>
      </c>
      <c r="C32035" s="2">
        <v>26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32482</v>
      </c>
      <c r="C32036" s="2">
        <v>27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32483</v>
      </c>
      <c r="C32037" s="2">
        <v>26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32484</v>
      </c>
      <c r="C32038" s="2">
        <v>26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32485</v>
      </c>
      <c r="C32039" s="2">
        <v>25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32486</v>
      </c>
      <c r="C32040" s="2">
        <v>26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32487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32488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32489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32490</v>
      </c>
      <c r="C32044" s="2">
        <v>37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32491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32492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32493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32494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32495</v>
      </c>
      <c r="C32049" s="2">
        <v>36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32496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32497</v>
      </c>
      <c r="C32051" s="2">
        <v>37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32498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32499</v>
      </c>
      <c r="C32053" s="2">
        <v>35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32500</v>
      </c>
      <c r="C32054" s="2">
        <v>22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32501</v>
      </c>
      <c r="C32055" s="2">
        <v>23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32502</v>
      </c>
      <c r="C32056" s="2">
        <v>23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32503</v>
      </c>
      <c r="C32057" s="2">
        <v>23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32504</v>
      </c>
      <c r="C32058" s="2">
        <v>22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32505</v>
      </c>
      <c r="C32059" s="2">
        <v>22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32506</v>
      </c>
      <c r="C32060" s="2">
        <v>22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32507</v>
      </c>
      <c r="C32061" s="2">
        <v>22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32508</v>
      </c>
      <c r="C32062" s="2">
        <v>19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32509</v>
      </c>
      <c r="C32063" s="2">
        <v>32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32510</v>
      </c>
      <c r="C32064" s="2">
        <v>31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32511</v>
      </c>
      <c r="C32065" s="2">
        <v>33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32512</v>
      </c>
      <c r="C32066" s="2">
        <v>31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32513</v>
      </c>
      <c r="C32067" s="2">
        <v>29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32514</v>
      </c>
      <c r="C32068" s="2">
        <v>27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32515</v>
      </c>
      <c r="C32069" s="2">
        <v>22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32516</v>
      </c>
      <c r="C32070" s="2">
        <v>19</v>
      </c>
      <c r="D32070" s="2" t="s">
        <v>459</v>
      </c>
      <c r="E32070" s="2"/>
      <c r="F32070" s="2"/>
      <c r="G32070" s="2"/>
      <c r="H32070" s="2"/>
    </row>
    <row r="32071" spans="2:8">
      <c r="B32071" s="2" t="s">
        <v>32517</v>
      </c>
      <c r="C32071" s="2">
        <v>22</v>
      </c>
      <c r="D32071" s="2" t="s">
        <v>459</v>
      </c>
      <c r="E32071" s="2"/>
      <c r="F32071" s="2"/>
      <c r="G32071" s="2"/>
      <c r="H32071" s="2"/>
    </row>
    <row r="32072" spans="2:8">
      <c r="B32072" s="2" t="s">
        <v>32518</v>
      </c>
      <c r="C32072" s="2">
        <v>23</v>
      </c>
      <c r="D32072" s="2" t="s">
        <v>459</v>
      </c>
      <c r="E32072" s="2"/>
      <c r="F32072" s="2"/>
      <c r="G32072" s="2"/>
      <c r="H32072" s="2"/>
    </row>
    <row r="32073" spans="2:8">
      <c r="B32073" s="2" t="s">
        <v>32519</v>
      </c>
      <c r="C32073" s="2">
        <v>24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32520</v>
      </c>
      <c r="C32074" s="2">
        <v>25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32521</v>
      </c>
      <c r="C32075" s="2">
        <v>24</v>
      </c>
      <c r="D32075" s="2" t="s">
        <v>459</v>
      </c>
      <c r="E32075" s="2"/>
      <c r="F32075" s="2"/>
      <c r="G32075" s="2"/>
      <c r="H32075" s="2"/>
    </row>
    <row r="32076" spans="2:8">
      <c r="B32076" s="2" t="s">
        <v>32522</v>
      </c>
      <c r="C32076" s="2">
        <v>24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32523</v>
      </c>
      <c r="C32077" s="2">
        <v>24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32524</v>
      </c>
      <c r="C32078" s="2">
        <v>23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32525</v>
      </c>
      <c r="C32079" s="2">
        <v>21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32526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32529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32530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32531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32532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32533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32534</v>
      </c>
      <c r="C32088" s="2">
        <v>17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32535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32536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32539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32540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32542</v>
      </c>
      <c r="C32096" s="2">
        <v>19</v>
      </c>
      <c r="D32096" s="2" t="s">
        <v>459</v>
      </c>
      <c r="E32096" s="2"/>
      <c r="F32096" s="2"/>
      <c r="G32096" s="2"/>
      <c r="H32096" s="2"/>
    </row>
    <row r="32097" spans="2:8">
      <c r="B32097" s="2" t="s">
        <v>32543</v>
      </c>
      <c r="C32097" s="2">
        <v>22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32544</v>
      </c>
      <c r="C32098" s="2">
        <v>23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32545</v>
      </c>
      <c r="C32099" s="2">
        <v>21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32546</v>
      </c>
      <c r="C32100" s="2">
        <v>21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32547</v>
      </c>
      <c r="C32101" s="2">
        <v>22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32548</v>
      </c>
      <c r="C32102" s="2">
        <v>21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32549</v>
      </c>
      <c r="C32103" s="2">
        <v>19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32550</v>
      </c>
      <c r="C32104" s="2">
        <v>19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32551</v>
      </c>
      <c r="C32105" s="2">
        <v>19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32552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32553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32560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34</v>
      </c>
      <c r="D32116" s="2" t="s">
        <v>459</v>
      </c>
      <c r="E32116" s="2"/>
      <c r="F32116" s="2"/>
      <c r="G32116" s="2"/>
      <c r="H32116" s="2"/>
    </row>
    <row r="32117" spans="2:8">
      <c r="B32117" s="2" t="s">
        <v>32563</v>
      </c>
      <c r="C32117" s="2">
        <v>35</v>
      </c>
      <c r="D32117" s="2" t="s">
        <v>459</v>
      </c>
      <c r="E32117" s="2"/>
      <c r="F32117" s="2"/>
      <c r="G32117" s="2"/>
      <c r="H32117" s="2"/>
    </row>
    <row r="32118" spans="2:8">
      <c r="B32118" s="2" t="s">
        <v>32564</v>
      </c>
      <c r="C32118" s="2">
        <v>33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32565</v>
      </c>
      <c r="C32119" s="2">
        <v>31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32566</v>
      </c>
      <c r="C32120" s="2">
        <v>29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32567</v>
      </c>
      <c r="C32121" s="2">
        <v>28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32568</v>
      </c>
      <c r="C32122" s="2">
        <v>25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32569</v>
      </c>
      <c r="C32123" s="2">
        <v>29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32570</v>
      </c>
      <c r="C32124" s="2">
        <v>30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32571</v>
      </c>
      <c r="C32125" s="2">
        <v>29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32572</v>
      </c>
      <c r="C32126" s="2">
        <v>31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32573</v>
      </c>
      <c r="C32127" s="2">
        <v>32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32574</v>
      </c>
      <c r="C32128" s="2">
        <v>27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32575</v>
      </c>
      <c r="C32129" s="2">
        <v>25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32576</v>
      </c>
      <c r="C32130" s="2">
        <v>29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32577</v>
      </c>
      <c r="C32131" s="2">
        <v>32</v>
      </c>
      <c r="D32131" s="2" t="s">
        <v>459</v>
      </c>
      <c r="E32131" s="2"/>
      <c r="F32131" s="2"/>
      <c r="G32131" s="2"/>
      <c r="H32131" s="2"/>
    </row>
    <row r="32132" spans="2:8">
      <c r="B32132" s="2" t="s">
        <v>32578</v>
      </c>
      <c r="C32132" s="2">
        <v>34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32579</v>
      </c>
      <c r="C32133" s="2">
        <v>35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32580</v>
      </c>
      <c r="C32134" s="2">
        <v>34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32581</v>
      </c>
      <c r="C32135" s="2">
        <v>34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32582</v>
      </c>
      <c r="C32136" s="2">
        <v>22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32583</v>
      </c>
      <c r="C32137" s="2">
        <v>25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32584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32585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32586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32587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32588</v>
      </c>
      <c r="C32142" s="2">
        <v>26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32589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32590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32591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32592</v>
      </c>
      <c r="C32146" s="2">
        <v>36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40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41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40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32596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32597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32598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32599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32604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32605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32606</v>
      </c>
      <c r="C32160" s="2">
        <v>39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32607</v>
      </c>
      <c r="C32161" s="2">
        <v>39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32608</v>
      </c>
      <c r="C32162" s="2">
        <v>36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32609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36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32611</v>
      </c>
      <c r="C32165" s="2">
        <v>35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32612</v>
      </c>
      <c r="C32166" s="2">
        <v>32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32613</v>
      </c>
      <c r="C32167" s="2">
        <v>29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32614</v>
      </c>
      <c r="C32168" s="2">
        <v>26</v>
      </c>
      <c r="D32168" s="2" t="s">
        <v>459</v>
      </c>
      <c r="E32168" s="2"/>
      <c r="F32168" s="2"/>
      <c r="G32168" s="2"/>
      <c r="H32168" s="2"/>
    </row>
    <row r="32169" spans="2:8">
      <c r="B32169" s="2" t="s">
        <v>32615</v>
      </c>
      <c r="C32169" s="2">
        <v>23</v>
      </c>
      <c r="D32169" s="2" t="s">
        <v>459</v>
      </c>
      <c r="E32169" s="2"/>
      <c r="F32169" s="2"/>
      <c r="G32169" s="2"/>
      <c r="H32169" s="2"/>
    </row>
    <row r="32170" spans="2:8">
      <c r="B32170" s="2" t="s">
        <v>32616</v>
      </c>
      <c r="C32170" s="2">
        <v>29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32617</v>
      </c>
      <c r="C32171" s="2">
        <v>33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32618</v>
      </c>
      <c r="C32172" s="2">
        <v>35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32619</v>
      </c>
      <c r="C32173" s="2">
        <v>37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32620</v>
      </c>
      <c r="C32174" s="2">
        <v>35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32621</v>
      </c>
      <c r="C32175" s="2">
        <v>29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32622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32625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32626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32627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32631</v>
      </c>
      <c r="C32185" s="2">
        <v>25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32632</v>
      </c>
      <c r="C32186" s="2">
        <v>28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32633</v>
      </c>
      <c r="C32187" s="2">
        <v>32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32634</v>
      </c>
      <c r="C32188" s="2">
        <v>34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32635</v>
      </c>
      <c r="C32189" s="2">
        <v>38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32636</v>
      </c>
      <c r="C32190" s="2">
        <v>40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32637</v>
      </c>
      <c r="C32191" s="2">
        <v>40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32638</v>
      </c>
      <c r="C32192" s="2">
        <v>31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32639</v>
      </c>
      <c r="C32193" s="2">
        <v>39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32640</v>
      </c>
      <c r="C32194" s="2">
        <v>40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32641</v>
      </c>
      <c r="C32195" s="2">
        <v>37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32642</v>
      </c>
      <c r="C32196" s="2">
        <v>33</v>
      </c>
      <c r="D32196" s="2" t="s">
        <v>459</v>
      </c>
      <c r="E32196" s="2"/>
      <c r="F32196" s="2"/>
      <c r="G32196" s="2"/>
      <c r="H32196" s="2"/>
    </row>
    <row r="32197" spans="2:8">
      <c r="B32197" s="2" t="s">
        <v>32643</v>
      </c>
      <c r="C32197" s="2">
        <v>33</v>
      </c>
      <c r="D32197" s="2" t="s">
        <v>459</v>
      </c>
      <c r="E32197" s="2"/>
      <c r="F32197" s="2"/>
      <c r="G32197" s="2"/>
      <c r="H32197" s="2"/>
    </row>
    <row r="32198" spans="2:8">
      <c r="B32198" s="2" t="s">
        <v>32644</v>
      </c>
      <c r="C32198" s="2">
        <v>18</v>
      </c>
      <c r="D32198" s="2" t="s">
        <v>459</v>
      </c>
      <c r="E32198" s="2"/>
      <c r="F32198" s="2"/>
      <c r="G32198" s="2"/>
      <c r="H32198" s="2"/>
    </row>
    <row r="32199" spans="2:8">
      <c r="B32199" s="2" t="s">
        <v>32645</v>
      </c>
      <c r="C32199" s="2">
        <v>21</v>
      </c>
      <c r="D32199" s="2" t="s">
        <v>459</v>
      </c>
      <c r="E32199" s="2"/>
      <c r="F32199" s="2"/>
      <c r="G32199" s="2"/>
      <c r="H32199" s="2"/>
    </row>
    <row r="32200" spans="2:8">
      <c r="B32200" s="2" t="s">
        <v>32646</v>
      </c>
      <c r="C32200" s="2">
        <v>23</v>
      </c>
      <c r="D32200" s="2" t="s">
        <v>459</v>
      </c>
      <c r="E32200" s="2"/>
      <c r="F32200" s="2"/>
      <c r="G32200" s="2"/>
      <c r="H32200" s="2"/>
    </row>
    <row r="32201" spans="2:8">
      <c r="B32201" s="2" t="s">
        <v>32647</v>
      </c>
      <c r="C32201" s="2">
        <v>25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32648</v>
      </c>
      <c r="C32202" s="2">
        <v>26</v>
      </c>
      <c r="D32202" s="2" t="s">
        <v>459</v>
      </c>
      <c r="E32202" s="2"/>
      <c r="F32202" s="2"/>
      <c r="G32202" s="2"/>
      <c r="H32202" s="2"/>
    </row>
    <row r="32203" spans="2:8">
      <c r="B32203" s="2" t="s">
        <v>32649</v>
      </c>
      <c r="C32203" s="2">
        <v>26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32650</v>
      </c>
      <c r="C32204" s="2">
        <v>25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32651</v>
      </c>
      <c r="C32205" s="2">
        <v>23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32652</v>
      </c>
      <c r="C32206" s="2">
        <v>40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32653</v>
      </c>
      <c r="C32207" s="2">
        <v>42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32654</v>
      </c>
      <c r="C32208" s="2">
        <v>42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32655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22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32657</v>
      </c>
      <c r="C32211" s="2">
        <v>26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32658</v>
      </c>
      <c r="C32212" s="2">
        <v>30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32659</v>
      </c>
      <c r="C32213" s="2">
        <v>26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32660</v>
      </c>
      <c r="C32214" s="2">
        <v>24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32661</v>
      </c>
      <c r="C32215" s="2">
        <v>24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32662</v>
      </c>
      <c r="C32216" s="2">
        <v>24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32663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32667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32668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32669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32673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32674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32675</v>
      </c>
      <c r="C32229" s="2">
        <v>28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32676</v>
      </c>
      <c r="C32230" s="2">
        <v>33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32677</v>
      </c>
      <c r="C32231" s="2">
        <v>37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32678</v>
      </c>
      <c r="C32232" s="2">
        <v>30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32679</v>
      </c>
      <c r="C32233" s="2">
        <v>27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32680</v>
      </c>
      <c r="C32234" s="2">
        <v>31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32681</v>
      </c>
      <c r="C32235" s="2">
        <v>31</v>
      </c>
      <c r="D32235" s="2" t="s">
        <v>459</v>
      </c>
      <c r="E32235" s="2"/>
      <c r="F32235" s="2"/>
      <c r="G32235" s="2"/>
      <c r="H32235" s="2"/>
    </row>
    <row r="32236" spans="2:8">
      <c r="B32236" s="2" t="s">
        <v>32682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32683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32684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32685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32686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32687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32688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32689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32690</v>
      </c>
      <c r="C32244" s="2">
        <v>44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45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44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32699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32700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32701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32702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32703</v>
      </c>
      <c r="C32257" s="2">
        <v>16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32704</v>
      </c>
      <c r="C32258" s="2">
        <v>23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32705</v>
      </c>
      <c r="C32259" s="2">
        <v>27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32706</v>
      </c>
      <c r="C32260" s="2">
        <v>28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32707</v>
      </c>
      <c r="C32261" s="2">
        <v>30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32708</v>
      </c>
      <c r="C32262" s="2">
        <v>29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32709</v>
      </c>
      <c r="C32263" s="2">
        <v>29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32710</v>
      </c>
      <c r="C32264" s="2">
        <v>29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32711</v>
      </c>
      <c r="C32265" s="2">
        <v>27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32712</v>
      </c>
      <c r="C32266" s="2">
        <v>25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32713</v>
      </c>
      <c r="C32267" s="2">
        <v>27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32714</v>
      </c>
      <c r="C32268" s="2">
        <v>29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32715</v>
      </c>
      <c r="C32269" s="2">
        <v>30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32716</v>
      </c>
      <c r="C32270" s="2">
        <v>30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32717</v>
      </c>
      <c r="C32271" s="2">
        <v>29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32718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32719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32720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32721</v>
      </c>
      <c r="C32275" s="2">
        <v>40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32722</v>
      </c>
      <c r="C32276" s="2">
        <v>38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32723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32724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32725</v>
      </c>
      <c r="C32279" s="2">
        <v>42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32726</v>
      </c>
      <c r="C32280" s="2">
        <v>44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32727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36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32729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32730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32731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32734</v>
      </c>
      <c r="C32288" s="2">
        <v>34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32735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32745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32746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32747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32748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26</v>
      </c>
      <c r="D32305" s="2" t="s">
        <v>459</v>
      </c>
      <c r="E32305" s="2"/>
      <c r="F32305" s="2"/>
      <c r="G32305" s="2"/>
      <c r="H32305" s="2"/>
    </row>
    <row r="32306" spans="2:8">
      <c r="B32306" s="2" t="s">
        <v>32752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32755</v>
      </c>
      <c r="C32309" s="2">
        <v>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32756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32757</v>
      </c>
      <c r="C32311" s="2">
        <v>16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32763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32764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32766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32767</v>
      </c>
      <c r="C32321" s="2">
        <v>21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32768</v>
      </c>
      <c r="C32322" s="2">
        <v>23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32769</v>
      </c>
      <c r="C32323" s="2">
        <v>27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32770</v>
      </c>
      <c r="C32324" s="2">
        <v>28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32771</v>
      </c>
      <c r="C32325" s="2">
        <v>32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32772</v>
      </c>
      <c r="C32326" s="2">
        <v>31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32773</v>
      </c>
      <c r="C32327" s="2">
        <v>29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32774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32775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32776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32777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32778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32779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32780</v>
      </c>
      <c r="C32334" s="2">
        <v>46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32781</v>
      </c>
      <c r="C32335" s="2">
        <v>46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32782</v>
      </c>
      <c r="C32336" s="2">
        <v>42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32783</v>
      </c>
      <c r="C32337" s="2">
        <v>37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32784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32785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32786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32787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32788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32789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32790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32791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32792</v>
      </c>
      <c r="C32346" s="2">
        <v>35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32793</v>
      </c>
      <c r="C32347" s="2">
        <v>36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32794</v>
      </c>
      <c r="C32348" s="2">
        <v>38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32795</v>
      </c>
      <c r="C32349" s="2">
        <v>37</v>
      </c>
      <c r="D32349" s="2" t="s">
        <v>459</v>
      </c>
      <c r="E32349" s="2"/>
      <c r="F32349" s="2"/>
      <c r="G32349" s="2"/>
      <c r="H32349" s="2"/>
    </row>
    <row r="32350" spans="2:8">
      <c r="B32350" s="2" t="s">
        <v>32796</v>
      </c>
      <c r="C32350" s="2">
        <v>37</v>
      </c>
      <c r="D32350" s="2" t="s">
        <v>459</v>
      </c>
      <c r="E32350" s="2"/>
      <c r="F32350" s="2"/>
      <c r="G32350" s="2"/>
      <c r="H32350" s="2"/>
    </row>
    <row r="32351" spans="2:8">
      <c r="B32351" s="2" t="s">
        <v>32797</v>
      </c>
      <c r="C32351" s="2">
        <v>23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32798</v>
      </c>
      <c r="C32352" s="2">
        <v>27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32799</v>
      </c>
      <c r="C32353" s="2">
        <v>31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32800</v>
      </c>
      <c r="C32354" s="2">
        <v>32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32801</v>
      </c>
      <c r="C32355" s="2">
        <v>33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32802</v>
      </c>
      <c r="C32356" s="2">
        <v>34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32803</v>
      </c>
      <c r="C32357" s="2">
        <v>29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32804</v>
      </c>
      <c r="C32358" s="2">
        <v>21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32805</v>
      </c>
      <c r="C32359" s="2">
        <v>18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32806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32807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32808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32809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32810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32811</v>
      </c>
      <c r="C32365" s="2">
        <v>24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32812</v>
      </c>
      <c r="C32366" s="2">
        <v>26</v>
      </c>
      <c r="D32366" s="2" t="s">
        <v>459</v>
      </c>
      <c r="E32366" s="2"/>
      <c r="F32366" s="2"/>
      <c r="G32366" s="2"/>
      <c r="H32366" s="2"/>
    </row>
    <row r="32367" spans="2:8">
      <c r="B32367" s="2" t="s">
        <v>32813</v>
      </c>
      <c r="C32367" s="2">
        <v>26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32814</v>
      </c>
      <c r="C32368" s="2">
        <v>27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32815</v>
      </c>
      <c r="C32369" s="2">
        <v>26</v>
      </c>
      <c r="D32369" s="2" t="s">
        <v>459</v>
      </c>
      <c r="E32369" s="2"/>
      <c r="F32369" s="2"/>
      <c r="G32369" s="2"/>
      <c r="H32369" s="2"/>
    </row>
    <row r="32370" spans="2:8">
      <c r="B32370" s="2" t="s">
        <v>32816</v>
      </c>
      <c r="C32370" s="2">
        <v>26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32817</v>
      </c>
      <c r="C32371" s="2">
        <v>26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32818</v>
      </c>
      <c r="C32372" s="2">
        <v>24</v>
      </c>
      <c r="D32372" s="2" t="s">
        <v>459</v>
      </c>
      <c r="E32372" s="2"/>
      <c r="F32372" s="2"/>
      <c r="G32372" s="2"/>
      <c r="H32372" s="2"/>
    </row>
    <row r="32373" spans="2:8">
      <c r="B32373" s="2" t="s">
        <v>32819</v>
      </c>
      <c r="C32373" s="2">
        <v>22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32820</v>
      </c>
      <c r="C32374" s="2">
        <v>23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32821</v>
      </c>
      <c r="C32375" s="2">
        <v>24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32822</v>
      </c>
      <c r="C32376" s="2">
        <v>24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32823</v>
      </c>
      <c r="C32377" s="2">
        <v>24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32824</v>
      </c>
      <c r="C32378" s="2">
        <v>24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32825</v>
      </c>
      <c r="C32379" s="2">
        <v>23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32826</v>
      </c>
      <c r="C32380" s="2">
        <v>22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32827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32828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32829</v>
      </c>
      <c r="C32383" s="2">
        <v>47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48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47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39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40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25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32839</v>
      </c>
      <c r="C32393" s="2">
        <v>27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32840</v>
      </c>
      <c r="C32394" s="2">
        <v>29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32841</v>
      </c>
      <c r="C32395" s="2">
        <v>29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32842</v>
      </c>
      <c r="C32396" s="2">
        <v>29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32843</v>
      </c>
      <c r="C32397" s="2">
        <v>29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32844</v>
      </c>
      <c r="C32398" s="2">
        <v>28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32845</v>
      </c>
      <c r="C32399" s="2">
        <v>28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32846</v>
      </c>
      <c r="C32400" s="2">
        <v>29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32847</v>
      </c>
      <c r="C32401" s="2">
        <v>31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32848</v>
      </c>
      <c r="C32402" s="2">
        <v>33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32849</v>
      </c>
      <c r="C32403" s="2">
        <v>32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32850</v>
      </c>
      <c r="C32404" s="2">
        <v>31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32851</v>
      </c>
      <c r="C32405" s="2">
        <v>30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32852</v>
      </c>
      <c r="C32406" s="2">
        <v>30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32853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32856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32857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32858</v>
      </c>
      <c r="C32412" s="2">
        <v>31</v>
      </c>
      <c r="D32412" s="2" t="s">
        <v>459</v>
      </c>
      <c r="E32412" s="2"/>
      <c r="F32412" s="2"/>
      <c r="G32412" s="2"/>
      <c r="H32412" s="2"/>
    </row>
    <row r="32413" spans="2:8">
      <c r="B32413" s="2" t="s">
        <v>32859</v>
      </c>
      <c r="C32413" s="2">
        <v>35</v>
      </c>
      <c r="D32413" s="2" t="s">
        <v>459</v>
      </c>
      <c r="E32413" s="2"/>
      <c r="F32413" s="2"/>
      <c r="G32413" s="2"/>
      <c r="H32413" s="2"/>
    </row>
    <row r="32414" spans="2:8">
      <c r="B32414" s="2" t="s">
        <v>32860</v>
      </c>
      <c r="C32414" s="2">
        <v>37</v>
      </c>
      <c r="D32414" s="2" t="s">
        <v>459</v>
      </c>
      <c r="E32414" s="2"/>
      <c r="F32414" s="2"/>
      <c r="G32414" s="2"/>
      <c r="H32414" s="2"/>
    </row>
    <row r="32415" spans="2:8">
      <c r="B32415" s="2" t="s">
        <v>32861</v>
      </c>
      <c r="C32415" s="2">
        <v>38</v>
      </c>
      <c r="D32415" s="2" t="s">
        <v>459</v>
      </c>
      <c r="E32415" s="2"/>
      <c r="F32415" s="2"/>
      <c r="G32415" s="2"/>
      <c r="H32415" s="2"/>
    </row>
    <row r="32416" spans="2:8">
      <c r="B32416" s="2" t="s">
        <v>32862</v>
      </c>
      <c r="C32416" s="2">
        <v>38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32863</v>
      </c>
      <c r="C32417" s="2">
        <v>37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32864</v>
      </c>
      <c r="C32418" s="2">
        <v>20</v>
      </c>
      <c r="D32418" s="2" t="s">
        <v>459</v>
      </c>
      <c r="E32418" s="2"/>
      <c r="F32418" s="2"/>
      <c r="G32418" s="2"/>
      <c r="H32418" s="2"/>
    </row>
    <row r="32419" spans="2:8">
      <c r="B32419" s="2" t="s">
        <v>32865</v>
      </c>
      <c r="C32419" s="2">
        <v>23</v>
      </c>
      <c r="D32419" s="2" t="s">
        <v>459</v>
      </c>
      <c r="E32419" s="2"/>
      <c r="F32419" s="2"/>
      <c r="G32419" s="2"/>
      <c r="H32419" s="2"/>
    </row>
    <row r="32420" spans="2:8">
      <c r="B32420" s="2" t="s">
        <v>32866</v>
      </c>
      <c r="C32420" s="2">
        <v>24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32867</v>
      </c>
      <c r="C32421" s="2">
        <v>25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32868</v>
      </c>
      <c r="C32422" s="2">
        <v>25</v>
      </c>
      <c r="D32422" s="2" t="s">
        <v>459</v>
      </c>
      <c r="E32422" s="2"/>
      <c r="F32422" s="2"/>
      <c r="G32422" s="2"/>
      <c r="H32422" s="2"/>
    </row>
    <row r="32423" spans="2:8">
      <c r="B32423" s="2" t="s">
        <v>32869</v>
      </c>
      <c r="C32423" s="2">
        <v>25</v>
      </c>
      <c r="D32423" s="2" t="s">
        <v>459</v>
      </c>
      <c r="E32423" s="2"/>
      <c r="F32423" s="2"/>
      <c r="G32423" s="2"/>
      <c r="H32423" s="2"/>
    </row>
    <row r="32424" spans="2:8">
      <c r="B32424" s="2" t="s">
        <v>32870</v>
      </c>
      <c r="C32424" s="2">
        <v>26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32871</v>
      </c>
      <c r="C32425" s="2">
        <v>25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32872</v>
      </c>
      <c r="C32426" s="2">
        <v>25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32873</v>
      </c>
      <c r="C32427" s="2">
        <v>10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32874</v>
      </c>
      <c r="C32428" s="2">
        <v>28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32875</v>
      </c>
      <c r="C32429" s="2">
        <v>31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32876</v>
      </c>
      <c r="C32430" s="2">
        <v>31</v>
      </c>
      <c r="D32430" s="2" t="s">
        <v>459</v>
      </c>
      <c r="E32430" s="2"/>
      <c r="F32430" s="2"/>
      <c r="G32430" s="2"/>
      <c r="H32430" s="2"/>
    </row>
    <row r="32431" spans="2:8">
      <c r="B32431" s="2" t="s">
        <v>32877</v>
      </c>
      <c r="C32431" s="2">
        <v>28</v>
      </c>
      <c r="D32431" s="2" t="s">
        <v>459</v>
      </c>
      <c r="E32431" s="2"/>
      <c r="F32431" s="2"/>
      <c r="G32431" s="2"/>
      <c r="H32431" s="2"/>
    </row>
    <row r="32432" spans="2:8">
      <c r="B32432" s="2" t="s">
        <v>32878</v>
      </c>
      <c r="C32432" s="2">
        <v>28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32879</v>
      </c>
      <c r="C32433" s="2">
        <v>30</v>
      </c>
      <c r="D32433" s="2" t="s">
        <v>459</v>
      </c>
      <c r="E32433" s="2"/>
      <c r="F32433" s="2"/>
      <c r="G32433" s="2"/>
      <c r="H32433" s="2"/>
    </row>
    <row r="32434" spans="2:8">
      <c r="B32434" s="2" t="s">
        <v>32880</v>
      </c>
      <c r="C32434" s="2">
        <v>29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32881</v>
      </c>
      <c r="C32435" s="2">
        <v>26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32882</v>
      </c>
      <c r="C32436" s="2">
        <v>28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32883</v>
      </c>
      <c r="C32437" s="2">
        <v>28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32884</v>
      </c>
      <c r="C32438" s="2">
        <v>28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32885</v>
      </c>
      <c r="C32439" s="2">
        <v>29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32886</v>
      </c>
      <c r="C32440" s="2">
        <v>28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32887</v>
      </c>
      <c r="C32441" s="2">
        <v>32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32889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32890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32891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32892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35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32905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32906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32907</v>
      </c>
      <c r="C32461" s="2">
        <v>21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32908</v>
      </c>
      <c r="C32462" s="2">
        <v>24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32909</v>
      </c>
      <c r="C32463" s="2">
        <v>25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32910</v>
      </c>
      <c r="C32464" s="2">
        <v>26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32911</v>
      </c>
      <c r="C32465" s="2">
        <v>25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32912</v>
      </c>
      <c r="C32466" s="2">
        <v>26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32913</v>
      </c>
      <c r="C32467" s="2">
        <v>25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32914</v>
      </c>
      <c r="C32468" s="2">
        <v>25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32915</v>
      </c>
      <c r="C32469" s="2">
        <v>24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32916</v>
      </c>
      <c r="C32470" s="2">
        <v>44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47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32918</v>
      </c>
      <c r="C32472" s="2">
        <v>47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25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32920</v>
      </c>
      <c r="C32474" s="2">
        <v>27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32921</v>
      </c>
      <c r="C32475" s="2">
        <v>29</v>
      </c>
      <c r="D32475" s="2" t="s">
        <v>459</v>
      </c>
      <c r="E32475" s="2"/>
      <c r="F32475" s="2"/>
      <c r="G32475" s="2"/>
      <c r="H32475" s="2"/>
    </row>
    <row r="32476" spans="2:8">
      <c r="B32476" s="2" t="s">
        <v>32922</v>
      </c>
      <c r="C32476" s="2">
        <v>28</v>
      </c>
      <c r="D32476" s="2" t="s">
        <v>459</v>
      </c>
      <c r="E32476" s="2"/>
      <c r="F32476" s="2"/>
      <c r="G32476" s="2"/>
      <c r="H32476" s="2"/>
    </row>
    <row r="32477" spans="2:8">
      <c r="B32477" s="2" t="s">
        <v>32923</v>
      </c>
      <c r="C32477" s="2">
        <v>28</v>
      </c>
      <c r="D32477" s="2" t="s">
        <v>459</v>
      </c>
      <c r="E32477" s="2"/>
      <c r="F32477" s="2"/>
      <c r="G32477" s="2"/>
      <c r="H32477" s="2"/>
    </row>
    <row r="32478" spans="2:8">
      <c r="B32478" s="2" t="s">
        <v>32924</v>
      </c>
      <c r="C32478" s="2">
        <v>29</v>
      </c>
      <c r="D32478" s="2" t="s">
        <v>459</v>
      </c>
      <c r="E32478" s="2"/>
      <c r="F32478" s="2"/>
      <c r="G32478" s="2"/>
      <c r="H32478" s="2"/>
    </row>
    <row r="32479" spans="2:8">
      <c r="B32479" s="2" t="s">
        <v>32925</v>
      </c>
      <c r="C32479" s="2">
        <v>29</v>
      </c>
      <c r="D32479" s="2" t="s">
        <v>459</v>
      </c>
      <c r="E32479" s="2"/>
      <c r="F32479" s="2"/>
      <c r="G32479" s="2"/>
      <c r="H32479" s="2"/>
    </row>
    <row r="32480" spans="2:8">
      <c r="B32480" s="2" t="s">
        <v>32926</v>
      </c>
      <c r="C32480" s="2">
        <v>28</v>
      </c>
      <c r="D32480" s="2" t="s">
        <v>459</v>
      </c>
      <c r="E32480" s="2"/>
      <c r="F32480" s="2"/>
      <c r="G32480" s="2"/>
      <c r="H32480" s="2"/>
    </row>
    <row r="32481" spans="2:8">
      <c r="B32481" s="2" t="s">
        <v>32927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32928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32929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32930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32931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32932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32933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32934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32935</v>
      </c>
      <c r="C32489" s="2">
        <v>41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32936</v>
      </c>
      <c r="C32490" s="2">
        <v>41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32937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32938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32939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32940</v>
      </c>
      <c r="C32494" s="2">
        <v>30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32941</v>
      </c>
      <c r="C32495" s="2">
        <v>30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32942</v>
      </c>
      <c r="C32496" s="2">
        <v>30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32943</v>
      </c>
      <c r="C32497" s="2">
        <v>30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32944</v>
      </c>
      <c r="C32498" s="2">
        <v>29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32945</v>
      </c>
      <c r="C32499" s="2">
        <v>23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32946</v>
      </c>
      <c r="C32500" s="2">
        <v>25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32947</v>
      </c>
      <c r="C32501" s="2">
        <v>27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32948</v>
      </c>
      <c r="C32502" s="2">
        <v>24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32949</v>
      </c>
      <c r="C32503" s="2">
        <v>22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32950</v>
      </c>
      <c r="C32504" s="2">
        <v>19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32951</v>
      </c>
      <c r="C32505" s="2">
        <v>21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32952</v>
      </c>
      <c r="C32506" s="2">
        <v>20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32953</v>
      </c>
      <c r="C32507" s="2">
        <v>18</v>
      </c>
      <c r="D32507" s="2" t="s">
        <v>459</v>
      </c>
      <c r="E32507" s="2"/>
      <c r="F32507" s="2"/>
      <c r="G32507" s="2"/>
      <c r="H32507" s="2"/>
    </row>
    <row r="32508" spans="2:8">
      <c r="B32508" s="2" t="s">
        <v>32954</v>
      </c>
      <c r="C32508" s="2">
        <v>16</v>
      </c>
      <c r="D32508" s="2" t="s">
        <v>459</v>
      </c>
      <c r="E32508" s="2"/>
      <c r="F32508" s="2"/>
      <c r="G32508" s="2"/>
      <c r="H32508" s="2"/>
    </row>
    <row r="32509" spans="2:8">
      <c r="B32509" s="2" t="s">
        <v>32955</v>
      </c>
      <c r="C32509" s="2">
        <v>28</v>
      </c>
      <c r="D32509" s="2" t="s">
        <v>459</v>
      </c>
      <c r="E32509" s="2"/>
      <c r="F32509" s="2"/>
      <c r="G32509" s="2"/>
      <c r="H32509" s="2"/>
    </row>
    <row r="32510" spans="2:8">
      <c r="B32510" s="2" t="s">
        <v>32956</v>
      </c>
      <c r="C32510" s="2">
        <v>31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32957</v>
      </c>
      <c r="C32511" s="2">
        <v>31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32958</v>
      </c>
      <c r="C32512" s="2">
        <v>31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32959</v>
      </c>
      <c r="C32513" s="2">
        <v>31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32960</v>
      </c>
      <c r="C32514" s="2">
        <v>31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32961</v>
      </c>
      <c r="C32515" s="2">
        <v>31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32962</v>
      </c>
      <c r="C32516" s="2">
        <v>25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32963</v>
      </c>
      <c r="C32517" s="2">
        <v>26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32964</v>
      </c>
      <c r="C32518" s="2">
        <v>25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32965</v>
      </c>
      <c r="C32519" s="2">
        <v>26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32966</v>
      </c>
      <c r="C32520" s="2">
        <v>25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32967</v>
      </c>
      <c r="C32521" s="2">
        <v>25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32968</v>
      </c>
      <c r="C32522" s="2">
        <v>25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32969</v>
      </c>
      <c r="C32523" s="2">
        <v>24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32970</v>
      </c>
      <c r="C32524" s="2">
        <v>40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32971</v>
      </c>
      <c r="C32525" s="2">
        <v>43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32972</v>
      </c>
      <c r="C32526" s="2">
        <v>43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32973</v>
      </c>
      <c r="C32527" s="2">
        <v>45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32974</v>
      </c>
      <c r="C32528" s="2">
        <v>40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32975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32976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32977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32978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32979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32980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32981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28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32985</v>
      </c>
      <c r="C32539" s="2">
        <v>31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32986</v>
      </c>
      <c r="C32540" s="2">
        <v>33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32987</v>
      </c>
      <c r="C32541" s="2">
        <v>34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32988</v>
      </c>
      <c r="C32542" s="2">
        <v>34</v>
      </c>
      <c r="D32542" s="2" t="s">
        <v>459</v>
      </c>
      <c r="E32542" s="2"/>
      <c r="F32542" s="2"/>
      <c r="G32542" s="2"/>
      <c r="H32542" s="2"/>
    </row>
    <row r="32543" spans="2:8">
      <c r="B32543" s="2" t="s">
        <v>32989</v>
      </c>
      <c r="C32543" s="2">
        <v>31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32990</v>
      </c>
      <c r="C32544" s="2">
        <v>27</v>
      </c>
      <c r="D32544" s="2" t="s">
        <v>459</v>
      </c>
      <c r="E32544" s="2"/>
      <c r="F32544" s="2"/>
      <c r="G32544" s="2"/>
      <c r="H32544" s="2"/>
    </row>
    <row r="32545" spans="2:8">
      <c r="B32545" s="2" t="s">
        <v>32991</v>
      </c>
      <c r="C32545" s="2">
        <v>29</v>
      </c>
      <c r="D32545" s="2" t="s">
        <v>459</v>
      </c>
      <c r="E32545" s="2"/>
      <c r="F32545" s="2"/>
      <c r="G32545" s="2"/>
      <c r="H32545" s="2"/>
    </row>
    <row r="32546" spans="2:8">
      <c r="B32546" s="2" t="s">
        <v>32992</v>
      </c>
      <c r="C32546" s="2">
        <v>34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32993</v>
      </c>
      <c r="C32547" s="2">
        <v>36</v>
      </c>
      <c r="D32547" s="2" t="s">
        <v>459</v>
      </c>
      <c r="E32547" s="2"/>
      <c r="F32547" s="2"/>
      <c r="G32547" s="2"/>
      <c r="H32547" s="2"/>
    </row>
    <row r="32548" spans="2:8">
      <c r="B32548" s="2" t="s">
        <v>32994</v>
      </c>
      <c r="C32548" s="2">
        <v>36</v>
      </c>
      <c r="D32548" s="2" t="s">
        <v>459</v>
      </c>
      <c r="E32548" s="2"/>
      <c r="F32548" s="2"/>
      <c r="G32548" s="2"/>
      <c r="H32548" s="2"/>
    </row>
    <row r="32549" spans="2:8">
      <c r="B32549" s="2" t="s">
        <v>32995</v>
      </c>
      <c r="C32549" s="2">
        <v>34</v>
      </c>
      <c r="D32549" s="2" t="s">
        <v>459</v>
      </c>
      <c r="E32549" s="2"/>
      <c r="F32549" s="2"/>
      <c r="G32549" s="2"/>
      <c r="H32549" s="2"/>
    </row>
    <row r="32550" spans="2:8">
      <c r="B32550" s="2" t="s">
        <v>32996</v>
      </c>
      <c r="C32550" s="2">
        <v>34</v>
      </c>
      <c r="D32550" s="2" t="s">
        <v>459</v>
      </c>
      <c r="E32550" s="2"/>
      <c r="F32550" s="2"/>
      <c r="G32550" s="2"/>
      <c r="H32550" s="2"/>
    </row>
    <row r="32551" spans="2:8">
      <c r="B32551" s="2" t="s">
        <v>32997</v>
      </c>
      <c r="C32551" s="2">
        <v>33</v>
      </c>
      <c r="D32551" s="2" t="s">
        <v>459</v>
      </c>
      <c r="E32551" s="2"/>
      <c r="F32551" s="2"/>
      <c r="G32551" s="2"/>
      <c r="H32551" s="2"/>
    </row>
    <row r="32552" spans="2:8">
      <c r="B32552" s="2" t="s">
        <v>32998</v>
      </c>
      <c r="C32552" s="2">
        <v>32</v>
      </c>
      <c r="D32552" s="2" t="s">
        <v>459</v>
      </c>
      <c r="E32552" s="2"/>
      <c r="F32552" s="2"/>
      <c r="G32552" s="2"/>
      <c r="H32552" s="2"/>
    </row>
    <row r="32553" spans="2:8">
      <c r="B32553" s="2" t="s">
        <v>32999</v>
      </c>
      <c r="C32553" s="2">
        <v>36</v>
      </c>
      <c r="D32553" s="2" t="s">
        <v>459</v>
      </c>
      <c r="E32553" s="2"/>
      <c r="F32553" s="2"/>
      <c r="G32553" s="2"/>
      <c r="H32553" s="2"/>
    </row>
    <row r="32554" spans="2:8">
      <c r="B32554" s="2" t="s">
        <v>33000</v>
      </c>
      <c r="C32554" s="2">
        <v>35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33001</v>
      </c>
      <c r="C32555" s="2">
        <v>35</v>
      </c>
      <c r="D32555" s="2" t="s">
        <v>459</v>
      </c>
      <c r="E32555" s="2"/>
      <c r="F32555" s="2"/>
      <c r="G32555" s="2"/>
      <c r="H32555" s="2"/>
    </row>
    <row r="32556" spans="2:8">
      <c r="B32556" s="2" t="s">
        <v>33002</v>
      </c>
      <c r="C32556" s="2">
        <v>34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33003</v>
      </c>
      <c r="C32557" s="2">
        <v>31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33004</v>
      </c>
      <c r="C32558" s="2">
        <v>34</v>
      </c>
      <c r="D32558" s="2" t="s">
        <v>459</v>
      </c>
      <c r="E32558" s="2"/>
      <c r="F32558" s="2"/>
      <c r="G32558" s="2"/>
      <c r="H32558" s="2"/>
    </row>
    <row r="32559" spans="2:8">
      <c r="B32559" s="2" t="s">
        <v>33005</v>
      </c>
      <c r="C32559" s="2">
        <v>34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33006</v>
      </c>
      <c r="C32560" s="2">
        <v>34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33007</v>
      </c>
      <c r="C32561" s="2">
        <v>33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33008</v>
      </c>
      <c r="C32562" s="2">
        <v>33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33009</v>
      </c>
      <c r="C32563" s="2">
        <v>31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33010</v>
      </c>
      <c r="C32564" s="2">
        <v>35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33011</v>
      </c>
      <c r="C32565" s="2">
        <v>34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33012</v>
      </c>
      <c r="C32566" s="2">
        <v>33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33013</v>
      </c>
      <c r="C32567" s="2">
        <v>33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33014</v>
      </c>
      <c r="C32568" s="2">
        <v>33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33015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33016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33017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33018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33024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33029</v>
      </c>
      <c r="C32583" s="2">
        <v>34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33030</v>
      </c>
      <c r="C32584" s="2">
        <v>35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33031</v>
      </c>
      <c r="C32585" s="2">
        <v>34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33032</v>
      </c>
      <c r="C32586" s="2">
        <v>32</v>
      </c>
      <c r="D32586" s="2" t="s">
        <v>459</v>
      </c>
      <c r="E32586" s="2"/>
      <c r="F32586" s="2"/>
      <c r="G32586" s="2"/>
      <c r="H32586" s="2"/>
    </row>
    <row r="32587" spans="2:8">
      <c r="B32587" s="2" t="s">
        <v>33033</v>
      </c>
      <c r="C32587" s="2">
        <v>29</v>
      </c>
      <c r="D32587" s="2" t="s">
        <v>459</v>
      </c>
      <c r="E32587" s="2"/>
      <c r="F32587" s="2"/>
      <c r="G32587" s="2"/>
      <c r="H32587" s="2"/>
    </row>
    <row r="32588" spans="2:8">
      <c r="B32588" s="2" t="s">
        <v>33034</v>
      </c>
      <c r="C32588" s="2">
        <v>24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33035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33036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33037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33038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33039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33040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33041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33042</v>
      </c>
      <c r="C32596" s="2">
        <v>18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33043</v>
      </c>
      <c r="C32597" s="2">
        <v>18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33044</v>
      </c>
      <c r="C32598" s="2">
        <v>23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33045</v>
      </c>
      <c r="C32599" s="2">
        <v>27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33046</v>
      </c>
      <c r="C32600" s="2">
        <v>31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33047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33054</v>
      </c>
      <c r="C32608" s="2">
        <v>19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33055</v>
      </c>
      <c r="C32609" s="2">
        <v>28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33056</v>
      </c>
      <c r="C32610" s="2">
        <v>37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33057</v>
      </c>
      <c r="C32611" s="2">
        <v>35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33058</v>
      </c>
      <c r="C32612" s="2">
        <v>33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33059</v>
      </c>
      <c r="C32613" s="2">
        <v>33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33060</v>
      </c>
      <c r="C32614" s="2">
        <v>30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33061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33062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33063</v>
      </c>
      <c r="C32617" s="2">
        <v>35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33064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33065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33071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33072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33073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33074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33075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33078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33079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33080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33081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33082</v>
      </c>
      <c r="C32636" s="2">
        <v>37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33083</v>
      </c>
      <c r="C32637" s="2">
        <v>29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33084</v>
      </c>
      <c r="C32638" s="2">
        <v>31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33085</v>
      </c>
      <c r="C32639" s="2">
        <v>32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33086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33087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33088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36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24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33094</v>
      </c>
      <c r="C32648" s="2">
        <v>24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33095</v>
      </c>
      <c r="C32649" s="2">
        <v>21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33096</v>
      </c>
      <c r="C32650" s="2">
        <v>21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33097</v>
      </c>
      <c r="C32651" s="2">
        <v>21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33098</v>
      </c>
      <c r="C32652" s="2">
        <v>22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33099</v>
      </c>
      <c r="C32653" s="2">
        <v>21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33100</v>
      </c>
      <c r="C32654" s="2">
        <v>22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33101</v>
      </c>
      <c r="C32655" s="2">
        <v>23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33102</v>
      </c>
      <c r="C32656" s="2">
        <v>24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33103</v>
      </c>
      <c r="C32657" s="2">
        <v>26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33104</v>
      </c>
      <c r="C32658" s="2">
        <v>26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33105</v>
      </c>
      <c r="C32659" s="2">
        <v>26</v>
      </c>
      <c r="D32659" s="2" t="s">
        <v>459</v>
      </c>
      <c r="E32659" s="2"/>
      <c r="F32659" s="2"/>
      <c r="G32659" s="2"/>
      <c r="H32659" s="2"/>
    </row>
    <row r="32660" spans="2:8">
      <c r="B32660" s="2" t="s">
        <v>33106</v>
      </c>
      <c r="C32660" s="2">
        <v>26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33107</v>
      </c>
      <c r="C32661" s="2">
        <v>25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33108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33109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33110</v>
      </c>
      <c r="C32664" s="2">
        <v>38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33111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33112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33113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33114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33115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37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37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33118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33119</v>
      </c>
      <c r="C32673" s="2">
        <v>41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33120</v>
      </c>
      <c r="C32674" s="2">
        <v>43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40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32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33125</v>
      </c>
      <c r="C32679" s="2">
        <v>39</v>
      </c>
      <c r="D32679" s="2" t="s">
        <v>459</v>
      </c>
      <c r="E32679" s="2"/>
      <c r="F32679" s="2"/>
      <c r="G32679" s="2"/>
      <c r="H32679" s="2"/>
    </row>
    <row r="32680" spans="2:8">
      <c r="B32680" s="2" t="s">
        <v>33126</v>
      </c>
      <c r="C32680" s="2">
        <v>40</v>
      </c>
      <c r="D32680" s="2" t="s">
        <v>459</v>
      </c>
      <c r="E32680" s="2"/>
      <c r="F32680" s="2"/>
      <c r="G32680" s="2"/>
      <c r="H32680" s="2"/>
    </row>
    <row r="32681" spans="2:8">
      <c r="B32681" s="2" t="s">
        <v>33127</v>
      </c>
      <c r="C32681" s="2">
        <v>39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33128</v>
      </c>
      <c r="C32682" s="2">
        <v>39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33129</v>
      </c>
      <c r="C32683" s="2">
        <v>35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33130</v>
      </c>
      <c r="C32684" s="2">
        <v>36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33131</v>
      </c>
      <c r="C32685" s="2">
        <v>36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33132</v>
      </c>
      <c r="C32686" s="2">
        <v>35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33133</v>
      </c>
      <c r="C32687" s="2">
        <v>34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33134</v>
      </c>
      <c r="C32688" s="2">
        <v>15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33135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33136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33137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33140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33141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33142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14</v>
      </c>
      <c r="D32697" s="2" t="s">
        <v>459</v>
      </c>
      <c r="E32697" s="2"/>
      <c r="F32697" s="2"/>
      <c r="G32697" s="2"/>
      <c r="H32697" s="2"/>
    </row>
    <row r="32698" spans="2:8">
      <c r="B32698" s="2" t="s">
        <v>33144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33145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33146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33147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33148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33149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33150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33151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33152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33153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32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33156</v>
      </c>
      <c r="C32710" s="2">
        <v>35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33157</v>
      </c>
      <c r="C32711" s="2">
        <v>36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33158</v>
      </c>
      <c r="C32712" s="2">
        <v>37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33159</v>
      </c>
      <c r="C32713" s="2">
        <v>35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33160</v>
      </c>
      <c r="C32714" s="2">
        <v>23</v>
      </c>
      <c r="D32714" s="2" t="s">
        <v>459</v>
      </c>
      <c r="E32714" s="2"/>
      <c r="F32714" s="2"/>
      <c r="G32714" s="2"/>
      <c r="H32714" s="2"/>
    </row>
    <row r="32715" spans="2:8">
      <c r="B32715" s="2" t="s">
        <v>33161</v>
      </c>
      <c r="C32715" s="2">
        <v>23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33162</v>
      </c>
      <c r="C32716" s="2">
        <v>23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33163</v>
      </c>
      <c r="C32717" s="2">
        <v>24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33164</v>
      </c>
      <c r="C32718" s="2">
        <v>24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33165</v>
      </c>
      <c r="C32719" s="2">
        <v>24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33166</v>
      </c>
      <c r="C32720" s="2">
        <v>24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33167</v>
      </c>
      <c r="C32721" s="2">
        <v>23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33168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33172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33173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33174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33175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33176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33178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33179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33180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33181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33182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24</v>
      </c>
      <c r="D32737" s="2" t="s">
        <v>459</v>
      </c>
      <c r="E32737" s="2"/>
      <c r="F32737" s="2"/>
      <c r="G32737" s="2"/>
      <c r="H32737" s="2"/>
    </row>
    <row r="32738" spans="2:8">
      <c r="B32738" s="2" t="s">
        <v>33184</v>
      </c>
      <c r="C32738" s="2">
        <v>27</v>
      </c>
      <c r="D32738" s="2" t="s">
        <v>459</v>
      </c>
      <c r="E32738" s="2"/>
      <c r="F32738" s="2"/>
      <c r="G32738" s="2"/>
      <c r="H32738" s="2"/>
    </row>
    <row r="32739" spans="2:8">
      <c r="B32739" s="2" t="s">
        <v>33185</v>
      </c>
      <c r="C32739" s="2">
        <v>31</v>
      </c>
      <c r="D32739" s="2" t="s">
        <v>459</v>
      </c>
      <c r="E32739" s="2"/>
      <c r="F32739" s="2"/>
      <c r="G32739" s="2"/>
      <c r="H32739" s="2"/>
    </row>
    <row r="32740" spans="2:8">
      <c r="B32740" s="2" t="s">
        <v>33186</v>
      </c>
      <c r="C32740" s="2">
        <v>32</v>
      </c>
      <c r="D32740" s="2" t="s">
        <v>459</v>
      </c>
      <c r="E32740" s="2"/>
      <c r="F32740" s="2"/>
      <c r="G32740" s="2"/>
      <c r="H32740" s="2"/>
    </row>
    <row r="32741" spans="2:8">
      <c r="B32741" s="2" t="s">
        <v>33187</v>
      </c>
      <c r="C32741" s="2">
        <v>32</v>
      </c>
      <c r="D32741" s="2" t="s">
        <v>459</v>
      </c>
      <c r="E32741" s="2"/>
      <c r="F32741" s="2"/>
      <c r="G32741" s="2"/>
      <c r="H32741" s="2"/>
    </row>
    <row r="32742" spans="2:8">
      <c r="B32742" s="2" t="s">
        <v>33188</v>
      </c>
      <c r="C32742" s="2">
        <v>33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33189</v>
      </c>
      <c r="C32743" s="2">
        <v>30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33190</v>
      </c>
      <c r="C32744" s="2">
        <v>28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33191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33192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33193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33194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33195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33198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33199</v>
      </c>
      <c r="C32753" s="2">
        <v>30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33200</v>
      </c>
      <c r="C32754" s="2">
        <v>34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33201</v>
      </c>
      <c r="C32755" s="2">
        <v>37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33202</v>
      </c>
      <c r="C32756" s="2">
        <v>38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33203</v>
      </c>
      <c r="C32757" s="2">
        <v>37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33204</v>
      </c>
      <c r="C32758" s="2">
        <v>34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33205</v>
      </c>
      <c r="C32759" s="2">
        <v>41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33206</v>
      </c>
      <c r="C32760" s="2">
        <v>41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33207</v>
      </c>
      <c r="C32761" s="2">
        <v>38</v>
      </c>
      <c r="D32761" s="2" t="s">
        <v>459</v>
      </c>
      <c r="E32761" s="2"/>
      <c r="F32761" s="2"/>
      <c r="G32761" s="2"/>
      <c r="H32761" s="2"/>
    </row>
    <row r="32762" spans="2:8">
      <c r="B32762" s="2" t="s">
        <v>33208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35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33210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33211</v>
      </c>
      <c r="C32765" s="2">
        <v>38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33212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33213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33214</v>
      </c>
      <c r="C32768" s="2">
        <v>21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33215</v>
      </c>
      <c r="C32769" s="2">
        <v>27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33216</v>
      </c>
      <c r="C32770" s="2">
        <v>28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33217</v>
      </c>
      <c r="C32771" s="2">
        <v>29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33218</v>
      </c>
      <c r="C32772" s="2">
        <v>27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33219</v>
      </c>
      <c r="C32773" s="2">
        <v>26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33220</v>
      </c>
      <c r="C32774" s="2">
        <v>27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33221</v>
      </c>
      <c r="C32775" s="2">
        <v>30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33222</v>
      </c>
      <c r="C32776" s="2">
        <v>34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33223</v>
      </c>
      <c r="C32777" s="2">
        <v>37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33224</v>
      </c>
      <c r="C32778" s="2">
        <v>36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33225</v>
      </c>
      <c r="C32779" s="2">
        <v>32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33226</v>
      </c>
      <c r="C32780" s="2">
        <v>29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33227</v>
      </c>
      <c r="C32781" s="2">
        <v>26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33228</v>
      </c>
      <c r="C32782" s="2">
        <v>33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33229</v>
      </c>
      <c r="C32783" s="2">
        <v>37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33230</v>
      </c>
      <c r="C32784" s="2">
        <v>37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33231</v>
      </c>
      <c r="C32785" s="2">
        <v>36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33232</v>
      </c>
      <c r="C32786" s="2">
        <v>35</v>
      </c>
      <c r="D32786" s="2" t="s">
        <v>459</v>
      </c>
      <c r="E32786" s="2"/>
      <c r="F32786" s="2"/>
      <c r="G32786" s="2"/>
      <c r="H32786" s="2"/>
    </row>
    <row r="32787" spans="2:8">
      <c r="B32787" s="2" t="s">
        <v>33233</v>
      </c>
      <c r="C32787" s="2">
        <v>34</v>
      </c>
      <c r="D32787" s="2" t="s">
        <v>459</v>
      </c>
      <c r="E32787" s="2"/>
      <c r="F32787" s="2"/>
      <c r="G32787" s="2"/>
      <c r="H32787" s="2"/>
    </row>
    <row r="32788" spans="2:8">
      <c r="B32788" s="2" t="s">
        <v>33234</v>
      </c>
      <c r="C32788" s="2">
        <v>32</v>
      </c>
      <c r="D32788" s="2" t="s">
        <v>459</v>
      </c>
      <c r="E32788" s="2"/>
      <c r="F32788" s="2"/>
      <c r="G32788" s="2"/>
      <c r="H32788" s="2"/>
    </row>
    <row r="32789" spans="2:8">
      <c r="B32789" s="2" t="s">
        <v>33235</v>
      </c>
      <c r="C32789" s="2">
        <v>37</v>
      </c>
      <c r="D32789" s="2" t="s">
        <v>459</v>
      </c>
      <c r="E32789" s="2"/>
      <c r="F32789" s="2"/>
      <c r="G32789" s="2"/>
      <c r="H32789" s="2"/>
    </row>
    <row r="32790" spans="2:8">
      <c r="B32790" s="2" t="s">
        <v>33236</v>
      </c>
      <c r="C32790" s="2">
        <v>36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33237</v>
      </c>
      <c r="C32791" s="2">
        <v>36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33238</v>
      </c>
      <c r="C32792" s="2">
        <v>37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33239</v>
      </c>
      <c r="C32793" s="2">
        <v>34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33240</v>
      </c>
      <c r="C32794" s="2">
        <v>24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33241</v>
      </c>
      <c r="C32795" s="2">
        <v>28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33242</v>
      </c>
      <c r="C32796" s="2">
        <v>30</v>
      </c>
      <c r="D32796" s="2" t="s">
        <v>459</v>
      </c>
      <c r="E32796" s="2"/>
      <c r="F32796" s="2"/>
      <c r="G32796" s="2"/>
      <c r="H32796" s="2"/>
    </row>
    <row r="32797" spans="2:8">
      <c r="B32797" s="2" t="s">
        <v>33243</v>
      </c>
      <c r="C32797" s="2">
        <v>31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33244</v>
      </c>
      <c r="C32798" s="2">
        <v>32</v>
      </c>
      <c r="D32798" s="2" t="s">
        <v>459</v>
      </c>
      <c r="E32798" s="2"/>
      <c r="F32798" s="2"/>
      <c r="G32798" s="2"/>
      <c r="H32798" s="2"/>
    </row>
    <row r="32799" spans="2:8">
      <c r="B32799" s="2" t="s">
        <v>33245</v>
      </c>
      <c r="C32799" s="2">
        <v>31</v>
      </c>
      <c r="D32799" s="2" t="s">
        <v>459</v>
      </c>
      <c r="E32799" s="2"/>
      <c r="F32799" s="2"/>
      <c r="G32799" s="2"/>
      <c r="H32799" s="2"/>
    </row>
    <row r="32800" spans="2:8">
      <c r="B32800" s="2" t="s">
        <v>33246</v>
      </c>
      <c r="C32800" s="2">
        <v>29</v>
      </c>
      <c r="D32800" s="2" t="s">
        <v>459</v>
      </c>
      <c r="E32800" s="2"/>
      <c r="F32800" s="2"/>
      <c r="G32800" s="2"/>
      <c r="H32800" s="2"/>
    </row>
    <row r="32801" spans="2:8">
      <c r="B32801" s="2" t="s">
        <v>33247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30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33250</v>
      </c>
      <c r="C32804" s="2">
        <v>33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33251</v>
      </c>
      <c r="C32805" s="2">
        <v>32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33252</v>
      </c>
      <c r="C32806" s="2">
        <v>34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33253</v>
      </c>
      <c r="C32807" s="2">
        <v>31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33254</v>
      </c>
      <c r="C32808" s="2">
        <v>24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33255</v>
      </c>
      <c r="C32809" s="2">
        <v>27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33256</v>
      </c>
      <c r="C32810" s="2">
        <v>26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33257</v>
      </c>
      <c r="C32811" s="2">
        <v>27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33258</v>
      </c>
      <c r="C32812" s="2">
        <v>27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33259</v>
      </c>
      <c r="C32813" s="2">
        <v>26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33260</v>
      </c>
      <c r="C32814" s="2">
        <v>22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33261</v>
      </c>
      <c r="C32815" s="2">
        <v>23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33262</v>
      </c>
      <c r="C32816" s="2">
        <v>24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33263</v>
      </c>
      <c r="C32817" s="2">
        <v>24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33264</v>
      </c>
      <c r="C32818" s="2">
        <v>24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33265</v>
      </c>
      <c r="C32819" s="2">
        <v>19</v>
      </c>
      <c r="D32819" s="2" t="s">
        <v>459</v>
      </c>
      <c r="E32819" s="2"/>
      <c r="F32819" s="2"/>
      <c r="G32819" s="2"/>
      <c r="H32819" s="2"/>
    </row>
    <row r="32820" spans="2:8">
      <c r="B32820" s="2" t="s">
        <v>33266</v>
      </c>
      <c r="C32820" s="2">
        <v>21</v>
      </c>
      <c r="D32820" s="2" t="s">
        <v>459</v>
      </c>
      <c r="E32820" s="2"/>
      <c r="F32820" s="2"/>
      <c r="G32820" s="2"/>
      <c r="H32820" s="2"/>
    </row>
    <row r="32821" spans="2:8">
      <c r="B32821" s="2" t="s">
        <v>33267</v>
      </c>
      <c r="C32821" s="2">
        <v>21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33268</v>
      </c>
      <c r="C32822" s="2">
        <v>19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33269</v>
      </c>
      <c r="C32823" s="2">
        <v>22</v>
      </c>
      <c r="D32823" s="2" t="s">
        <v>459</v>
      </c>
      <c r="E32823" s="2"/>
      <c r="F32823" s="2"/>
      <c r="G32823" s="2"/>
      <c r="H32823" s="2"/>
    </row>
    <row r="32824" spans="2:8">
      <c r="B32824" s="2" t="s">
        <v>33270</v>
      </c>
      <c r="C32824" s="2">
        <v>24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33271</v>
      </c>
      <c r="C32825" s="2">
        <v>24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33272</v>
      </c>
      <c r="C32826" s="2">
        <v>23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33273</v>
      </c>
      <c r="C32827" s="2">
        <v>22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33274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33275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33276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33277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30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33282</v>
      </c>
      <c r="C32836" s="2">
        <v>33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33283</v>
      </c>
      <c r="C32837" s="2">
        <v>32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33284</v>
      </c>
      <c r="C32838" s="2">
        <v>32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33285</v>
      </c>
      <c r="C32839" s="2">
        <v>31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33286</v>
      </c>
      <c r="C32840" s="2">
        <v>38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33287</v>
      </c>
      <c r="C32841" s="2">
        <v>38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33288</v>
      </c>
      <c r="C32842" s="2">
        <v>37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33289</v>
      </c>
      <c r="C32843" s="2">
        <v>38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25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33302</v>
      </c>
      <c r="C32856" s="2">
        <v>28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33303</v>
      </c>
      <c r="C32857" s="2">
        <v>30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33304</v>
      </c>
      <c r="C32858" s="2">
        <v>29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33305</v>
      </c>
      <c r="C32859" s="2">
        <v>29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33306</v>
      </c>
      <c r="C32860" s="2">
        <v>29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33307</v>
      </c>
      <c r="C32861" s="2">
        <v>29</v>
      </c>
      <c r="D32861" s="2" t="s">
        <v>459</v>
      </c>
      <c r="E32861" s="2"/>
      <c r="F32861" s="2"/>
      <c r="G32861" s="2"/>
      <c r="H32861" s="2"/>
    </row>
    <row r="32862" spans="2:8">
      <c r="B32862" s="2" t="s">
        <v>33308</v>
      </c>
      <c r="C32862" s="2">
        <v>29</v>
      </c>
      <c r="D32862" s="2" t="s">
        <v>459</v>
      </c>
      <c r="E32862" s="2"/>
      <c r="F32862" s="2"/>
      <c r="G32862" s="2"/>
      <c r="H32862" s="2"/>
    </row>
    <row r="32863" spans="2:8">
      <c r="B32863" s="2" t="s">
        <v>33309</v>
      </c>
      <c r="C32863" s="2">
        <v>29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33310</v>
      </c>
      <c r="C32864" s="2">
        <v>33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33311</v>
      </c>
      <c r="C32865" s="2">
        <v>36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33312</v>
      </c>
      <c r="C32866" s="2">
        <v>36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33313</v>
      </c>
      <c r="C32867" s="2">
        <v>35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33314</v>
      </c>
      <c r="C32868" s="2">
        <v>32</v>
      </c>
      <c r="D32868" s="2" t="s">
        <v>459</v>
      </c>
      <c r="E32868" s="2"/>
      <c r="F32868" s="2"/>
      <c r="G32868" s="2"/>
      <c r="H32868" s="2"/>
    </row>
    <row r="32869" spans="2:8">
      <c r="B32869" s="2" t="s">
        <v>33315</v>
      </c>
      <c r="C32869" s="2">
        <v>25</v>
      </c>
      <c r="D32869" s="2" t="s">
        <v>459</v>
      </c>
      <c r="E32869" s="2"/>
      <c r="F32869" s="2"/>
      <c r="G32869" s="2"/>
      <c r="H32869" s="2"/>
    </row>
    <row r="32870" spans="2:8">
      <c r="B32870" s="2" t="s">
        <v>33316</v>
      </c>
      <c r="C32870" s="2">
        <v>28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33317</v>
      </c>
      <c r="C32871" s="2">
        <v>28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33318</v>
      </c>
      <c r="C32872" s="2">
        <v>28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33319</v>
      </c>
      <c r="C32873" s="2">
        <v>28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33320</v>
      </c>
      <c r="C32874" s="2">
        <v>25</v>
      </c>
      <c r="D32874" s="2" t="s">
        <v>459</v>
      </c>
      <c r="E32874" s="2"/>
      <c r="F32874" s="2"/>
      <c r="G32874" s="2"/>
      <c r="H32874" s="2"/>
    </row>
    <row r="32875" spans="2:8">
      <c r="B32875" s="2" t="s">
        <v>33321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33324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33325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25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33329</v>
      </c>
      <c r="C32883" s="2">
        <v>25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33330</v>
      </c>
      <c r="C32884" s="2">
        <v>25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33331</v>
      </c>
      <c r="C32885" s="2">
        <v>26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33332</v>
      </c>
      <c r="C32886" s="2">
        <v>27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33333</v>
      </c>
      <c r="C32887" s="2">
        <v>28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33334</v>
      </c>
      <c r="C32888" s="2">
        <v>28</v>
      </c>
      <c r="D32888" s="2" t="s">
        <v>459</v>
      </c>
      <c r="E32888" s="2"/>
      <c r="F32888" s="2"/>
      <c r="G32888" s="2"/>
      <c r="H32888" s="2"/>
    </row>
    <row r="32889" spans="2:8">
      <c r="B32889" s="2" t="s">
        <v>33335</v>
      </c>
      <c r="C32889" s="2">
        <v>27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33336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38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37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37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26</v>
      </c>
      <c r="D32896" s="2" t="s">
        <v>459</v>
      </c>
      <c r="E32896" s="2"/>
      <c r="F32896" s="2"/>
      <c r="G32896" s="2"/>
      <c r="H32896" s="2"/>
    </row>
    <row r="32897" spans="2:8">
      <c r="B32897" s="2" t="s">
        <v>33343</v>
      </c>
      <c r="C32897" s="2">
        <v>28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33344</v>
      </c>
      <c r="C32898" s="2">
        <v>30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33345</v>
      </c>
      <c r="C32899" s="2">
        <v>30</v>
      </c>
      <c r="D32899" s="2" t="s">
        <v>459</v>
      </c>
      <c r="E32899" s="2"/>
      <c r="F32899" s="2"/>
      <c r="G32899" s="2"/>
      <c r="H32899" s="2"/>
    </row>
    <row r="32900" spans="2:8">
      <c r="B32900" s="2" t="s">
        <v>33346</v>
      </c>
      <c r="C32900" s="2">
        <v>28</v>
      </c>
      <c r="D32900" s="2" t="s">
        <v>459</v>
      </c>
      <c r="E32900" s="2"/>
      <c r="F32900" s="2"/>
      <c r="G32900" s="2"/>
      <c r="H32900" s="2"/>
    </row>
    <row r="32901" spans="2:8">
      <c r="B32901" s="2" t="s">
        <v>33347</v>
      </c>
      <c r="C32901" s="2">
        <v>28</v>
      </c>
      <c r="D32901" s="2" t="s">
        <v>459</v>
      </c>
      <c r="E32901" s="2"/>
      <c r="F32901" s="2"/>
      <c r="G32901" s="2"/>
      <c r="H32901" s="2"/>
    </row>
    <row r="32902" spans="2:8">
      <c r="B32902" s="2" t="s">
        <v>33348</v>
      </c>
      <c r="C32902" s="2">
        <v>26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33349</v>
      </c>
      <c r="C32903" s="2">
        <v>25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33350</v>
      </c>
      <c r="C32904" s="2">
        <v>29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33351</v>
      </c>
      <c r="C32905" s="2">
        <v>32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33352</v>
      </c>
      <c r="C32906" s="2">
        <v>32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33353</v>
      </c>
      <c r="C32907" s="2">
        <v>31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33354</v>
      </c>
      <c r="C32908" s="2">
        <v>31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33355</v>
      </c>
      <c r="C32909" s="2">
        <v>32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33356</v>
      </c>
      <c r="C32910" s="2">
        <v>28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33357</v>
      </c>
      <c r="C32911" s="2">
        <v>28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33358</v>
      </c>
      <c r="C32912" s="2">
        <v>29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33359</v>
      </c>
      <c r="C32913" s="2">
        <v>28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33360</v>
      </c>
      <c r="C32914" s="2">
        <v>29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33361</v>
      </c>
      <c r="C32915" s="2">
        <v>28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33362</v>
      </c>
      <c r="C32916" s="2">
        <v>27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33363</v>
      </c>
      <c r="C32917" s="2">
        <v>31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33364</v>
      </c>
      <c r="C32918" s="2">
        <v>33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33365</v>
      </c>
      <c r="C32919" s="2">
        <v>30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33366</v>
      </c>
      <c r="C32920" s="2">
        <v>29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33367</v>
      </c>
      <c r="C32921" s="2">
        <v>27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33368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27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33375</v>
      </c>
      <c r="C32929" s="2">
        <v>29</v>
      </c>
      <c r="D32929" s="2" t="s">
        <v>459</v>
      </c>
      <c r="E32929" s="2"/>
      <c r="F32929" s="2"/>
      <c r="G32929" s="2"/>
      <c r="H32929" s="2"/>
    </row>
    <row r="32930" spans="2:8">
      <c r="B32930" s="2" t="s">
        <v>33376</v>
      </c>
      <c r="C32930" s="2">
        <v>30</v>
      </c>
      <c r="D32930" s="2" t="s">
        <v>459</v>
      </c>
      <c r="E32930" s="2"/>
      <c r="F32930" s="2"/>
      <c r="G32930" s="2"/>
      <c r="H32930" s="2"/>
    </row>
    <row r="32931" spans="2:8">
      <c r="B32931" s="2" t="s">
        <v>33377</v>
      </c>
      <c r="C32931" s="2">
        <v>31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33378</v>
      </c>
      <c r="C32932" s="2">
        <v>30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33379</v>
      </c>
      <c r="C32933" s="2">
        <v>27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33380</v>
      </c>
      <c r="C32934" s="2">
        <v>30</v>
      </c>
      <c r="D32934" s="2" t="s">
        <v>459</v>
      </c>
      <c r="E32934" s="2"/>
      <c r="F32934" s="2"/>
      <c r="G32934" s="2"/>
      <c r="H32934" s="2"/>
    </row>
    <row r="32935" spans="2:8">
      <c r="B32935" s="2" t="s">
        <v>33381</v>
      </c>
      <c r="C32935" s="2">
        <v>29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33382</v>
      </c>
      <c r="C32936" s="2">
        <v>32</v>
      </c>
      <c r="D32936" s="2" t="s">
        <v>459</v>
      </c>
      <c r="E32936" s="2"/>
      <c r="F32936" s="2"/>
      <c r="G32936" s="2"/>
      <c r="H32936" s="2"/>
    </row>
    <row r="32937" spans="2:8">
      <c r="B32937" s="2" t="s">
        <v>33383</v>
      </c>
      <c r="C32937" s="2">
        <v>29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33384</v>
      </c>
      <c r="C32938" s="2">
        <v>29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33385</v>
      </c>
      <c r="C32939" s="2">
        <v>26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33386</v>
      </c>
      <c r="C32940" s="2">
        <v>24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33387</v>
      </c>
      <c r="C32941" s="2">
        <v>21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33388</v>
      </c>
      <c r="C32942" s="2">
        <v>17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33389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33392</v>
      </c>
      <c r="C32946" s="2">
        <v>35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33393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33394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33395</v>
      </c>
      <c r="C32949" s="2">
        <v>27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33396</v>
      </c>
      <c r="C32950" s="2">
        <v>29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33397</v>
      </c>
      <c r="C32951" s="2">
        <v>30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33398</v>
      </c>
      <c r="C32952" s="2">
        <v>32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33399</v>
      </c>
      <c r="C32953" s="2">
        <v>33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33400</v>
      </c>
      <c r="C32954" s="2">
        <v>32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33401</v>
      </c>
      <c r="C32955" s="2">
        <v>32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33402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33406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33407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33408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33409</v>
      </c>
      <c r="C32963" s="2">
        <v>27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33410</v>
      </c>
      <c r="C32964" s="2">
        <v>27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33411</v>
      </c>
      <c r="C32965" s="2">
        <v>26</v>
      </c>
      <c r="D32965" s="2" t="s">
        <v>459</v>
      </c>
      <c r="E32965" s="2"/>
      <c r="F32965" s="2"/>
      <c r="G32965" s="2"/>
      <c r="H32965" s="2"/>
    </row>
    <row r="32966" spans="2:8">
      <c r="B32966" s="2" t="s">
        <v>33412</v>
      </c>
      <c r="C32966" s="2">
        <v>26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33413</v>
      </c>
      <c r="C32967" s="2">
        <v>27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33414</v>
      </c>
      <c r="C32968" s="2">
        <v>28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33415</v>
      </c>
      <c r="C32969" s="2">
        <v>28</v>
      </c>
      <c r="D32969" s="2" t="s">
        <v>459</v>
      </c>
      <c r="E32969" s="2"/>
      <c r="F32969" s="2"/>
      <c r="G32969" s="2"/>
      <c r="H32969" s="2"/>
    </row>
    <row r="32970" spans="2:8">
      <c r="B32970" s="2" t="s">
        <v>33416</v>
      </c>
      <c r="C32970" s="2">
        <v>27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33417</v>
      </c>
      <c r="C32971" s="2">
        <v>26</v>
      </c>
      <c r="D32971" s="2" t="s">
        <v>459</v>
      </c>
      <c r="E32971" s="2"/>
      <c r="F32971" s="2"/>
      <c r="G32971" s="2"/>
      <c r="H32971" s="2"/>
    </row>
    <row r="32972" spans="2:8">
      <c r="B32972" s="2" t="s">
        <v>33418</v>
      </c>
      <c r="C32972" s="2">
        <v>25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33419</v>
      </c>
      <c r="C32973" s="2">
        <v>23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33420</v>
      </c>
      <c r="C32974" s="2">
        <v>23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33421</v>
      </c>
      <c r="C32975" s="2">
        <v>27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33422</v>
      </c>
      <c r="C32976" s="2">
        <v>28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33423</v>
      </c>
      <c r="C32977" s="2">
        <v>27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33424</v>
      </c>
      <c r="C32978" s="2">
        <v>26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33425</v>
      </c>
      <c r="C32979" s="2">
        <v>26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33426</v>
      </c>
      <c r="C32980" s="2">
        <v>25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33427</v>
      </c>
      <c r="C32981" s="2">
        <v>23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33428</v>
      </c>
      <c r="C32982" s="2">
        <v>24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33429</v>
      </c>
      <c r="C32983" s="2">
        <v>28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33430</v>
      </c>
      <c r="C32984" s="2">
        <v>30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33431</v>
      </c>
      <c r="C32985" s="2">
        <v>30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33432</v>
      </c>
      <c r="C32986" s="2">
        <v>30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33433</v>
      </c>
      <c r="C32987" s="2">
        <v>28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33434</v>
      </c>
      <c r="C32988" s="2">
        <v>28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33435</v>
      </c>
      <c r="C32989" s="2">
        <v>29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33436</v>
      </c>
      <c r="C32990" s="2">
        <v>28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33438</v>
      </c>
      <c r="C32992" s="2">
        <v>32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33439</v>
      </c>
      <c r="C32993" s="2">
        <v>33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33440</v>
      </c>
      <c r="C32994" s="2">
        <v>33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33441</v>
      </c>
      <c r="C32995" s="2">
        <v>33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33442</v>
      </c>
      <c r="C32996" s="2">
        <v>31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33443</v>
      </c>
      <c r="C32997" s="2">
        <v>12</v>
      </c>
      <c r="D32997" s="2" t="s">
        <v>459</v>
      </c>
      <c r="E32997" s="2"/>
      <c r="F32997" s="2"/>
      <c r="G32997" s="2"/>
      <c r="H32997" s="2"/>
    </row>
    <row r="32998" spans="2:8">
      <c r="B32998" s="2" t="s">
        <v>33444</v>
      </c>
      <c r="C32998" s="2">
        <v>14</v>
      </c>
      <c r="D32998" s="2" t="s">
        <v>459</v>
      </c>
      <c r="E32998" s="2"/>
      <c r="F32998" s="2"/>
      <c r="G32998" s="2"/>
      <c r="H32998" s="2"/>
    </row>
    <row r="32999" spans="2:8">
      <c r="B32999" s="2" t="s">
        <v>33445</v>
      </c>
      <c r="C32999" s="2">
        <v>14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33446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33447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33448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33449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33450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33451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33452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33453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33454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33455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33456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33457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33458</v>
      </c>
      <c r="C33012" s="2">
        <v>38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33459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33460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33461</v>
      </c>
      <c r="C33015" s="2">
        <v>37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33462</v>
      </c>
      <c r="C33016" s="2">
        <v>38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33463</v>
      </c>
      <c r="C33017" s="2">
        <v>35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33464</v>
      </c>
      <c r="C33018" s="2">
        <v>32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33465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33470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33471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33472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33473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33474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33475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33476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33477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33480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33481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33482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33483</v>
      </c>
      <c r="C33037" s="2">
        <v>26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33484</v>
      </c>
      <c r="C33038" s="2">
        <v>32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33485</v>
      </c>
      <c r="C33039" s="2">
        <v>31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33486</v>
      </c>
      <c r="C33040" s="2">
        <v>27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33487</v>
      </c>
      <c r="C33041" s="2">
        <v>24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33488</v>
      </c>
      <c r="C33042" s="2">
        <v>23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33489</v>
      </c>
      <c r="C33043" s="2">
        <v>23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33490</v>
      </c>
      <c r="C33044" s="2">
        <v>23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33491</v>
      </c>
      <c r="C33045" s="2">
        <v>32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33492</v>
      </c>
      <c r="C33046" s="2">
        <v>30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33493</v>
      </c>
      <c r="C33047" s="2">
        <v>26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33494</v>
      </c>
      <c r="C33048" s="2">
        <v>26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33495</v>
      </c>
      <c r="C33049" s="2">
        <v>26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33496</v>
      </c>
      <c r="C33050" s="2">
        <v>25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33497</v>
      </c>
      <c r="C33051" s="2">
        <v>24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33498</v>
      </c>
      <c r="C33052" s="2">
        <v>28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33499</v>
      </c>
      <c r="C33053" s="2">
        <v>32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33500</v>
      </c>
      <c r="C33054" s="2">
        <v>35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33501</v>
      </c>
      <c r="C33055" s="2">
        <v>34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33502</v>
      </c>
      <c r="C33056" s="2">
        <v>30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33503</v>
      </c>
      <c r="C33057" s="2">
        <v>29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33504</v>
      </c>
      <c r="C33058" s="2">
        <v>27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33505</v>
      </c>
      <c r="C33059" s="2">
        <v>27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33506</v>
      </c>
      <c r="C33060" s="2">
        <v>24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33507</v>
      </c>
      <c r="C33061" s="2">
        <v>26</v>
      </c>
      <c r="D33061" s="2" t="s">
        <v>459</v>
      </c>
      <c r="E33061" s="2"/>
      <c r="F33061" s="2"/>
      <c r="G33061" s="2"/>
      <c r="H33061" s="2"/>
    </row>
    <row r="33062" spans="2:8">
      <c r="B33062" s="2" t="s">
        <v>33508</v>
      </c>
      <c r="C33062" s="2">
        <v>28</v>
      </c>
      <c r="D33062" s="2" t="s">
        <v>459</v>
      </c>
      <c r="E33062" s="2"/>
      <c r="F33062" s="2"/>
      <c r="G33062" s="2"/>
      <c r="H33062" s="2"/>
    </row>
    <row r="33063" spans="2:8">
      <c r="B33063" s="2" t="s">
        <v>33509</v>
      </c>
      <c r="C33063" s="2">
        <v>28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33510</v>
      </c>
      <c r="C33064" s="2">
        <v>27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33511</v>
      </c>
      <c r="C33065" s="2">
        <v>27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33512</v>
      </c>
      <c r="C33066" s="2">
        <v>26</v>
      </c>
      <c r="D33066" s="2" t="s">
        <v>459</v>
      </c>
      <c r="E33066" s="2"/>
      <c r="F33066" s="2"/>
      <c r="G33066" s="2"/>
      <c r="H33066" s="2"/>
    </row>
    <row r="33067" spans="2:8">
      <c r="B33067" s="2" t="s">
        <v>33513</v>
      </c>
      <c r="C33067" s="2">
        <v>20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33514</v>
      </c>
      <c r="C33068" s="2">
        <v>23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33515</v>
      </c>
      <c r="C33069" s="2">
        <v>30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33516</v>
      </c>
      <c r="C33070" s="2">
        <v>33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33517</v>
      </c>
      <c r="C33071" s="2">
        <v>33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33518</v>
      </c>
      <c r="C33072" s="2">
        <v>33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33519</v>
      </c>
      <c r="C33073" s="2">
        <v>32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33520</v>
      </c>
      <c r="C33074" s="2">
        <v>28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33521</v>
      </c>
      <c r="C33075" s="2">
        <v>29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33522</v>
      </c>
      <c r="C33076" s="2">
        <v>28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33523</v>
      </c>
      <c r="C33077" s="2">
        <v>26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33524</v>
      </c>
      <c r="C33078" s="2">
        <v>26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33525</v>
      </c>
      <c r="C33079" s="2">
        <v>26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33526</v>
      </c>
      <c r="C33080" s="2">
        <v>24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33527</v>
      </c>
      <c r="C33081" s="2">
        <v>24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33528</v>
      </c>
      <c r="C33082" s="2">
        <v>27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33529</v>
      </c>
      <c r="C33083" s="2">
        <v>27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33530</v>
      </c>
      <c r="C33084" s="2">
        <v>28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33531</v>
      </c>
      <c r="C33085" s="2">
        <v>29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33532</v>
      </c>
      <c r="C33086" s="2">
        <v>28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33533</v>
      </c>
      <c r="C33087" s="2">
        <v>28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33534</v>
      </c>
      <c r="C33088" s="2">
        <v>24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33535</v>
      </c>
      <c r="C33089" s="2">
        <v>31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33536</v>
      </c>
      <c r="C33090" s="2">
        <v>35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33537</v>
      </c>
      <c r="C33091" s="2">
        <v>37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33538</v>
      </c>
      <c r="C33092" s="2">
        <v>38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33539</v>
      </c>
      <c r="C33093" s="2">
        <v>36</v>
      </c>
      <c r="D33093" s="2" t="s">
        <v>459</v>
      </c>
      <c r="E33093" s="2"/>
      <c r="F33093" s="2"/>
      <c r="G33093" s="2"/>
      <c r="H33093" s="2"/>
    </row>
    <row r="33094" spans="2:8">
      <c r="B33094" s="2" t="s">
        <v>33540</v>
      </c>
      <c r="C33094" s="2">
        <v>35</v>
      </c>
      <c r="D33094" s="2" t="s">
        <v>459</v>
      </c>
      <c r="E33094" s="2"/>
      <c r="F33094" s="2"/>
      <c r="G33094" s="2"/>
      <c r="H33094" s="2"/>
    </row>
    <row r="33095" spans="2:8">
      <c r="B33095" s="2" t="s">
        <v>33541</v>
      </c>
      <c r="C33095" s="2">
        <v>22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33542</v>
      </c>
      <c r="C33096" s="2">
        <v>25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33543</v>
      </c>
      <c r="C33097" s="2">
        <v>26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33544</v>
      </c>
      <c r="C33098" s="2">
        <v>26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33545</v>
      </c>
      <c r="C33099" s="2">
        <v>26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33546</v>
      </c>
      <c r="C33100" s="2">
        <v>26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33547</v>
      </c>
      <c r="C33101" s="2">
        <v>24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33548</v>
      </c>
      <c r="C33102" s="2">
        <v>41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42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40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36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33557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33559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33560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33561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33562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33563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33564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33565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33566</v>
      </c>
      <c r="C33120" s="2">
        <v>32</v>
      </c>
      <c r="D33120" s="2" t="s">
        <v>459</v>
      </c>
      <c r="E33120" s="2"/>
      <c r="F33120" s="2"/>
      <c r="G33120" s="2"/>
      <c r="H33120" s="2"/>
    </row>
    <row r="33121" spans="2:8">
      <c r="B33121" s="2" t="s">
        <v>33567</v>
      </c>
      <c r="C33121" s="2">
        <v>35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33568</v>
      </c>
      <c r="C33122" s="2">
        <v>32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33569</v>
      </c>
      <c r="C33123" s="2">
        <v>30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33570</v>
      </c>
      <c r="C33124" s="2">
        <v>31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33571</v>
      </c>
      <c r="C33125" s="2">
        <v>29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33572</v>
      </c>
      <c r="C33126" s="2">
        <v>27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33573</v>
      </c>
      <c r="C33127" s="2">
        <v>37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33574</v>
      </c>
      <c r="C33128" s="2">
        <v>40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33575</v>
      </c>
      <c r="C33129" s="2">
        <v>41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33576</v>
      </c>
      <c r="C33130" s="2">
        <v>38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33577</v>
      </c>
      <c r="C33131" s="2">
        <v>36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33578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33580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33582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33583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16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33588</v>
      </c>
      <c r="C33142" s="2">
        <v>11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33589</v>
      </c>
      <c r="C33143" s="2">
        <v>23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33590</v>
      </c>
      <c r="C33144" s="2">
        <v>24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33591</v>
      </c>
      <c r="C33145" s="2">
        <v>25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33592</v>
      </c>
      <c r="C33146" s="2">
        <v>24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33593</v>
      </c>
      <c r="C33147" s="2">
        <v>26</v>
      </c>
      <c r="D33147" s="2" t="s">
        <v>459</v>
      </c>
      <c r="E33147" s="2"/>
      <c r="F33147" s="2"/>
      <c r="G33147" s="2"/>
      <c r="H33147" s="2"/>
    </row>
    <row r="33148" spans="2:8">
      <c r="B33148" s="2" t="s">
        <v>33594</v>
      </c>
      <c r="C33148" s="2">
        <v>24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33595</v>
      </c>
      <c r="C33149" s="2">
        <v>14</v>
      </c>
      <c r="D33149" s="2" t="s">
        <v>459</v>
      </c>
      <c r="E33149" s="2"/>
      <c r="F33149" s="2"/>
      <c r="G33149" s="2"/>
      <c r="H33149" s="2"/>
    </row>
    <row r="33150" spans="2:8">
      <c r="B33150" s="2" t="s">
        <v>33596</v>
      </c>
      <c r="C33150" s="2">
        <v>19</v>
      </c>
      <c r="D33150" s="2" t="s">
        <v>459</v>
      </c>
      <c r="E33150" s="2"/>
      <c r="F33150" s="2"/>
      <c r="G33150" s="2"/>
      <c r="H33150" s="2"/>
    </row>
    <row r="33151" spans="2:8">
      <c r="B33151" s="2" t="s">
        <v>33597</v>
      </c>
      <c r="C33151" s="2">
        <v>24</v>
      </c>
      <c r="D33151" s="2" t="s">
        <v>459</v>
      </c>
      <c r="E33151" s="2"/>
      <c r="F33151" s="2"/>
      <c r="G33151" s="2"/>
      <c r="H33151" s="2"/>
    </row>
    <row r="33152" spans="2:8">
      <c r="B33152" s="2" t="s">
        <v>33598</v>
      </c>
      <c r="C33152" s="2">
        <v>28</v>
      </c>
      <c r="D33152" s="2" t="s">
        <v>459</v>
      </c>
      <c r="E33152" s="2"/>
      <c r="F33152" s="2"/>
      <c r="G33152" s="2"/>
      <c r="H33152" s="2"/>
    </row>
    <row r="33153" spans="2:8">
      <c r="B33153" s="2" t="s">
        <v>33599</v>
      </c>
      <c r="C33153" s="2">
        <v>28</v>
      </c>
      <c r="D33153" s="2" t="s">
        <v>459</v>
      </c>
      <c r="E33153" s="2"/>
      <c r="F33153" s="2"/>
      <c r="G33153" s="2"/>
      <c r="H33153" s="2"/>
    </row>
    <row r="33154" spans="2:8">
      <c r="B33154" s="2" t="s">
        <v>33600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33601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33602</v>
      </c>
      <c r="C33156" s="2">
        <v>26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33603</v>
      </c>
      <c r="C33157" s="2">
        <v>29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33604</v>
      </c>
      <c r="C33158" s="2">
        <v>31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33605</v>
      </c>
      <c r="C33159" s="2">
        <v>30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33606</v>
      </c>
      <c r="C33160" s="2">
        <v>30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33607</v>
      </c>
      <c r="C33161" s="2">
        <v>31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33608</v>
      </c>
      <c r="C33162" s="2">
        <v>30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33609</v>
      </c>
      <c r="C33163" s="2">
        <v>27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33610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33611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33612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33613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33614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33617</v>
      </c>
      <c r="C33171" s="2">
        <v>31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33618</v>
      </c>
      <c r="C33172" s="2">
        <v>34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33619</v>
      </c>
      <c r="C33173" s="2">
        <v>33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33620</v>
      </c>
      <c r="C33174" s="2">
        <v>34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33621</v>
      </c>
      <c r="C33175" s="2">
        <v>32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33622</v>
      </c>
      <c r="C33176" s="2">
        <v>32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33623</v>
      </c>
      <c r="C33177" s="2">
        <v>26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33624</v>
      </c>
      <c r="C33178" s="2">
        <v>30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33625</v>
      </c>
      <c r="C33179" s="2">
        <v>33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33626</v>
      </c>
      <c r="C33180" s="2">
        <v>34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33627</v>
      </c>
      <c r="C33181" s="2">
        <v>33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33628</v>
      </c>
      <c r="C33182" s="2">
        <v>29</v>
      </c>
      <c r="D33182" s="2" t="s">
        <v>459</v>
      </c>
      <c r="E33182" s="2"/>
      <c r="F33182" s="2"/>
      <c r="G33182" s="2"/>
      <c r="H33182" s="2"/>
    </row>
    <row r="33183" spans="2:8">
      <c r="B33183" s="2" t="s">
        <v>33629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33630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33631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33632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33633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33634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33635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33636</v>
      </c>
      <c r="C33190" s="2">
        <v>36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33637</v>
      </c>
      <c r="C33191" s="2">
        <v>38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33638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33639</v>
      </c>
      <c r="C33193" s="2">
        <v>36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33640</v>
      </c>
      <c r="C33194" s="2">
        <v>35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33641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33642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33645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33646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33647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33648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33649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33650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33653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33654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33655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33656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33657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33658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33659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33660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33661</v>
      </c>
      <c r="C33215" s="2">
        <v>28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33662</v>
      </c>
      <c r="C33216" s="2">
        <v>31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33663</v>
      </c>
      <c r="C33217" s="2">
        <v>32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33664</v>
      </c>
      <c r="C33218" s="2">
        <v>31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33665</v>
      </c>
      <c r="C33219" s="2">
        <v>31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33666</v>
      </c>
      <c r="C33220" s="2">
        <v>28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33667</v>
      </c>
      <c r="C33221" s="2">
        <v>32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33668</v>
      </c>
      <c r="C33222" s="2">
        <v>33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33669</v>
      </c>
      <c r="C33223" s="2">
        <v>33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33670</v>
      </c>
      <c r="C33224" s="2">
        <v>33</v>
      </c>
      <c r="D33224" s="2" t="s">
        <v>459</v>
      </c>
      <c r="E33224" s="2"/>
      <c r="F33224" s="2"/>
      <c r="G33224" s="2"/>
      <c r="H33224" s="2"/>
    </row>
    <row r="33225" spans="2:8">
      <c r="B33225" s="2" t="s">
        <v>33671</v>
      </c>
      <c r="C33225" s="2">
        <v>32</v>
      </c>
      <c r="D33225" s="2" t="s">
        <v>459</v>
      </c>
      <c r="E33225" s="2"/>
      <c r="F33225" s="2"/>
      <c r="G33225" s="2"/>
      <c r="H33225" s="2"/>
    </row>
    <row r="33226" spans="2:8">
      <c r="B33226" s="2" t="s">
        <v>33672</v>
      </c>
      <c r="C33226" s="2">
        <v>27</v>
      </c>
      <c r="D33226" s="2" t="s">
        <v>459</v>
      </c>
      <c r="E33226" s="2"/>
      <c r="F33226" s="2"/>
      <c r="G33226" s="2"/>
      <c r="H33226" s="2"/>
    </row>
    <row r="33227" spans="2:8">
      <c r="B33227" s="2" t="s">
        <v>33673</v>
      </c>
      <c r="C33227" s="2">
        <v>24</v>
      </c>
      <c r="D33227" s="2" t="s">
        <v>459</v>
      </c>
      <c r="E33227" s="2"/>
      <c r="F33227" s="2"/>
      <c r="G33227" s="2"/>
      <c r="H33227" s="2"/>
    </row>
    <row r="33228" spans="2:8">
      <c r="B33228" s="2" t="s">
        <v>33674</v>
      </c>
      <c r="C33228" s="2">
        <v>26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33675</v>
      </c>
      <c r="C33229" s="2">
        <v>26</v>
      </c>
      <c r="D33229" s="2" t="s">
        <v>459</v>
      </c>
      <c r="E33229" s="2"/>
      <c r="F33229" s="2"/>
      <c r="G33229" s="2"/>
      <c r="H33229" s="2"/>
    </row>
    <row r="33230" spans="2:8">
      <c r="B33230" s="2" t="s">
        <v>33676</v>
      </c>
      <c r="C33230" s="2">
        <v>26</v>
      </c>
      <c r="D33230" s="2" t="s">
        <v>459</v>
      </c>
      <c r="E33230" s="2"/>
      <c r="F33230" s="2"/>
      <c r="G33230" s="2"/>
      <c r="H33230" s="2"/>
    </row>
    <row r="33231" spans="2:8">
      <c r="B33231" s="2" t="s">
        <v>33677</v>
      </c>
      <c r="C33231" s="2">
        <v>26</v>
      </c>
      <c r="D33231" s="2" t="s">
        <v>459</v>
      </c>
      <c r="E33231" s="2"/>
      <c r="F33231" s="2"/>
      <c r="G33231" s="2"/>
      <c r="H33231" s="2"/>
    </row>
    <row r="33232" spans="2:8">
      <c r="B33232" s="2" t="s">
        <v>33678</v>
      </c>
      <c r="C33232" s="2">
        <v>27</v>
      </c>
      <c r="D33232" s="2" t="s">
        <v>459</v>
      </c>
      <c r="E33232" s="2"/>
      <c r="F33232" s="2"/>
      <c r="G33232" s="2"/>
      <c r="H33232" s="2"/>
    </row>
    <row r="33233" spans="2:8">
      <c r="B33233" s="2" t="s">
        <v>33679</v>
      </c>
      <c r="C33233" s="2">
        <v>27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33680</v>
      </c>
      <c r="C33234" s="2">
        <v>26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33681</v>
      </c>
      <c r="C33235" s="2">
        <v>26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33682</v>
      </c>
      <c r="C33236" s="2">
        <v>28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33683</v>
      </c>
      <c r="C33237" s="2">
        <v>32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33684</v>
      </c>
      <c r="C33238" s="2">
        <v>35</v>
      </c>
      <c r="D33238" s="2" t="s">
        <v>459</v>
      </c>
      <c r="E33238" s="2"/>
      <c r="F33238" s="2"/>
      <c r="G33238" s="2"/>
      <c r="H33238" s="2"/>
    </row>
    <row r="33239" spans="2:8">
      <c r="B33239" s="2" t="s">
        <v>33685</v>
      </c>
      <c r="C33239" s="2">
        <v>35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33686</v>
      </c>
      <c r="C33240" s="2">
        <v>35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33687</v>
      </c>
      <c r="C33241" s="2">
        <v>35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33688</v>
      </c>
      <c r="C33242" s="2">
        <v>31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33689</v>
      </c>
      <c r="C33243" s="2">
        <v>22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33690</v>
      </c>
      <c r="C33244" s="2">
        <v>24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33692</v>
      </c>
      <c r="C33246" s="2">
        <v>28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33693</v>
      </c>
      <c r="C33247" s="2">
        <v>29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33694</v>
      </c>
      <c r="C33248" s="2">
        <v>28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33695</v>
      </c>
      <c r="C33249" s="2">
        <v>27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33696</v>
      </c>
      <c r="C33250" s="2">
        <v>25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33697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33698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33699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33700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33701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33702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33703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20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28</v>
      </c>
      <c r="D33260" s="2" t="s">
        <v>459</v>
      </c>
      <c r="E33260" s="2"/>
      <c r="F33260" s="2"/>
      <c r="G33260" s="2"/>
      <c r="H33260" s="2"/>
    </row>
    <row r="33261" spans="2:8">
      <c r="B33261" s="2" t="s">
        <v>33707</v>
      </c>
      <c r="C33261" s="2">
        <v>24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33708</v>
      </c>
      <c r="C33262" s="2">
        <v>26</v>
      </c>
      <c r="D33262" s="2" t="s">
        <v>459</v>
      </c>
      <c r="E33262" s="2"/>
      <c r="F33262" s="2"/>
      <c r="G33262" s="2"/>
      <c r="H33262" s="2"/>
    </row>
    <row r="33263" spans="2:8">
      <c r="B33263" s="2" t="s">
        <v>33709</v>
      </c>
      <c r="C33263" s="2">
        <v>31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33710</v>
      </c>
      <c r="C33264" s="2">
        <v>34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33711</v>
      </c>
      <c r="C33265" s="2">
        <v>35</v>
      </c>
      <c r="D33265" s="2" t="s">
        <v>459</v>
      </c>
      <c r="E33265" s="2"/>
      <c r="F33265" s="2"/>
      <c r="G33265" s="2"/>
      <c r="H33265" s="2"/>
    </row>
    <row r="33266" spans="2:8">
      <c r="B33266" s="2" t="s">
        <v>33712</v>
      </c>
      <c r="C33266" s="2">
        <v>35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33713</v>
      </c>
      <c r="C33267" s="2">
        <v>23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33714</v>
      </c>
      <c r="C33268" s="2">
        <v>24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33715</v>
      </c>
      <c r="C33269" s="2">
        <v>25</v>
      </c>
      <c r="D33269" s="2" t="s">
        <v>459</v>
      </c>
      <c r="E33269" s="2"/>
      <c r="F33269" s="2"/>
      <c r="G33269" s="2"/>
      <c r="H33269" s="2"/>
    </row>
    <row r="33270" spans="2:8">
      <c r="B33270" s="2" t="s">
        <v>33716</v>
      </c>
      <c r="C33270" s="2">
        <v>26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33717</v>
      </c>
      <c r="C33271" s="2">
        <v>26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33718</v>
      </c>
      <c r="C33272" s="2">
        <v>26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33719</v>
      </c>
      <c r="C33273" s="2">
        <v>25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33720</v>
      </c>
      <c r="C33274" s="2">
        <v>26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33721</v>
      </c>
      <c r="C33275" s="2">
        <v>37</v>
      </c>
      <c r="D33275" s="2" t="s">
        <v>459</v>
      </c>
      <c r="E33275" s="2"/>
      <c r="F33275" s="2"/>
      <c r="G33275" s="2"/>
      <c r="H33275" s="2"/>
    </row>
    <row r="33276" spans="2:8">
      <c r="B33276" s="2" t="s">
        <v>33722</v>
      </c>
      <c r="C33276" s="2">
        <v>40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33723</v>
      </c>
      <c r="C33277" s="2">
        <v>42</v>
      </c>
      <c r="D33277" s="2" t="s">
        <v>459</v>
      </c>
      <c r="E33277" s="2"/>
      <c r="F33277" s="2"/>
      <c r="G33277" s="2"/>
      <c r="H33277" s="2"/>
    </row>
    <row r="33278" spans="2:8">
      <c r="B33278" s="2" t="s">
        <v>33724</v>
      </c>
      <c r="C33278" s="2">
        <v>42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33725</v>
      </c>
      <c r="C33279" s="2">
        <v>37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33726</v>
      </c>
      <c r="C33280" s="2">
        <v>28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33727</v>
      </c>
      <c r="C33281" s="2">
        <v>28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33728</v>
      </c>
      <c r="C33282" s="2">
        <v>30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33729</v>
      </c>
      <c r="C33283" s="2">
        <v>30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33730</v>
      </c>
      <c r="C33284" s="2">
        <v>31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33731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33732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33733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33734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33735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33736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33737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33738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33739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33740</v>
      </c>
      <c r="C33294" s="2">
        <v>27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33741</v>
      </c>
      <c r="C33295" s="2">
        <v>31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33742</v>
      </c>
      <c r="C33296" s="2">
        <v>32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33743</v>
      </c>
      <c r="C33297" s="2">
        <v>30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33744</v>
      </c>
      <c r="C33298" s="2">
        <v>25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33745</v>
      </c>
      <c r="C33299" s="2">
        <v>23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33746</v>
      </c>
      <c r="C33300" s="2">
        <v>23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33747</v>
      </c>
      <c r="C33301" s="2">
        <v>23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33748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33753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33754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33755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33756</v>
      </c>
      <c r="C33310" s="2">
        <v>13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33757</v>
      </c>
      <c r="C33311" s="2">
        <v>24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33758</v>
      </c>
      <c r="C33312" s="2">
        <v>27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33759</v>
      </c>
      <c r="C33313" s="2">
        <v>28</v>
      </c>
      <c r="D33313" s="2" t="s">
        <v>459</v>
      </c>
      <c r="E33313" s="2"/>
      <c r="F33313" s="2"/>
      <c r="G33313" s="2"/>
      <c r="H33313" s="2"/>
    </row>
    <row r="33314" spans="2:8">
      <c r="B33314" s="2" t="s">
        <v>33760</v>
      </c>
      <c r="C33314" s="2">
        <v>28</v>
      </c>
      <c r="D33314" s="2" t="s">
        <v>459</v>
      </c>
      <c r="E33314" s="2"/>
      <c r="F33314" s="2"/>
      <c r="G33314" s="2"/>
      <c r="H33314" s="2"/>
    </row>
    <row r="33315" spans="2:8">
      <c r="B33315" s="2" t="s">
        <v>33761</v>
      </c>
      <c r="C33315" s="2">
        <v>29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33762</v>
      </c>
      <c r="C33316" s="2">
        <v>29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33763</v>
      </c>
      <c r="C33317" s="2">
        <v>28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33764</v>
      </c>
      <c r="C33318" s="2">
        <v>28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33765</v>
      </c>
      <c r="C33319" s="2">
        <v>26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33766</v>
      </c>
      <c r="C33320" s="2">
        <v>26</v>
      </c>
      <c r="D33320" s="2" t="s">
        <v>459</v>
      </c>
      <c r="E33320" s="2"/>
      <c r="F33320" s="2"/>
      <c r="G33320" s="2"/>
      <c r="H33320" s="2"/>
    </row>
    <row r="33321" spans="2:8">
      <c r="B33321" s="2" t="s">
        <v>33767</v>
      </c>
      <c r="C33321" s="2">
        <v>23</v>
      </c>
      <c r="D33321" s="2" t="s">
        <v>459</v>
      </c>
      <c r="E33321" s="2"/>
      <c r="F33321" s="2"/>
      <c r="G33321" s="2"/>
      <c r="H33321" s="2"/>
    </row>
    <row r="33322" spans="2:8">
      <c r="B33322" s="2" t="s">
        <v>33768</v>
      </c>
      <c r="C33322" s="2">
        <v>24</v>
      </c>
      <c r="D33322" s="2" t="s">
        <v>459</v>
      </c>
      <c r="E33322" s="2"/>
      <c r="F33322" s="2"/>
      <c r="G33322" s="2"/>
      <c r="H33322" s="2"/>
    </row>
    <row r="33323" spans="2:8">
      <c r="B33323" s="2" t="s">
        <v>33769</v>
      </c>
      <c r="C33323" s="2">
        <v>21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33770</v>
      </c>
      <c r="C33324" s="2">
        <v>27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33771</v>
      </c>
      <c r="C33325" s="2">
        <v>29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33772</v>
      </c>
      <c r="C33326" s="2">
        <v>30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33773</v>
      </c>
      <c r="C33327" s="2">
        <v>31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33774</v>
      </c>
      <c r="C33328" s="2">
        <v>31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33775</v>
      </c>
      <c r="C33329" s="2">
        <v>29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33776</v>
      </c>
      <c r="C33330" s="2">
        <v>27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33777</v>
      </c>
      <c r="C33331" s="2">
        <v>26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33778</v>
      </c>
      <c r="C33332" s="2">
        <v>26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33779</v>
      </c>
      <c r="C33333" s="2">
        <v>25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33780</v>
      </c>
      <c r="C33334" s="2">
        <v>26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33781</v>
      </c>
      <c r="C33335" s="2">
        <v>22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33782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33783</v>
      </c>
      <c r="C33337" s="2">
        <v>36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28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33785</v>
      </c>
      <c r="C33339" s="2">
        <v>32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33786</v>
      </c>
      <c r="C33340" s="2">
        <v>35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33787</v>
      </c>
      <c r="C33341" s="2">
        <v>34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33788</v>
      </c>
      <c r="C33342" s="2">
        <v>32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33789</v>
      </c>
      <c r="C33343" s="2">
        <v>28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33790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33791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33792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33797</v>
      </c>
      <c r="C33351" s="2">
        <v>26</v>
      </c>
      <c r="D33351" s="2" t="s">
        <v>459</v>
      </c>
      <c r="E33351" s="2"/>
      <c r="F33351" s="2"/>
      <c r="G33351" s="2"/>
      <c r="H33351" s="2"/>
    </row>
    <row r="33352" spans="2:8">
      <c r="B33352" s="2" t="s">
        <v>33798</v>
      </c>
      <c r="C33352" s="2">
        <v>27</v>
      </c>
      <c r="D33352" s="2" t="s">
        <v>459</v>
      </c>
      <c r="E33352" s="2"/>
      <c r="F33352" s="2"/>
      <c r="G33352" s="2"/>
      <c r="H33352" s="2"/>
    </row>
    <row r="33353" spans="2:8">
      <c r="B33353" s="2" t="s">
        <v>33799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33800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33801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33802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33803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33804</v>
      </c>
      <c r="C33358" s="2">
        <v>25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33805</v>
      </c>
      <c r="C33359" s="2">
        <v>27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33806</v>
      </c>
      <c r="C33360" s="2">
        <v>28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33807</v>
      </c>
      <c r="C33361" s="2">
        <v>28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33808</v>
      </c>
      <c r="C33362" s="2">
        <v>27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33809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33810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33811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33812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33813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33814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33815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33816</v>
      </c>
      <c r="C33370" s="2">
        <v>27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33817</v>
      </c>
      <c r="C33371" s="2">
        <v>32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33818</v>
      </c>
      <c r="C33372" s="2">
        <v>34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33819</v>
      </c>
      <c r="C33373" s="2">
        <v>35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33820</v>
      </c>
      <c r="C33374" s="2">
        <v>35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33821</v>
      </c>
      <c r="C33375" s="2">
        <v>33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33822</v>
      </c>
      <c r="C33376" s="2">
        <v>29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33823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33824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15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32</v>
      </c>
      <c r="D33383" s="2" t="s">
        <v>459</v>
      </c>
      <c r="E33383" s="2"/>
      <c r="F33383" s="2"/>
      <c r="G33383" s="2"/>
      <c r="H33383" s="2"/>
    </row>
    <row r="33384" spans="2:8">
      <c r="B33384" s="2" t="s">
        <v>33830</v>
      </c>
      <c r="C33384" s="2">
        <v>34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33831</v>
      </c>
      <c r="C33385" s="2">
        <v>32</v>
      </c>
      <c r="D33385" s="2" t="s">
        <v>459</v>
      </c>
      <c r="E33385" s="2"/>
      <c r="F33385" s="2"/>
      <c r="G33385" s="2"/>
      <c r="H33385" s="2"/>
    </row>
    <row r="33386" spans="2:8">
      <c r="B33386" s="2" t="s">
        <v>33832</v>
      </c>
      <c r="C33386" s="2">
        <v>31</v>
      </c>
      <c r="D33386" s="2" t="s">
        <v>459</v>
      </c>
      <c r="E33386" s="2"/>
      <c r="F33386" s="2"/>
      <c r="G33386" s="2"/>
      <c r="H33386" s="2"/>
    </row>
    <row r="33387" spans="2:8">
      <c r="B33387" s="2" t="s">
        <v>33833</v>
      </c>
      <c r="C33387" s="2">
        <v>36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33834</v>
      </c>
      <c r="C33388" s="2">
        <v>40</v>
      </c>
      <c r="D33388" s="2" t="s">
        <v>459</v>
      </c>
      <c r="E33388" s="2"/>
      <c r="F33388" s="2"/>
      <c r="G33388" s="2"/>
      <c r="H33388" s="2"/>
    </row>
    <row r="33389" spans="2:8">
      <c r="B33389" s="2" t="s">
        <v>33835</v>
      </c>
      <c r="C33389" s="2">
        <v>41</v>
      </c>
      <c r="D33389" s="2" t="s">
        <v>459</v>
      </c>
      <c r="E33389" s="2"/>
      <c r="F33389" s="2"/>
      <c r="G33389" s="2"/>
      <c r="H33389" s="2"/>
    </row>
    <row r="33390" spans="2:8">
      <c r="B33390" s="2" t="s">
        <v>33836</v>
      </c>
      <c r="C33390" s="2">
        <v>39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33837</v>
      </c>
      <c r="C33391" s="2">
        <v>37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33838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33839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33840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33841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33842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33845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33846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33847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33848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33849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33850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33851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33852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33853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33854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33855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33856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33857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33858</v>
      </c>
      <c r="C33412" s="2">
        <v>26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33859</v>
      </c>
      <c r="C33413" s="2">
        <v>30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33860</v>
      </c>
      <c r="C33414" s="2">
        <v>36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33861</v>
      </c>
      <c r="C33415" s="2">
        <v>39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33862</v>
      </c>
      <c r="C33416" s="2">
        <v>37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33863</v>
      </c>
      <c r="C33417" s="2">
        <v>36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33864</v>
      </c>
      <c r="C33418" s="2">
        <v>32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33865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33867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33868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33871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33872</v>
      </c>
      <c r="C33426" s="2">
        <v>22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33873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33874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33875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32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33881</v>
      </c>
      <c r="C33435" s="2">
        <v>34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33882</v>
      </c>
      <c r="C33436" s="2">
        <v>37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33883</v>
      </c>
      <c r="C33437" s="2">
        <v>38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33884</v>
      </c>
      <c r="C33438" s="2">
        <v>39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33885</v>
      </c>
      <c r="C33439" s="2">
        <v>37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33886</v>
      </c>
      <c r="C33440" s="2">
        <v>26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33887</v>
      </c>
      <c r="C33441" s="2">
        <v>28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33888</v>
      </c>
      <c r="C33442" s="2">
        <v>29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33889</v>
      </c>
      <c r="C33443" s="2">
        <v>31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33890</v>
      </c>
      <c r="C33444" s="2">
        <v>31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33891</v>
      </c>
      <c r="C33445" s="2">
        <v>31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33892</v>
      </c>
      <c r="C33446" s="2">
        <v>31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33893</v>
      </c>
      <c r="C33447" s="2">
        <v>28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33894</v>
      </c>
      <c r="C33448" s="2">
        <v>26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33895</v>
      </c>
      <c r="C33449" s="2">
        <v>29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33896</v>
      </c>
      <c r="C33450" s="2">
        <v>30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33897</v>
      </c>
      <c r="C33451" s="2">
        <v>31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33898</v>
      </c>
      <c r="C33452" s="2">
        <v>32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33899</v>
      </c>
      <c r="C33453" s="2">
        <v>32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33900</v>
      </c>
      <c r="C33454" s="2">
        <v>32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33901</v>
      </c>
      <c r="C33455" s="2">
        <v>31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33902</v>
      </c>
      <c r="C33456" s="2">
        <v>34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33903</v>
      </c>
      <c r="C33457" s="2">
        <v>35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33904</v>
      </c>
      <c r="C33458" s="2">
        <v>35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33905</v>
      </c>
      <c r="C33459" s="2">
        <v>35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33906</v>
      </c>
      <c r="C33460" s="2">
        <v>34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33907</v>
      </c>
      <c r="C33461" s="2">
        <v>30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33908</v>
      </c>
      <c r="C33462" s="2">
        <v>38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33909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33910</v>
      </c>
      <c r="C33464" s="2">
        <v>40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33911</v>
      </c>
      <c r="C33465" s="2">
        <v>40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43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46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44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22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33927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33928</v>
      </c>
      <c r="C33482" s="2">
        <v>28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33929</v>
      </c>
      <c r="C33483" s="2">
        <v>31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33930</v>
      </c>
      <c r="C33484" s="2">
        <v>30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33931</v>
      </c>
      <c r="C33485" s="2">
        <v>28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33932</v>
      </c>
      <c r="C33486" s="2">
        <v>19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33933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33934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33935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33936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33937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33938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33939</v>
      </c>
      <c r="C33493" s="2">
        <v>24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33940</v>
      </c>
      <c r="C33494" s="2">
        <v>28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33941</v>
      </c>
      <c r="C33495" s="2">
        <v>32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33942</v>
      </c>
      <c r="C33496" s="2">
        <v>31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33943</v>
      </c>
      <c r="C33497" s="2">
        <v>31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33944</v>
      </c>
      <c r="C33498" s="2">
        <v>29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33945</v>
      </c>
      <c r="C33499" s="2">
        <v>28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33946</v>
      </c>
      <c r="C33500" s="2">
        <v>24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33947</v>
      </c>
      <c r="C33501" s="2">
        <v>18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33948</v>
      </c>
      <c r="C33502" s="2">
        <v>23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33949</v>
      </c>
      <c r="C33503" s="2">
        <v>25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33950</v>
      </c>
      <c r="C33504" s="2">
        <v>28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33951</v>
      </c>
      <c r="C33505" s="2">
        <v>26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33952</v>
      </c>
      <c r="C33506" s="2">
        <v>25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33953</v>
      </c>
      <c r="C33507" s="2">
        <v>25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33954</v>
      </c>
      <c r="C33508" s="2">
        <v>26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33955</v>
      </c>
      <c r="C33509" s="2">
        <v>25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33956</v>
      </c>
      <c r="C33510" s="2">
        <v>22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33957</v>
      </c>
      <c r="C33511" s="2">
        <v>26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33958</v>
      </c>
      <c r="C33512" s="2">
        <v>27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33959</v>
      </c>
      <c r="C33513" s="2">
        <v>28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33960</v>
      </c>
      <c r="C33514" s="2">
        <v>29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33961</v>
      </c>
      <c r="C33515" s="2">
        <v>29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33962</v>
      </c>
      <c r="C33516" s="2">
        <v>26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33963</v>
      </c>
      <c r="C33517" s="2">
        <v>25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33964</v>
      </c>
      <c r="C33518" s="2">
        <v>20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33965</v>
      </c>
      <c r="C33519" s="2">
        <v>25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33966</v>
      </c>
      <c r="C33520" s="2">
        <v>30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33967</v>
      </c>
      <c r="C33521" s="2">
        <v>34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33968</v>
      </c>
      <c r="C33522" s="2">
        <v>35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33969</v>
      </c>
      <c r="C33523" s="2">
        <v>34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33970</v>
      </c>
      <c r="C33524" s="2">
        <v>34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33971</v>
      </c>
      <c r="C33525" s="2">
        <v>36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33972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33973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34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35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35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33977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33981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33982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33983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33984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33985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33986</v>
      </c>
      <c r="C33540" s="2">
        <v>29</v>
      </c>
      <c r="D33540" s="2" t="s">
        <v>459</v>
      </c>
      <c r="E33540" s="2"/>
      <c r="F33540" s="2"/>
      <c r="G33540" s="2"/>
      <c r="H33540" s="2"/>
    </row>
    <row r="33541" spans="2:8">
      <c r="B33541" s="2" t="s">
        <v>33987</v>
      </c>
      <c r="C33541" s="2">
        <v>30</v>
      </c>
      <c r="D33541" s="2" t="s">
        <v>459</v>
      </c>
      <c r="E33541" s="2"/>
      <c r="F33541" s="2"/>
      <c r="G33541" s="2"/>
      <c r="H33541" s="2"/>
    </row>
    <row r="33542" spans="2:8">
      <c r="B33542" s="2" t="s">
        <v>33988</v>
      </c>
      <c r="C33542" s="2">
        <v>29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33989</v>
      </c>
      <c r="C33543" s="2">
        <v>29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33990</v>
      </c>
      <c r="C33544" s="2">
        <v>27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33991</v>
      </c>
      <c r="C33545" s="2">
        <v>21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33992</v>
      </c>
      <c r="C33546" s="2">
        <v>23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33993</v>
      </c>
      <c r="C33547" s="2">
        <v>24</v>
      </c>
      <c r="D33547" s="2" t="s">
        <v>459</v>
      </c>
      <c r="E33547" s="2"/>
      <c r="F33547" s="2"/>
      <c r="G33547" s="2"/>
      <c r="H33547" s="2"/>
    </row>
    <row r="33548" spans="2:8">
      <c r="B33548" s="2" t="s">
        <v>33994</v>
      </c>
      <c r="C33548" s="2">
        <v>22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33995</v>
      </c>
      <c r="C33549" s="2">
        <v>22</v>
      </c>
      <c r="D33549" s="2" t="s">
        <v>459</v>
      </c>
      <c r="E33549" s="2"/>
      <c r="F33549" s="2"/>
      <c r="G33549" s="2"/>
      <c r="H33549" s="2"/>
    </row>
    <row r="33550" spans="2:8">
      <c r="B33550" s="2" t="s">
        <v>33996</v>
      </c>
      <c r="C33550" s="2">
        <v>21</v>
      </c>
      <c r="D33550" s="2" t="s">
        <v>459</v>
      </c>
      <c r="E33550" s="2"/>
      <c r="F33550" s="2"/>
      <c r="G33550" s="2"/>
      <c r="H33550" s="2"/>
    </row>
    <row r="33551" spans="2:8">
      <c r="B33551" s="2" t="s">
        <v>33997</v>
      </c>
      <c r="C33551" s="2">
        <v>17</v>
      </c>
      <c r="D33551" s="2" t="s">
        <v>459</v>
      </c>
      <c r="E33551" s="2"/>
      <c r="F33551" s="2"/>
      <c r="G33551" s="2"/>
      <c r="H33551" s="2"/>
    </row>
    <row r="33552" spans="2:8">
      <c r="B33552" s="2" t="s">
        <v>33998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31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34006</v>
      </c>
      <c r="C33560" s="2">
        <v>31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34007</v>
      </c>
      <c r="C33561" s="2">
        <v>32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34008</v>
      </c>
      <c r="C33562" s="2">
        <v>31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34009</v>
      </c>
      <c r="C33563" s="2">
        <v>31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34010</v>
      </c>
      <c r="C33564" s="2">
        <v>31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34011</v>
      </c>
      <c r="C33565" s="2">
        <v>30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34012</v>
      </c>
      <c r="C33566" s="2">
        <v>26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34013</v>
      </c>
      <c r="C33567" s="2">
        <v>30</v>
      </c>
      <c r="D33567" s="2" t="s">
        <v>459</v>
      </c>
      <c r="E33567" s="2"/>
      <c r="F33567" s="2"/>
      <c r="G33567" s="2"/>
      <c r="H33567" s="2"/>
    </row>
    <row r="33568" spans="2:8">
      <c r="B33568" s="2" t="s">
        <v>34014</v>
      </c>
      <c r="C33568" s="2">
        <v>32</v>
      </c>
      <c r="D33568" s="2" t="s">
        <v>459</v>
      </c>
      <c r="E33568" s="2"/>
      <c r="F33568" s="2"/>
      <c r="G33568" s="2"/>
      <c r="H33568" s="2"/>
    </row>
    <row r="33569" spans="2:8">
      <c r="B33569" s="2" t="s">
        <v>34015</v>
      </c>
      <c r="C33569" s="2">
        <v>34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34016</v>
      </c>
      <c r="C33570" s="2">
        <v>35</v>
      </c>
      <c r="D33570" s="2" t="s">
        <v>459</v>
      </c>
      <c r="E33570" s="2"/>
      <c r="F33570" s="2"/>
      <c r="G33570" s="2"/>
      <c r="H33570" s="2"/>
    </row>
    <row r="33571" spans="2:8">
      <c r="B33571" s="2" t="s">
        <v>34017</v>
      </c>
      <c r="C33571" s="2">
        <v>33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34018</v>
      </c>
      <c r="C33572" s="2">
        <v>31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34019</v>
      </c>
      <c r="C33573" s="2">
        <v>32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34020</v>
      </c>
      <c r="C33574" s="2">
        <v>33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34021</v>
      </c>
      <c r="C33575" s="2">
        <v>33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34022</v>
      </c>
      <c r="C33576" s="2">
        <v>33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34023</v>
      </c>
      <c r="C33577" s="2">
        <v>33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34024</v>
      </c>
      <c r="C33578" s="2">
        <v>33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34025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34029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34030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34031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34032</v>
      </c>
      <c r="C33586" s="2">
        <v>30</v>
      </c>
      <c r="D33586" s="2" t="s">
        <v>459</v>
      </c>
      <c r="E33586" s="2"/>
      <c r="F33586" s="2"/>
      <c r="G33586" s="2"/>
      <c r="H33586" s="2"/>
    </row>
    <row r="33587" spans="2:8">
      <c r="B33587" s="2" t="s">
        <v>34033</v>
      </c>
      <c r="C33587" s="2">
        <v>35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34034</v>
      </c>
      <c r="C33588" s="2">
        <v>39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34035</v>
      </c>
      <c r="C33589" s="2">
        <v>38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34036</v>
      </c>
      <c r="C33590" s="2">
        <v>35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34037</v>
      </c>
      <c r="C33591" s="2">
        <v>22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34038</v>
      </c>
      <c r="C33592" s="2">
        <v>28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34039</v>
      </c>
      <c r="C33593" s="2">
        <v>32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34040</v>
      </c>
      <c r="C33594" s="2">
        <v>31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34041</v>
      </c>
      <c r="C33595" s="2">
        <v>33</v>
      </c>
      <c r="D33595" s="2" t="s">
        <v>459</v>
      </c>
      <c r="E33595" s="2"/>
      <c r="F33595" s="2"/>
      <c r="G33595" s="2"/>
      <c r="H33595" s="2"/>
    </row>
    <row r="33596" spans="2:8">
      <c r="B33596" s="2" t="s">
        <v>34042</v>
      </c>
      <c r="C33596" s="2">
        <v>34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34043</v>
      </c>
      <c r="C33597" s="2">
        <v>33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34044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34046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32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34049</v>
      </c>
      <c r="C33603" s="2">
        <v>28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34050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34051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34052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34053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34054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34055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34056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34057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27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34060</v>
      </c>
      <c r="C33614" s="2">
        <v>31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34061</v>
      </c>
      <c r="C33615" s="2">
        <v>33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34062</v>
      </c>
      <c r="C33616" s="2">
        <v>35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34063</v>
      </c>
      <c r="C33617" s="2">
        <v>36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34064</v>
      </c>
      <c r="C33618" s="2">
        <v>31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34065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34067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34068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34069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34070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34071</v>
      </c>
      <c r="C33625" s="2">
        <v>36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35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34085</v>
      </c>
      <c r="C33639" s="2">
        <v>37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34086</v>
      </c>
      <c r="C33640" s="2">
        <v>38</v>
      </c>
      <c r="D33640" s="2" t="s">
        <v>459</v>
      </c>
      <c r="E33640" s="2"/>
      <c r="F33640" s="2"/>
      <c r="G33640" s="2"/>
      <c r="H33640" s="2"/>
    </row>
    <row r="33641" spans="2:8">
      <c r="B33641" s="2" t="s">
        <v>34087</v>
      </c>
      <c r="C33641" s="2">
        <v>39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34088</v>
      </c>
      <c r="C33642" s="2">
        <v>40</v>
      </c>
      <c r="D33642" s="2" t="s">
        <v>459</v>
      </c>
      <c r="E33642" s="2"/>
      <c r="F33642" s="2"/>
      <c r="G33642" s="2"/>
      <c r="H33642" s="2"/>
    </row>
    <row r="33643" spans="2:8">
      <c r="B33643" s="2" t="s">
        <v>34089</v>
      </c>
      <c r="C33643" s="2">
        <v>40</v>
      </c>
      <c r="D33643" s="2" t="s">
        <v>459</v>
      </c>
      <c r="E33643" s="2"/>
      <c r="F33643" s="2"/>
      <c r="G33643" s="2"/>
      <c r="H33643" s="2"/>
    </row>
    <row r="33644" spans="2:8">
      <c r="B33644" s="2" t="s">
        <v>34090</v>
      </c>
      <c r="C33644" s="2">
        <v>25</v>
      </c>
      <c r="D33644" s="2" t="s">
        <v>459</v>
      </c>
      <c r="E33644" s="2"/>
      <c r="F33644" s="2"/>
      <c r="G33644" s="2"/>
      <c r="H33644" s="2"/>
    </row>
    <row r="33645" spans="2:8">
      <c r="B33645" s="2" t="s">
        <v>34091</v>
      </c>
      <c r="C33645" s="2">
        <v>30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34092</v>
      </c>
      <c r="C33646" s="2">
        <v>34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34093</v>
      </c>
      <c r="C33647" s="2">
        <v>38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34094</v>
      </c>
      <c r="C33648" s="2">
        <v>38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34095</v>
      </c>
      <c r="C33649" s="2">
        <v>38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34096</v>
      </c>
      <c r="C33650" s="2">
        <v>34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34097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34108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34109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34110</v>
      </c>
      <c r="C33664" s="2">
        <v>20</v>
      </c>
      <c r="D33664" s="2" t="s">
        <v>459</v>
      </c>
      <c r="E33664" s="2"/>
      <c r="F33664" s="2"/>
      <c r="G33664" s="2"/>
      <c r="H33664" s="2"/>
    </row>
    <row r="33665" spans="2:8">
      <c r="B33665" s="2" t="s">
        <v>34111</v>
      </c>
      <c r="C33665" s="2">
        <v>21</v>
      </c>
      <c r="D33665" s="2" t="s">
        <v>459</v>
      </c>
      <c r="E33665" s="2"/>
      <c r="F33665" s="2"/>
      <c r="G33665" s="2"/>
      <c r="H33665" s="2"/>
    </row>
    <row r="33666" spans="2:8">
      <c r="B33666" s="2" t="s">
        <v>34112</v>
      </c>
      <c r="C33666" s="2">
        <v>22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34113</v>
      </c>
      <c r="C33667" s="2">
        <v>21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34114</v>
      </c>
      <c r="C33668" s="2">
        <v>20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34115</v>
      </c>
      <c r="C33669" s="2">
        <v>20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34116</v>
      </c>
      <c r="C33670" s="2">
        <v>28</v>
      </c>
      <c r="D33670" s="2" t="s">
        <v>459</v>
      </c>
      <c r="E33670" s="2"/>
      <c r="F33670" s="2"/>
      <c r="G33670" s="2"/>
      <c r="H33670" s="2"/>
    </row>
    <row r="33671" spans="2:8">
      <c r="B33671" s="2" t="s">
        <v>34117</v>
      </c>
      <c r="C33671" s="2">
        <v>29</v>
      </c>
      <c r="D33671" s="2" t="s">
        <v>459</v>
      </c>
      <c r="E33671" s="2"/>
      <c r="F33671" s="2"/>
      <c r="G33671" s="2"/>
      <c r="H33671" s="2"/>
    </row>
    <row r="33672" spans="2:8">
      <c r="B33672" s="2" t="s">
        <v>34118</v>
      </c>
      <c r="C33672" s="2">
        <v>32</v>
      </c>
      <c r="D33672" s="2" t="s">
        <v>459</v>
      </c>
      <c r="E33672" s="2"/>
      <c r="F33672" s="2"/>
      <c r="G33672" s="2"/>
      <c r="H33672" s="2"/>
    </row>
    <row r="33673" spans="2:8">
      <c r="B33673" s="2" t="s">
        <v>34119</v>
      </c>
      <c r="C33673" s="2">
        <v>32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34120</v>
      </c>
      <c r="C33674" s="2">
        <v>32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34121</v>
      </c>
      <c r="C33675" s="2">
        <v>32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34122</v>
      </c>
      <c r="C33676" s="2">
        <v>28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34123</v>
      </c>
      <c r="C33677" s="2">
        <v>37</v>
      </c>
      <c r="D33677" s="2" t="s">
        <v>459</v>
      </c>
      <c r="E33677" s="2"/>
      <c r="F33677" s="2"/>
      <c r="G33677" s="2"/>
      <c r="H33677" s="2"/>
    </row>
    <row r="33678" spans="2:8">
      <c r="B33678" s="2" t="s">
        <v>34124</v>
      </c>
      <c r="C33678" s="2">
        <v>41</v>
      </c>
      <c r="D33678" s="2" t="s">
        <v>459</v>
      </c>
      <c r="E33678" s="2"/>
      <c r="F33678" s="2"/>
      <c r="G33678" s="2"/>
      <c r="H33678" s="2"/>
    </row>
    <row r="33679" spans="2:8">
      <c r="B33679" s="2" t="s">
        <v>34125</v>
      </c>
      <c r="C33679" s="2">
        <v>41</v>
      </c>
      <c r="D33679" s="2" t="s">
        <v>459</v>
      </c>
      <c r="E33679" s="2"/>
      <c r="F33679" s="2"/>
      <c r="G33679" s="2"/>
      <c r="H33679" s="2"/>
    </row>
    <row r="33680" spans="2:8">
      <c r="B33680" s="2" t="s">
        <v>34126</v>
      </c>
      <c r="C33680" s="2">
        <v>35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34127</v>
      </c>
      <c r="C33681" s="2">
        <v>35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34128</v>
      </c>
      <c r="C33682" s="2">
        <v>34</v>
      </c>
      <c r="D33682" s="2" t="s">
        <v>459</v>
      </c>
      <c r="E33682" s="2"/>
      <c r="F33682" s="2"/>
      <c r="G33682" s="2"/>
      <c r="H33682" s="2"/>
    </row>
    <row r="33683" spans="2:8">
      <c r="B33683" s="2" t="s">
        <v>34129</v>
      </c>
      <c r="C33683" s="2">
        <v>33</v>
      </c>
      <c r="D33683" s="2" t="s">
        <v>459</v>
      </c>
      <c r="E33683" s="2"/>
      <c r="F33683" s="2"/>
      <c r="G33683" s="2"/>
      <c r="H33683" s="2"/>
    </row>
    <row r="33684" spans="2:8">
      <c r="B33684" s="2" t="s">
        <v>34130</v>
      </c>
      <c r="C33684" s="2">
        <v>30</v>
      </c>
      <c r="D33684" s="2" t="s">
        <v>459</v>
      </c>
      <c r="E33684" s="2"/>
      <c r="F33684" s="2"/>
      <c r="G33684" s="2"/>
      <c r="H33684" s="2"/>
    </row>
    <row r="33685" spans="2:8">
      <c r="B33685" s="2" t="s">
        <v>34131</v>
      </c>
      <c r="C33685" s="2">
        <v>26</v>
      </c>
      <c r="D33685" s="2" t="s">
        <v>459</v>
      </c>
      <c r="E33685" s="2"/>
      <c r="F33685" s="2"/>
      <c r="G33685" s="2"/>
      <c r="H33685" s="2"/>
    </row>
    <row r="33686" spans="2:8">
      <c r="B33686" s="2" t="s">
        <v>34132</v>
      </c>
      <c r="C33686" s="2">
        <v>26</v>
      </c>
      <c r="D33686" s="2" t="s">
        <v>459</v>
      </c>
      <c r="E33686" s="2"/>
      <c r="F33686" s="2"/>
      <c r="G33686" s="2"/>
      <c r="H33686" s="2"/>
    </row>
    <row r="33687" spans="2:8">
      <c r="B33687" s="2" t="s">
        <v>34133</v>
      </c>
      <c r="C33687" s="2">
        <v>28</v>
      </c>
      <c r="D33687" s="2" t="s">
        <v>459</v>
      </c>
      <c r="E33687" s="2"/>
      <c r="F33687" s="2"/>
      <c r="G33687" s="2"/>
      <c r="H33687" s="2"/>
    </row>
    <row r="33688" spans="2:8">
      <c r="B33688" s="2" t="s">
        <v>34134</v>
      </c>
      <c r="C33688" s="2">
        <v>27</v>
      </c>
      <c r="D33688" s="2" t="s">
        <v>459</v>
      </c>
      <c r="E33688" s="2"/>
      <c r="F33688" s="2"/>
      <c r="G33688" s="2"/>
      <c r="H33688" s="2"/>
    </row>
    <row r="33689" spans="2:8">
      <c r="B33689" s="2" t="s">
        <v>34135</v>
      </c>
      <c r="C33689" s="2">
        <v>28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34136</v>
      </c>
      <c r="C33690" s="2">
        <v>29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34137</v>
      </c>
      <c r="C33691" s="2">
        <v>28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34138</v>
      </c>
      <c r="C33692" s="2">
        <v>33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34139</v>
      </c>
      <c r="C33693" s="2">
        <v>36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34140</v>
      </c>
      <c r="C33694" s="2">
        <v>31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34141</v>
      </c>
      <c r="C33695" s="2">
        <v>31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34142</v>
      </c>
      <c r="C33696" s="2">
        <v>29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34143</v>
      </c>
      <c r="C33697" s="2">
        <v>27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34144</v>
      </c>
      <c r="C33698" s="2">
        <v>31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34145</v>
      </c>
      <c r="C33699" s="2">
        <v>32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34146</v>
      </c>
      <c r="C33700" s="2">
        <v>32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34147</v>
      </c>
      <c r="C33701" s="2">
        <v>29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34148</v>
      </c>
      <c r="C33702" s="2">
        <v>27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34149</v>
      </c>
      <c r="C33703" s="2">
        <v>27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34150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34152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34154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34157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34158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34162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34163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34164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34165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34166</v>
      </c>
      <c r="C33720" s="2">
        <v>39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34167</v>
      </c>
      <c r="C33721" s="2">
        <v>43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34168</v>
      </c>
      <c r="C33722" s="2">
        <v>42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34169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34170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34171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34172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34173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34175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34177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22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34179</v>
      </c>
      <c r="C33733" s="2">
        <v>29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34180</v>
      </c>
      <c r="C33734" s="2">
        <v>32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34181</v>
      </c>
      <c r="C33735" s="2">
        <v>31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34182</v>
      </c>
      <c r="C33736" s="2">
        <v>31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34183</v>
      </c>
      <c r="C33737" s="2">
        <v>29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34184</v>
      </c>
      <c r="C33738" s="2">
        <v>33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34185</v>
      </c>
      <c r="C33739" s="2">
        <v>36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34186</v>
      </c>
      <c r="C33740" s="2">
        <v>35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34187</v>
      </c>
      <c r="C33741" s="2">
        <v>34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34188</v>
      </c>
      <c r="C33742" s="2">
        <v>33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34189</v>
      </c>
      <c r="C33743" s="2">
        <v>32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34190</v>
      </c>
      <c r="C33744" s="2">
        <v>15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34191</v>
      </c>
      <c r="C33745" s="2">
        <v>16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34192</v>
      </c>
      <c r="C33746" s="2">
        <v>14</v>
      </c>
      <c r="D33746" s="2" t="s">
        <v>459</v>
      </c>
      <c r="E33746" s="2"/>
      <c r="F33746" s="2"/>
      <c r="G33746" s="2"/>
      <c r="H33746" s="2"/>
    </row>
    <row r="33747" spans="2:8">
      <c r="B33747" s="2" t="s">
        <v>34193</v>
      </c>
      <c r="C33747" s="2">
        <v>25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34194</v>
      </c>
      <c r="C33748" s="2">
        <v>31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34195</v>
      </c>
      <c r="C33749" s="2">
        <v>30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34196</v>
      </c>
      <c r="C33750" s="2">
        <v>28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34197</v>
      </c>
      <c r="C33751" s="2">
        <v>25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34198</v>
      </c>
      <c r="C33752" s="2">
        <v>24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34199</v>
      </c>
      <c r="C33753" s="2">
        <v>25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34200</v>
      </c>
      <c r="C33754" s="2">
        <v>25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34201</v>
      </c>
      <c r="C33755" s="2">
        <v>25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34202</v>
      </c>
      <c r="C33756" s="2">
        <v>26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34203</v>
      </c>
      <c r="C33757" s="2">
        <v>26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34204</v>
      </c>
      <c r="C33758" s="2">
        <v>25</v>
      </c>
      <c r="D33758" s="2" t="s">
        <v>459</v>
      </c>
      <c r="E33758" s="2"/>
      <c r="F33758" s="2"/>
      <c r="G33758" s="2"/>
      <c r="H33758" s="2"/>
    </row>
    <row r="33759" spans="2:8">
      <c r="B33759" s="2" t="s">
        <v>34205</v>
      </c>
      <c r="C33759" s="2">
        <v>25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34206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34209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34211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34212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34213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34214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27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34224</v>
      </c>
      <c r="C33778" s="2">
        <v>28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34225</v>
      </c>
      <c r="C33779" s="2">
        <v>28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34226</v>
      </c>
      <c r="C33780" s="2">
        <v>27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34227</v>
      </c>
      <c r="C33781" s="2">
        <v>26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34228</v>
      </c>
      <c r="C33782" s="2">
        <v>24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34229</v>
      </c>
      <c r="C33783" s="2">
        <v>22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34230</v>
      </c>
      <c r="C33784" s="2">
        <v>20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34231</v>
      </c>
      <c r="C33785" s="2">
        <v>24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34232</v>
      </c>
      <c r="C33786" s="2">
        <v>27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34233</v>
      </c>
      <c r="C33787" s="2">
        <v>29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34234</v>
      </c>
      <c r="C33788" s="2">
        <v>29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34235</v>
      </c>
      <c r="C33789" s="2">
        <v>30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34236</v>
      </c>
      <c r="C33790" s="2">
        <v>29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34237</v>
      </c>
      <c r="C33791" s="2">
        <v>28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34238</v>
      </c>
      <c r="C33792" s="2">
        <v>25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34239</v>
      </c>
      <c r="C33793" s="2">
        <v>20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34240</v>
      </c>
      <c r="C33794" s="2">
        <v>30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34241</v>
      </c>
      <c r="C33795" s="2">
        <v>32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34242</v>
      </c>
      <c r="C33796" s="2">
        <v>34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34243</v>
      </c>
      <c r="C33797" s="2">
        <v>35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34244</v>
      </c>
      <c r="C33798" s="2">
        <v>33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34245</v>
      </c>
      <c r="C33799" s="2">
        <v>32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34246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34247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34248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34249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34250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34251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34252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34253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34255</v>
      </c>
      <c r="C33809" s="2">
        <v>25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34256</v>
      </c>
      <c r="C33810" s="2">
        <v>36</v>
      </c>
      <c r="D33810" s="2" t="s">
        <v>459</v>
      </c>
      <c r="E33810" s="2"/>
      <c r="F33810" s="2"/>
      <c r="G33810" s="2"/>
      <c r="H33810" s="2"/>
    </row>
    <row r="33811" spans="2:8">
      <c r="B33811" s="2" t="s">
        <v>34257</v>
      </c>
      <c r="C33811" s="2">
        <v>34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34258</v>
      </c>
      <c r="C33812" s="2">
        <v>33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34259</v>
      </c>
      <c r="C33813" s="2">
        <v>34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34260</v>
      </c>
      <c r="C33814" s="2">
        <v>32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34261</v>
      </c>
      <c r="C33815" s="2">
        <v>23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34262</v>
      </c>
      <c r="C33816" s="2">
        <v>27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34263</v>
      </c>
      <c r="C33817" s="2">
        <v>27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34264</v>
      </c>
      <c r="C33818" s="2">
        <v>27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34265</v>
      </c>
      <c r="C33819" s="2">
        <v>27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34266</v>
      </c>
      <c r="C33820" s="2">
        <v>25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34267</v>
      </c>
      <c r="C33821" s="2">
        <v>25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34268</v>
      </c>
      <c r="C33822" s="2">
        <v>25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34269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30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34277</v>
      </c>
      <c r="C33831" s="2">
        <v>29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34278</v>
      </c>
      <c r="C33832" s="2">
        <v>30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34279</v>
      </c>
      <c r="C33833" s="2">
        <v>29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34280</v>
      </c>
      <c r="C33834" s="2">
        <v>27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34281</v>
      </c>
      <c r="C33835" s="2">
        <v>24</v>
      </c>
      <c r="D33835" s="2" t="s">
        <v>459</v>
      </c>
      <c r="E33835" s="2"/>
      <c r="F33835" s="2"/>
      <c r="G33835" s="2"/>
      <c r="H33835" s="2"/>
    </row>
    <row r="33836" spans="2:8">
      <c r="B33836" s="2" t="s">
        <v>34282</v>
      </c>
      <c r="C33836" s="2">
        <v>25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34283</v>
      </c>
      <c r="C33837" s="2">
        <v>28</v>
      </c>
      <c r="D33837" s="2" t="s">
        <v>459</v>
      </c>
      <c r="E33837" s="2"/>
      <c r="F33837" s="2"/>
      <c r="G33837" s="2"/>
      <c r="H33837" s="2"/>
    </row>
    <row r="33838" spans="2:8">
      <c r="B33838" s="2" t="s">
        <v>34284</v>
      </c>
      <c r="C33838" s="2">
        <v>30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34285</v>
      </c>
      <c r="C33839" s="2">
        <v>30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34286</v>
      </c>
      <c r="C33840" s="2">
        <v>30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34287</v>
      </c>
      <c r="C33841" s="2">
        <v>29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34288</v>
      </c>
      <c r="C33842" s="2">
        <v>28</v>
      </c>
      <c r="D33842" s="2" t="s">
        <v>459</v>
      </c>
      <c r="E33842" s="2"/>
      <c r="F33842" s="2"/>
      <c r="G33842" s="2"/>
      <c r="H33842" s="2"/>
    </row>
    <row r="33843" spans="2:8">
      <c r="B33843" s="2" t="s">
        <v>34289</v>
      </c>
      <c r="C33843" s="2">
        <v>28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34290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34291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34292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34294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34295</v>
      </c>
      <c r="C33849" s="2">
        <v>46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34296</v>
      </c>
      <c r="C33850" s="2">
        <v>41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38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37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34299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34300</v>
      </c>
      <c r="C33854" s="2">
        <v>37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34301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39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34306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34307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34308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34309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34310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34311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34312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34313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34314</v>
      </c>
      <c r="C33868" s="2">
        <v>28</v>
      </c>
      <c r="D33868" s="2" t="s">
        <v>459</v>
      </c>
      <c r="E33868" s="2"/>
      <c r="F33868" s="2"/>
      <c r="G33868" s="2"/>
      <c r="H33868" s="2"/>
    </row>
    <row r="33869" spans="2:8">
      <c r="B33869" s="2" t="s">
        <v>34315</v>
      </c>
      <c r="C33869" s="2">
        <v>35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34316</v>
      </c>
      <c r="C33870" s="2">
        <v>35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34317</v>
      </c>
      <c r="C33871" s="2">
        <v>37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34318</v>
      </c>
      <c r="C33872" s="2">
        <v>36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34319</v>
      </c>
      <c r="C33873" s="2">
        <v>36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34320</v>
      </c>
      <c r="C33874" s="2">
        <v>34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34321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34322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34326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34327</v>
      </c>
      <c r="C33881" s="2">
        <v>21</v>
      </c>
      <c r="D33881" s="2" t="s">
        <v>459</v>
      </c>
      <c r="E33881" s="2"/>
      <c r="F33881" s="2"/>
      <c r="G33881" s="2"/>
      <c r="H33881" s="2"/>
    </row>
    <row r="33882" spans="2:8">
      <c r="B33882" s="2" t="s">
        <v>34328</v>
      </c>
      <c r="C33882" s="2">
        <v>30</v>
      </c>
      <c r="D33882" s="2" t="s">
        <v>459</v>
      </c>
      <c r="E33882" s="2"/>
      <c r="F33882" s="2"/>
      <c r="G33882" s="2"/>
      <c r="H33882" s="2"/>
    </row>
    <row r="33883" spans="2:8">
      <c r="B33883" s="2" t="s">
        <v>34329</v>
      </c>
      <c r="C33883" s="2">
        <v>29</v>
      </c>
      <c r="D33883" s="2" t="s">
        <v>459</v>
      </c>
      <c r="E33883" s="2"/>
      <c r="F33883" s="2"/>
      <c r="G33883" s="2"/>
      <c r="H33883" s="2"/>
    </row>
    <row r="33884" spans="2:8">
      <c r="B33884" s="2" t="s">
        <v>34330</v>
      </c>
      <c r="C33884" s="2">
        <v>27</v>
      </c>
      <c r="D33884" s="2" t="s">
        <v>459</v>
      </c>
      <c r="E33884" s="2"/>
      <c r="F33884" s="2"/>
      <c r="G33884" s="2"/>
      <c r="H33884" s="2"/>
    </row>
    <row r="33885" spans="2:8">
      <c r="B33885" s="2" t="s">
        <v>34331</v>
      </c>
      <c r="C33885" s="2">
        <v>25</v>
      </c>
      <c r="D33885" s="2" t="s">
        <v>459</v>
      </c>
      <c r="E33885" s="2"/>
      <c r="F33885" s="2"/>
      <c r="G33885" s="2"/>
      <c r="H33885" s="2"/>
    </row>
    <row r="33886" spans="2:8">
      <c r="B33886" s="2" t="s">
        <v>34332</v>
      </c>
      <c r="C33886" s="2">
        <v>24</v>
      </c>
      <c r="D33886" s="2" t="s">
        <v>459</v>
      </c>
      <c r="E33886" s="2"/>
      <c r="F33886" s="2"/>
      <c r="G33886" s="2"/>
      <c r="H33886" s="2"/>
    </row>
    <row r="33887" spans="2:8">
      <c r="B33887" s="2" t="s">
        <v>34333</v>
      </c>
      <c r="C33887" s="2">
        <v>25</v>
      </c>
      <c r="D33887" s="2" t="s">
        <v>459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459</v>
      </c>
      <c r="E33888" s="2"/>
      <c r="F33888" s="2"/>
      <c r="G33888" s="2"/>
      <c r="H33888" s="2"/>
    </row>
    <row r="33889" spans="2:8">
      <c r="B33889" s="2" t="s">
        <v>34335</v>
      </c>
      <c r="C33889" s="2">
        <v>30</v>
      </c>
      <c r="D33889" s="2" t="s">
        <v>459</v>
      </c>
      <c r="E33889" s="2"/>
      <c r="F33889" s="2"/>
      <c r="G33889" s="2"/>
      <c r="H33889" s="2"/>
    </row>
    <row r="33890" spans="2:8">
      <c r="B33890" s="2" t="s">
        <v>34336</v>
      </c>
      <c r="C33890" s="2">
        <v>34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34337</v>
      </c>
      <c r="C33891" s="2">
        <v>36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34338</v>
      </c>
      <c r="C33892" s="2">
        <v>34</v>
      </c>
      <c r="D33892" s="2" t="s">
        <v>459</v>
      </c>
      <c r="E33892" s="2"/>
      <c r="F33892" s="2"/>
      <c r="G33892" s="2"/>
      <c r="H33892" s="2"/>
    </row>
    <row r="33893" spans="2:8">
      <c r="B33893" s="2" t="s">
        <v>34339</v>
      </c>
      <c r="C33893" s="2">
        <v>32</v>
      </c>
      <c r="D33893" s="2" t="s">
        <v>459</v>
      </c>
      <c r="E33893" s="2"/>
      <c r="F33893" s="2"/>
      <c r="G33893" s="2"/>
      <c r="H33893" s="2"/>
    </row>
    <row r="33894" spans="2:8">
      <c r="B33894" s="2" t="s">
        <v>34340</v>
      </c>
      <c r="C33894" s="2">
        <v>32</v>
      </c>
      <c r="D33894" s="2" t="s">
        <v>459</v>
      </c>
      <c r="E33894" s="2"/>
      <c r="F33894" s="2"/>
      <c r="G33894" s="2"/>
      <c r="H33894" s="2"/>
    </row>
    <row r="33895" spans="2:8">
      <c r="B33895" s="2" t="s">
        <v>34341</v>
      </c>
      <c r="C33895" s="2">
        <v>32</v>
      </c>
      <c r="D33895" s="2" t="s">
        <v>459</v>
      </c>
      <c r="E33895" s="2"/>
      <c r="F33895" s="2"/>
      <c r="G33895" s="2"/>
      <c r="H33895" s="2"/>
    </row>
    <row r="33896" spans="2:8">
      <c r="B33896" s="2" t="s">
        <v>34342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34343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34344</v>
      </c>
      <c r="C33898" s="2">
        <v>32</v>
      </c>
      <c r="D33898" s="2" t="s">
        <v>459</v>
      </c>
      <c r="E33898" s="2"/>
      <c r="F33898" s="2"/>
      <c r="G33898" s="2"/>
      <c r="H33898" s="2"/>
    </row>
    <row r="33899" spans="2:8">
      <c r="B33899" s="2" t="s">
        <v>34345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34350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34351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34352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34353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34354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34355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34356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34357</v>
      </c>
      <c r="C33911" s="2">
        <v>28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34358</v>
      </c>
      <c r="C33912" s="2">
        <v>32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34359</v>
      </c>
      <c r="C33913" s="2">
        <v>33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34360</v>
      </c>
      <c r="C33914" s="2">
        <v>31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34361</v>
      </c>
      <c r="C33915" s="2">
        <v>31</v>
      </c>
      <c r="D33915" s="2" t="s">
        <v>459</v>
      </c>
      <c r="E33915" s="2"/>
      <c r="F33915" s="2"/>
      <c r="G33915" s="2"/>
      <c r="H33915" s="2"/>
    </row>
    <row r="33916" spans="2:8">
      <c r="B33916" s="2" t="s">
        <v>34362</v>
      </c>
      <c r="C33916" s="2">
        <v>26</v>
      </c>
      <c r="D33916" s="2" t="s">
        <v>459</v>
      </c>
      <c r="E33916" s="2"/>
      <c r="F33916" s="2"/>
      <c r="G33916" s="2"/>
      <c r="H33916" s="2"/>
    </row>
    <row r="33917" spans="2:8">
      <c r="B33917" s="2" t="s">
        <v>34363</v>
      </c>
      <c r="C33917" s="2">
        <v>21</v>
      </c>
      <c r="D33917" s="2" t="s">
        <v>459</v>
      </c>
      <c r="E33917" s="2"/>
      <c r="F33917" s="2"/>
      <c r="G33917" s="2"/>
      <c r="H33917" s="2"/>
    </row>
    <row r="33918" spans="2:8">
      <c r="B33918" s="2" t="s">
        <v>34364</v>
      </c>
      <c r="C33918" s="2">
        <v>31</v>
      </c>
      <c r="D33918" s="2" t="s">
        <v>459</v>
      </c>
      <c r="E33918" s="2"/>
      <c r="F33918" s="2"/>
      <c r="G33918" s="2"/>
      <c r="H33918" s="2"/>
    </row>
    <row r="33919" spans="2:8">
      <c r="B33919" s="2" t="s">
        <v>34365</v>
      </c>
      <c r="C33919" s="2">
        <v>35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34366</v>
      </c>
      <c r="C33920" s="2">
        <v>37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34367</v>
      </c>
      <c r="C33921" s="2">
        <v>39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34368</v>
      </c>
      <c r="C33922" s="2">
        <v>37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34369</v>
      </c>
      <c r="C33923" s="2">
        <v>34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34370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34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34376</v>
      </c>
      <c r="C33930" s="2">
        <v>39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38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34379</v>
      </c>
      <c r="C33933" s="2">
        <v>37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34380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34381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34382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34384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34385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34386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34387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34388</v>
      </c>
      <c r="C33942" s="2">
        <v>12</v>
      </c>
      <c r="D33942" s="2" t="s">
        <v>459</v>
      </c>
      <c r="E33942" s="2"/>
      <c r="F33942" s="2"/>
      <c r="G33942" s="2"/>
      <c r="H33942" s="2"/>
    </row>
    <row r="33943" spans="2:8">
      <c r="B33943" s="2" t="s">
        <v>34389</v>
      </c>
      <c r="C33943" s="2">
        <v>26</v>
      </c>
      <c r="D33943" s="2" t="s">
        <v>459</v>
      </c>
      <c r="E33943" s="2"/>
      <c r="F33943" s="2"/>
      <c r="G33943" s="2"/>
      <c r="H33943" s="2"/>
    </row>
    <row r="33944" spans="2:8">
      <c r="B33944" s="2" t="s">
        <v>34390</v>
      </c>
      <c r="C33944" s="2">
        <v>29</v>
      </c>
      <c r="D33944" s="2" t="s">
        <v>459</v>
      </c>
      <c r="E33944" s="2"/>
      <c r="F33944" s="2"/>
      <c r="G33944" s="2"/>
      <c r="H33944" s="2"/>
    </row>
    <row r="33945" spans="2:8">
      <c r="B33945" s="2" t="s">
        <v>34391</v>
      </c>
      <c r="C33945" s="2">
        <v>29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34392</v>
      </c>
      <c r="C33946" s="2">
        <v>28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34393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35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35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29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34408</v>
      </c>
      <c r="C33962" s="2">
        <v>29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34409</v>
      </c>
      <c r="C33963" s="2">
        <v>27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34410</v>
      </c>
      <c r="C33964" s="2">
        <v>27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34411</v>
      </c>
      <c r="C33965" s="2">
        <v>24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34412</v>
      </c>
      <c r="C33966" s="2">
        <v>26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34413</v>
      </c>
      <c r="C33967" s="2">
        <v>29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34414</v>
      </c>
      <c r="C33968" s="2">
        <v>32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34415</v>
      </c>
      <c r="C33969" s="2">
        <v>34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34416</v>
      </c>
      <c r="C33970" s="2">
        <v>32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34417</v>
      </c>
      <c r="C33971" s="2">
        <v>29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34418</v>
      </c>
      <c r="C33972" s="2">
        <v>31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34419</v>
      </c>
      <c r="C33973" s="2">
        <v>32</v>
      </c>
      <c r="D33973" s="2" t="s">
        <v>459</v>
      </c>
      <c r="E33973" s="2"/>
      <c r="F33973" s="2"/>
      <c r="G33973" s="2"/>
      <c r="H33973" s="2"/>
    </row>
    <row r="33974" spans="2:8">
      <c r="B33974" s="2" t="s">
        <v>34420</v>
      </c>
      <c r="C33974" s="2">
        <v>33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34421</v>
      </c>
      <c r="C33975" s="2">
        <v>32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34422</v>
      </c>
      <c r="C33976" s="2">
        <v>32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34423</v>
      </c>
      <c r="C33977" s="2">
        <v>31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34424</v>
      </c>
      <c r="C33978" s="2">
        <v>30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34425</v>
      </c>
      <c r="C33979" s="2">
        <v>33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34426</v>
      </c>
      <c r="C33980" s="2">
        <v>32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34427</v>
      </c>
      <c r="C33981" s="2">
        <v>32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34428</v>
      </c>
      <c r="C33982" s="2">
        <v>32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34429</v>
      </c>
      <c r="C33983" s="2">
        <v>25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34430</v>
      </c>
      <c r="C33984" s="2">
        <v>38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39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39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36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34435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34436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34437</v>
      </c>
      <c r="C33991" s="2">
        <v>25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34438</v>
      </c>
      <c r="C33992" s="2">
        <v>29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34439</v>
      </c>
      <c r="C33993" s="2">
        <v>29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34440</v>
      </c>
      <c r="C33994" s="2">
        <v>29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34441</v>
      </c>
      <c r="C33995" s="2">
        <v>30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34442</v>
      </c>
      <c r="C33996" s="2">
        <v>29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34443</v>
      </c>
      <c r="C33997" s="2">
        <v>29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34444</v>
      </c>
      <c r="C33998" s="2">
        <v>26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34445</v>
      </c>
      <c r="C33999" s="2">
        <v>28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34446</v>
      </c>
      <c r="C34000" s="2">
        <v>33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34447</v>
      </c>
      <c r="C34001" s="2">
        <v>36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34448</v>
      </c>
      <c r="C34002" s="2">
        <v>35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34449</v>
      </c>
      <c r="C34003" s="2">
        <v>36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34450</v>
      </c>
      <c r="C34004" s="2">
        <v>36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34451</v>
      </c>
      <c r="C34005" s="2">
        <v>27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34452</v>
      </c>
      <c r="C34006" s="2">
        <v>31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34453</v>
      </c>
      <c r="C34007" s="2">
        <v>37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34454</v>
      </c>
      <c r="C34008" s="2">
        <v>35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34455</v>
      </c>
      <c r="C34009" s="2">
        <v>35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34456</v>
      </c>
      <c r="C34010" s="2">
        <v>21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34457</v>
      </c>
      <c r="C34011" s="2">
        <v>24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34458</v>
      </c>
      <c r="C34012" s="2">
        <v>27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34459</v>
      </c>
      <c r="C34013" s="2">
        <v>27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34460</v>
      </c>
      <c r="C34014" s="2">
        <v>28</v>
      </c>
      <c r="D34014" s="2" t="s">
        <v>459</v>
      </c>
      <c r="E34014" s="2"/>
      <c r="F34014" s="2"/>
      <c r="G34014" s="2"/>
      <c r="H34014" s="2"/>
    </row>
    <row r="34015" spans="2:8">
      <c r="B34015" s="2" t="s">
        <v>34461</v>
      </c>
      <c r="C34015" s="2">
        <v>27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34462</v>
      </c>
      <c r="C34016" s="2">
        <v>26</v>
      </c>
      <c r="D34016" s="2" t="s">
        <v>459</v>
      </c>
      <c r="E34016" s="2"/>
      <c r="F34016" s="2"/>
      <c r="G34016" s="2"/>
      <c r="H34016" s="2"/>
    </row>
    <row r="34017" spans="2:8">
      <c r="B34017" s="2" t="s">
        <v>34463</v>
      </c>
      <c r="C34017" s="2">
        <v>26</v>
      </c>
      <c r="D34017" s="2" t="s">
        <v>459</v>
      </c>
      <c r="E34017" s="2"/>
      <c r="F34017" s="2"/>
      <c r="G34017" s="2"/>
      <c r="H34017" s="2"/>
    </row>
    <row r="34018" spans="2:8">
      <c r="B34018" s="2" t="s">
        <v>34464</v>
      </c>
      <c r="C34018" s="2">
        <v>26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34465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34472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34473</v>
      </c>
      <c r="C34027" s="2">
        <v>28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34474</v>
      </c>
      <c r="C34028" s="2">
        <v>28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34475</v>
      </c>
      <c r="C34029" s="2">
        <v>28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34476</v>
      </c>
      <c r="C34030" s="2">
        <v>28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34477</v>
      </c>
      <c r="C34031" s="2">
        <v>29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34478</v>
      </c>
      <c r="C34032" s="2">
        <v>32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34479</v>
      </c>
      <c r="C34033" s="2">
        <v>31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34480</v>
      </c>
      <c r="C34034" s="2">
        <v>29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34481</v>
      </c>
      <c r="C34035" s="2">
        <v>25</v>
      </c>
      <c r="D34035" s="2" t="s">
        <v>459</v>
      </c>
      <c r="E34035" s="2"/>
      <c r="F34035" s="2"/>
      <c r="G34035" s="2"/>
      <c r="H34035" s="2"/>
    </row>
    <row r="34036" spans="2:8">
      <c r="B34036" s="2" t="s">
        <v>34482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34485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34486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34487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34488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34489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34490</v>
      </c>
      <c r="C34044" s="2">
        <v>28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34491</v>
      </c>
      <c r="C34045" s="2">
        <v>34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34492</v>
      </c>
      <c r="C34046" s="2">
        <v>37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34493</v>
      </c>
      <c r="C34047" s="2">
        <v>37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34494</v>
      </c>
      <c r="C34048" s="2">
        <v>36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34495</v>
      </c>
      <c r="C34049" s="2">
        <v>36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34496</v>
      </c>
      <c r="C34050" s="2">
        <v>23</v>
      </c>
      <c r="D34050" s="2" t="s">
        <v>459</v>
      </c>
      <c r="E34050" s="2"/>
      <c r="F34050" s="2"/>
      <c r="G34050" s="2"/>
      <c r="H34050" s="2"/>
    </row>
    <row r="34051" spans="2:8">
      <c r="B34051" s="2" t="s">
        <v>34497</v>
      </c>
      <c r="C34051" s="2">
        <v>23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34498</v>
      </c>
      <c r="C34052" s="2">
        <v>22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34499</v>
      </c>
      <c r="C34053" s="2">
        <v>21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34500</v>
      </c>
      <c r="C34054" s="2">
        <v>22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34501</v>
      </c>
      <c r="C34055" s="2">
        <v>22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34502</v>
      </c>
      <c r="C34056" s="2">
        <v>23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34503</v>
      </c>
      <c r="C34057" s="2">
        <v>24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34504</v>
      </c>
      <c r="C34058" s="2">
        <v>23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34505</v>
      </c>
      <c r="C34059" s="2">
        <v>13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34506</v>
      </c>
      <c r="C34060" s="2">
        <v>35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36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34510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34511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34512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34513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34514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34515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34516</v>
      </c>
      <c r="C34070" s="2">
        <v>26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34517</v>
      </c>
      <c r="C34071" s="2">
        <v>26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34518</v>
      </c>
      <c r="C34072" s="2">
        <v>28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34519</v>
      </c>
      <c r="C34073" s="2">
        <v>36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34520</v>
      </c>
      <c r="C34074" s="2">
        <v>35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34521</v>
      </c>
      <c r="C34075" s="2">
        <v>36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34522</v>
      </c>
      <c r="C34076" s="2">
        <v>37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34523</v>
      </c>
      <c r="C34077" s="2">
        <v>32</v>
      </c>
      <c r="D34077" s="2" t="s">
        <v>459</v>
      </c>
      <c r="E34077" s="2"/>
      <c r="F34077" s="2"/>
      <c r="G34077" s="2"/>
      <c r="H34077" s="2"/>
    </row>
    <row r="34078" spans="2:8">
      <c r="B34078" s="2" t="s">
        <v>34524</v>
      </c>
      <c r="C34078" s="2">
        <v>25</v>
      </c>
      <c r="D34078" s="2" t="s">
        <v>459</v>
      </c>
      <c r="E34078" s="2"/>
      <c r="F34078" s="2"/>
      <c r="G34078" s="2"/>
      <c r="H34078" s="2"/>
    </row>
    <row r="34079" spans="2:8">
      <c r="B34079" s="2" t="s">
        <v>34525</v>
      </c>
      <c r="C34079" s="2">
        <v>27</v>
      </c>
      <c r="D34079" s="2" t="s">
        <v>459</v>
      </c>
      <c r="E34079" s="2"/>
      <c r="F34079" s="2"/>
      <c r="G34079" s="2"/>
      <c r="H34079" s="2"/>
    </row>
    <row r="34080" spans="2:8">
      <c r="B34080" s="2" t="s">
        <v>34526</v>
      </c>
      <c r="C34080" s="2">
        <v>30</v>
      </c>
      <c r="D34080" s="2" t="s">
        <v>459</v>
      </c>
      <c r="E34080" s="2"/>
      <c r="F34080" s="2"/>
      <c r="G34080" s="2"/>
      <c r="H34080" s="2"/>
    </row>
    <row r="34081" spans="2:8">
      <c r="B34081" s="2" t="s">
        <v>34527</v>
      </c>
      <c r="C34081" s="2">
        <v>30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34528</v>
      </c>
      <c r="C34082" s="2">
        <v>30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34529</v>
      </c>
      <c r="C34083" s="2">
        <v>27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34530</v>
      </c>
      <c r="C34084" s="2">
        <v>31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34531</v>
      </c>
      <c r="C34085" s="2">
        <v>33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34532</v>
      </c>
      <c r="C34086" s="2">
        <v>35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34533</v>
      </c>
      <c r="C34087" s="2">
        <v>34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34534</v>
      </c>
      <c r="C34088" s="2">
        <v>31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34535</v>
      </c>
      <c r="C34089" s="2">
        <v>28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34536</v>
      </c>
      <c r="C34090" s="2">
        <v>20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34537</v>
      </c>
      <c r="C34091" s="2">
        <v>20</v>
      </c>
      <c r="D34091" s="2" t="s">
        <v>459</v>
      </c>
      <c r="E34091" s="2"/>
      <c r="F34091" s="2"/>
      <c r="G34091" s="2"/>
      <c r="H34091" s="2"/>
    </row>
    <row r="34092" spans="2:8">
      <c r="B34092" s="2" t="s">
        <v>34538</v>
      </c>
      <c r="C34092" s="2">
        <v>21</v>
      </c>
      <c r="D34092" s="2" t="s">
        <v>459</v>
      </c>
      <c r="E34092" s="2"/>
      <c r="F34092" s="2"/>
      <c r="G34092" s="2"/>
      <c r="H34092" s="2"/>
    </row>
    <row r="34093" spans="2:8">
      <c r="B34093" s="2" t="s">
        <v>34539</v>
      </c>
      <c r="C34093" s="2">
        <v>21</v>
      </c>
      <c r="D34093" s="2" t="s">
        <v>459</v>
      </c>
      <c r="E34093" s="2"/>
      <c r="F34093" s="2"/>
      <c r="G34093" s="2"/>
      <c r="H34093" s="2"/>
    </row>
    <row r="34094" spans="2:8">
      <c r="B34094" s="2" t="s">
        <v>34540</v>
      </c>
      <c r="C34094" s="2">
        <v>22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34541</v>
      </c>
      <c r="C34095" s="2">
        <v>22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34542</v>
      </c>
      <c r="C34096" s="2">
        <v>21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34543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34544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34545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25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34549</v>
      </c>
      <c r="C34103" s="2">
        <v>27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34550</v>
      </c>
      <c r="C34104" s="2">
        <v>27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34551</v>
      </c>
      <c r="C34105" s="2">
        <v>29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34552</v>
      </c>
      <c r="C34106" s="2">
        <v>30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34553</v>
      </c>
      <c r="C34107" s="2">
        <v>30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34554</v>
      </c>
      <c r="C34108" s="2">
        <v>27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34555</v>
      </c>
      <c r="C34109" s="2">
        <v>15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34556</v>
      </c>
      <c r="C34110" s="2">
        <v>19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25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34558</v>
      </c>
      <c r="C34112" s="2">
        <v>27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34559</v>
      </c>
      <c r="C34113" s="2">
        <v>28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34560</v>
      </c>
      <c r="C34114" s="2">
        <v>30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34561</v>
      </c>
      <c r="C34115" s="2">
        <v>31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34562</v>
      </c>
      <c r="C34116" s="2">
        <v>31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34563</v>
      </c>
      <c r="C34117" s="2">
        <v>31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34564</v>
      </c>
      <c r="C34118" s="2">
        <v>29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34565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34566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34567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34568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34569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34570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28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34579</v>
      </c>
      <c r="C34133" s="2">
        <v>31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34580</v>
      </c>
      <c r="C34134" s="2">
        <v>33</v>
      </c>
      <c r="D34134" s="2" t="s">
        <v>459</v>
      </c>
      <c r="E34134" s="2"/>
      <c r="F34134" s="2"/>
      <c r="G34134" s="2"/>
      <c r="H34134" s="2"/>
    </row>
    <row r="34135" spans="2:8">
      <c r="B34135" s="2" t="s">
        <v>34581</v>
      </c>
      <c r="C34135" s="2">
        <v>32</v>
      </c>
      <c r="D34135" s="2" t="s">
        <v>459</v>
      </c>
      <c r="E34135" s="2"/>
      <c r="F34135" s="2"/>
      <c r="G34135" s="2"/>
      <c r="H34135" s="2"/>
    </row>
    <row r="34136" spans="2:8">
      <c r="B34136" s="2" t="s">
        <v>34582</v>
      </c>
      <c r="C34136" s="2">
        <v>32</v>
      </c>
      <c r="D34136" s="2" t="s">
        <v>459</v>
      </c>
      <c r="E34136" s="2"/>
      <c r="F34136" s="2"/>
      <c r="G34136" s="2"/>
      <c r="H34136" s="2"/>
    </row>
    <row r="34137" spans="2:8">
      <c r="B34137" s="2" t="s">
        <v>34583</v>
      </c>
      <c r="C34137" s="2">
        <v>31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34584</v>
      </c>
      <c r="C34138" s="2">
        <v>29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34585</v>
      </c>
      <c r="C34139" s="2">
        <v>25</v>
      </c>
      <c r="D34139" s="2" t="s">
        <v>459</v>
      </c>
      <c r="E34139" s="2"/>
      <c r="F34139" s="2"/>
      <c r="G34139" s="2"/>
      <c r="H34139" s="2"/>
    </row>
    <row r="34140" spans="2:8">
      <c r="B34140" s="2" t="s">
        <v>34586</v>
      </c>
      <c r="C34140" s="2">
        <v>27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34587</v>
      </c>
      <c r="C34141" s="2">
        <v>28</v>
      </c>
      <c r="D34141" s="2" t="s">
        <v>459</v>
      </c>
      <c r="E34141" s="2"/>
      <c r="F34141" s="2"/>
      <c r="G34141" s="2"/>
      <c r="H34141" s="2"/>
    </row>
    <row r="34142" spans="2:8">
      <c r="B34142" s="2" t="s">
        <v>34588</v>
      </c>
      <c r="C34142" s="2">
        <v>28</v>
      </c>
      <c r="D34142" s="2" t="s">
        <v>459</v>
      </c>
      <c r="E34142" s="2"/>
      <c r="F34142" s="2"/>
      <c r="G34142" s="2"/>
      <c r="H34142" s="2"/>
    </row>
    <row r="34143" spans="2:8">
      <c r="B34143" s="2" t="s">
        <v>34589</v>
      </c>
      <c r="C34143" s="2">
        <v>27</v>
      </c>
      <c r="D34143" s="2" t="s">
        <v>459</v>
      </c>
      <c r="E34143" s="2"/>
      <c r="F34143" s="2"/>
      <c r="G34143" s="2"/>
      <c r="H34143" s="2"/>
    </row>
    <row r="34144" spans="2:8">
      <c r="B34144" s="2" t="s">
        <v>34590</v>
      </c>
      <c r="C34144" s="2">
        <v>27</v>
      </c>
      <c r="D34144" s="2" t="s">
        <v>459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34592</v>
      </c>
      <c r="C34146" s="2">
        <v>24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34593</v>
      </c>
      <c r="C34147" s="2">
        <v>34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34594</v>
      </c>
      <c r="C34148" s="2">
        <v>33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34595</v>
      </c>
      <c r="C34149" s="2">
        <v>36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34596</v>
      </c>
      <c r="C34150" s="2">
        <v>37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34597</v>
      </c>
      <c r="C34151" s="2">
        <v>36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34598</v>
      </c>
      <c r="C34152" s="2">
        <v>33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34599</v>
      </c>
      <c r="C34153" s="2">
        <v>29</v>
      </c>
      <c r="D34153" s="2" t="s">
        <v>459</v>
      </c>
      <c r="E34153" s="2"/>
      <c r="F34153" s="2"/>
      <c r="G34153" s="2"/>
      <c r="H34153" s="2"/>
    </row>
    <row r="34154" spans="2:8">
      <c r="B34154" s="2" t="s">
        <v>34600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34601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34602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34603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34604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34605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34606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34607</v>
      </c>
      <c r="C34161" s="2">
        <v>24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34608</v>
      </c>
      <c r="C34162" s="2">
        <v>27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34609</v>
      </c>
      <c r="C34163" s="2">
        <v>29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34610</v>
      </c>
      <c r="C34164" s="2">
        <v>30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34611</v>
      </c>
      <c r="C34165" s="2">
        <v>29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34612</v>
      </c>
      <c r="C34166" s="2">
        <v>27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34613</v>
      </c>
      <c r="C34167" s="2">
        <v>25</v>
      </c>
      <c r="D34167" s="2" t="s">
        <v>459</v>
      </c>
      <c r="E34167" s="2"/>
      <c r="F34167" s="2"/>
      <c r="G34167" s="2"/>
      <c r="H34167" s="2"/>
    </row>
    <row r="34168" spans="2:8">
      <c r="B34168" s="2" t="s">
        <v>34614</v>
      </c>
      <c r="C34168" s="2">
        <v>24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34615</v>
      </c>
      <c r="C34169" s="2">
        <v>22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34616</v>
      </c>
      <c r="C34170" s="2">
        <v>20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34617</v>
      </c>
      <c r="C34171" s="2">
        <v>18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34618</v>
      </c>
      <c r="C34172" s="2">
        <v>20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34619</v>
      </c>
      <c r="C34173" s="2">
        <v>23</v>
      </c>
      <c r="D34173" s="2" t="s">
        <v>459</v>
      </c>
      <c r="E34173" s="2"/>
      <c r="F34173" s="2"/>
      <c r="G34173" s="2"/>
      <c r="H34173" s="2"/>
    </row>
    <row r="34174" spans="2:8">
      <c r="B34174" s="2" t="s">
        <v>34620</v>
      </c>
      <c r="C34174" s="2">
        <v>23</v>
      </c>
      <c r="D34174" s="2" t="s">
        <v>459</v>
      </c>
      <c r="E34174" s="2"/>
      <c r="F34174" s="2"/>
      <c r="G34174" s="2"/>
      <c r="H34174" s="2"/>
    </row>
    <row r="34175" spans="2:8">
      <c r="B34175" s="2" t="s">
        <v>34621</v>
      </c>
      <c r="C34175" s="2">
        <v>22</v>
      </c>
      <c r="D34175" s="2" t="s">
        <v>459</v>
      </c>
      <c r="E34175" s="2"/>
      <c r="F34175" s="2"/>
      <c r="G34175" s="2"/>
      <c r="H34175" s="2"/>
    </row>
    <row r="34176" spans="2:8">
      <c r="B34176" s="2" t="s">
        <v>34622</v>
      </c>
      <c r="C34176" s="2">
        <v>22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34623</v>
      </c>
      <c r="C34177" s="2">
        <v>27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34624</v>
      </c>
      <c r="C34178" s="2">
        <v>28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34625</v>
      </c>
      <c r="C34179" s="2">
        <v>31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34626</v>
      </c>
      <c r="C34180" s="2">
        <v>33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34627</v>
      </c>
      <c r="C34181" s="2">
        <v>34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34628</v>
      </c>
      <c r="C34182" s="2">
        <v>33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34629</v>
      </c>
      <c r="C34183" s="2">
        <v>33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34630</v>
      </c>
      <c r="C34184" s="2">
        <v>23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34631</v>
      </c>
      <c r="C34185" s="2">
        <v>25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34632</v>
      </c>
      <c r="C34186" s="2">
        <v>28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34633</v>
      </c>
      <c r="C34187" s="2">
        <v>27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34634</v>
      </c>
      <c r="C34188" s="2">
        <v>27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34635</v>
      </c>
      <c r="C34189" s="2">
        <v>25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34636</v>
      </c>
      <c r="C34190" s="2">
        <v>22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34637</v>
      </c>
      <c r="C34191" s="2">
        <v>28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34638</v>
      </c>
      <c r="C34192" s="2">
        <v>29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34639</v>
      </c>
      <c r="C34193" s="2">
        <v>31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34640</v>
      </c>
      <c r="C34194" s="2">
        <v>32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34641</v>
      </c>
      <c r="C34195" s="2">
        <v>32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34642</v>
      </c>
      <c r="C34196" s="2">
        <v>31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34643</v>
      </c>
      <c r="C34197" s="2">
        <v>29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34644</v>
      </c>
      <c r="C34198" s="2">
        <v>18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34645</v>
      </c>
      <c r="C34199" s="2">
        <v>21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34646</v>
      </c>
      <c r="C34200" s="2">
        <v>22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34647</v>
      </c>
      <c r="C34201" s="2">
        <v>22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34648</v>
      </c>
      <c r="C34202" s="2">
        <v>21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34649</v>
      </c>
      <c r="C34203" s="2">
        <v>21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34650</v>
      </c>
      <c r="C34204" s="2">
        <v>20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34651</v>
      </c>
      <c r="C34205" s="2">
        <v>20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34652</v>
      </c>
      <c r="C34206" s="2">
        <v>20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34653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34654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34655</v>
      </c>
      <c r="C34209" s="2">
        <v>33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34656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34657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34658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43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45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34665</v>
      </c>
      <c r="C34219" s="2">
        <v>48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34666</v>
      </c>
      <c r="C34220" s="2">
        <v>43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34667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27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34669</v>
      </c>
      <c r="C34223" s="2">
        <v>32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34670</v>
      </c>
      <c r="C34224" s="2">
        <v>35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34671</v>
      </c>
      <c r="C34225" s="2">
        <v>34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34672</v>
      </c>
      <c r="C34226" s="2">
        <v>33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34673</v>
      </c>
      <c r="C34227" s="2">
        <v>31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34674</v>
      </c>
      <c r="C34228" s="2">
        <v>29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34675</v>
      </c>
      <c r="C34229" s="2">
        <v>22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34676</v>
      </c>
      <c r="C34230" s="2">
        <v>29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34677</v>
      </c>
      <c r="C34231" s="2">
        <v>34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34678</v>
      </c>
      <c r="C34232" s="2">
        <v>31</v>
      </c>
      <c r="D34232" s="2" t="s">
        <v>459</v>
      </c>
      <c r="E34232" s="2"/>
      <c r="F34232" s="2"/>
      <c r="G34232" s="2"/>
      <c r="H34232" s="2"/>
    </row>
    <row r="34233" spans="2:8">
      <c r="B34233" s="2" t="s">
        <v>34679</v>
      </c>
      <c r="C34233" s="2">
        <v>28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34680</v>
      </c>
      <c r="C34234" s="2">
        <v>27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34681</v>
      </c>
      <c r="C34235" s="2">
        <v>25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34682</v>
      </c>
      <c r="C34236" s="2">
        <v>24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34683</v>
      </c>
      <c r="C34237" s="2">
        <v>14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22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34691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34692</v>
      </c>
      <c r="C34246" s="2">
        <v>22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34693</v>
      </c>
      <c r="C34247" s="2">
        <v>28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34694</v>
      </c>
      <c r="C34248" s="2">
        <v>34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34695</v>
      </c>
      <c r="C34249" s="2">
        <v>39</v>
      </c>
      <c r="D34249" s="2" t="s">
        <v>459</v>
      </c>
      <c r="E34249" s="2"/>
      <c r="F34249" s="2"/>
      <c r="G34249" s="2"/>
      <c r="H34249" s="2"/>
    </row>
    <row r="34250" spans="2:8">
      <c r="B34250" s="2" t="s">
        <v>34696</v>
      </c>
      <c r="C34250" s="2">
        <v>42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34697</v>
      </c>
      <c r="C34251" s="2">
        <v>34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34698</v>
      </c>
      <c r="C34252" s="2">
        <v>28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34699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36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34706</v>
      </c>
      <c r="C34260" s="2">
        <v>35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34707</v>
      </c>
      <c r="C34261" s="2">
        <v>34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34708</v>
      </c>
      <c r="C34262" s="2">
        <v>30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34709</v>
      </c>
      <c r="C34263" s="2">
        <v>29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34710</v>
      </c>
      <c r="C34264" s="2">
        <v>36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34711</v>
      </c>
      <c r="C34265" s="2">
        <v>40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34712</v>
      </c>
      <c r="C34266" s="2">
        <v>39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34713</v>
      </c>
      <c r="C34267" s="2">
        <v>36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34714</v>
      </c>
      <c r="C34268" s="2">
        <v>34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34715</v>
      </c>
      <c r="C34269" s="2">
        <v>24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34716</v>
      </c>
      <c r="C34270" s="2">
        <v>29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34717</v>
      </c>
      <c r="C34271" s="2">
        <v>33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34718</v>
      </c>
      <c r="C34272" s="2">
        <v>31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34719</v>
      </c>
      <c r="C34273" s="2">
        <v>31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34720</v>
      </c>
      <c r="C34274" s="2">
        <v>27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34721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34722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34723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34724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34725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24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34735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34736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34739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34740</v>
      </c>
      <c r="C34294" s="2">
        <v>23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34741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34742</v>
      </c>
      <c r="C34296" s="2">
        <v>17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34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34749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34750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34751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34752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34753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34754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34755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34756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34757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23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34759</v>
      </c>
      <c r="C34313" s="2">
        <v>26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34760</v>
      </c>
      <c r="C34314" s="2">
        <v>28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34761</v>
      </c>
      <c r="C34315" s="2">
        <v>29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34762</v>
      </c>
      <c r="C34316" s="2">
        <v>29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34763</v>
      </c>
      <c r="C34317" s="2">
        <v>27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34764</v>
      </c>
      <c r="C34318" s="2">
        <v>25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34765</v>
      </c>
      <c r="C34319" s="2">
        <v>24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34766</v>
      </c>
      <c r="C34320" s="2">
        <v>26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34767</v>
      </c>
      <c r="C34321" s="2">
        <v>29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34768</v>
      </c>
      <c r="C34322" s="2">
        <v>30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34769</v>
      </c>
      <c r="C34323" s="2">
        <v>30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34770</v>
      </c>
      <c r="C34324" s="2">
        <v>30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34771</v>
      </c>
      <c r="C34325" s="2">
        <v>30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34772</v>
      </c>
      <c r="C34326" s="2">
        <v>25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34773</v>
      </c>
      <c r="C34327" s="2">
        <v>25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34774</v>
      </c>
      <c r="C34328" s="2">
        <v>29</v>
      </c>
      <c r="D34328" s="2" t="s">
        <v>459</v>
      </c>
      <c r="E34328" s="2"/>
      <c r="F34328" s="2"/>
      <c r="G34328" s="2"/>
      <c r="H34328" s="2"/>
    </row>
    <row r="34329" spans="2:8">
      <c r="B34329" s="2" t="s">
        <v>34775</v>
      </c>
      <c r="C34329" s="2">
        <v>32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34776</v>
      </c>
      <c r="C34330" s="2">
        <v>27</v>
      </c>
      <c r="D34330" s="2" t="s">
        <v>459</v>
      </c>
      <c r="E34330" s="2"/>
      <c r="F34330" s="2"/>
      <c r="G34330" s="2"/>
      <c r="H34330" s="2"/>
    </row>
    <row r="34331" spans="2:8">
      <c r="B34331" s="2" t="s">
        <v>34777</v>
      </c>
      <c r="C34331" s="2">
        <v>29</v>
      </c>
      <c r="D34331" s="2" t="s">
        <v>459</v>
      </c>
      <c r="E34331" s="2"/>
      <c r="F34331" s="2"/>
      <c r="G34331" s="2"/>
      <c r="H34331" s="2"/>
    </row>
    <row r="34332" spans="2:8">
      <c r="B34332" s="2" t="s">
        <v>34778</v>
      </c>
      <c r="C34332" s="2">
        <v>31</v>
      </c>
      <c r="D34332" s="2" t="s">
        <v>459</v>
      </c>
      <c r="E34332" s="2"/>
      <c r="F34332" s="2"/>
      <c r="G34332" s="2"/>
      <c r="H34332" s="2"/>
    </row>
    <row r="34333" spans="2:8">
      <c r="B34333" s="2" t="s">
        <v>34779</v>
      </c>
      <c r="C34333" s="2">
        <v>27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34780</v>
      </c>
      <c r="C34334" s="2">
        <v>32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34781</v>
      </c>
      <c r="C34335" s="2">
        <v>30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34782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38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37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36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34787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34788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34790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34791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34793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34794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34795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34796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34797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34798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34800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34804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34805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34806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34807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34808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34809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34810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34811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34812</v>
      </c>
      <c r="C34366" s="2">
        <v>40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34813</v>
      </c>
      <c r="C34367" s="2">
        <v>41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34814</v>
      </c>
      <c r="C34368" s="2">
        <v>39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34815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34816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24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34818</v>
      </c>
      <c r="C34372" s="2">
        <v>27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34819</v>
      </c>
      <c r="C34373" s="2">
        <v>30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34820</v>
      </c>
      <c r="C34374" s="2">
        <v>31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34821</v>
      </c>
      <c r="C34375" s="2">
        <v>30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34822</v>
      </c>
      <c r="C34376" s="2">
        <v>29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34823</v>
      </c>
      <c r="C34377" s="2">
        <v>30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34824</v>
      </c>
      <c r="C34378" s="2">
        <v>26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34825</v>
      </c>
      <c r="C34379" s="2">
        <v>32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34826</v>
      </c>
      <c r="C34380" s="2">
        <v>32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34827</v>
      </c>
      <c r="C34381" s="2">
        <v>31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34828</v>
      </c>
      <c r="C34382" s="2">
        <v>30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34829</v>
      </c>
      <c r="C34383" s="2">
        <v>29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34831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34832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34833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34834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34837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34838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34839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34840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34844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34846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34847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34848</v>
      </c>
      <c r="C34402" s="2">
        <v>24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34849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34850</v>
      </c>
      <c r="C34404" s="2">
        <v>24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34854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34855</v>
      </c>
      <c r="C34409" s="2">
        <v>17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34856</v>
      </c>
      <c r="C34410" s="2">
        <v>29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34857</v>
      </c>
      <c r="C34411" s="2">
        <v>33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34858</v>
      </c>
      <c r="C34412" s="2">
        <v>37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34859</v>
      </c>
      <c r="C34413" s="2">
        <v>38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34860</v>
      </c>
      <c r="C34414" s="2">
        <v>39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34861</v>
      </c>
      <c r="C34415" s="2">
        <v>35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34862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14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34870</v>
      </c>
      <c r="C34424" s="2">
        <v>25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34871</v>
      </c>
      <c r="C34425" s="2">
        <v>28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34872</v>
      </c>
      <c r="C34426" s="2">
        <v>27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34873</v>
      </c>
      <c r="C34427" s="2">
        <v>23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34874</v>
      </c>
      <c r="C34428" s="2">
        <v>25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34875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34876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34877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34878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34879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34880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34881</v>
      </c>
      <c r="C34435" s="2">
        <v>18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34882</v>
      </c>
      <c r="C34436" s="2">
        <v>25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34883</v>
      </c>
      <c r="C34437" s="2">
        <v>25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34884</v>
      </c>
      <c r="C34438" s="2">
        <v>25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34885</v>
      </c>
      <c r="C34439" s="2">
        <v>24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34886</v>
      </c>
      <c r="C34440" s="2">
        <v>21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34887</v>
      </c>
      <c r="C34441" s="2">
        <v>30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34888</v>
      </c>
      <c r="C34442" s="2">
        <v>32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34889</v>
      </c>
      <c r="C34443" s="2">
        <v>33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34890</v>
      </c>
      <c r="C34444" s="2">
        <v>32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34891</v>
      </c>
      <c r="C34445" s="2">
        <v>31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34892</v>
      </c>
      <c r="C34446" s="2">
        <v>29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34893</v>
      </c>
      <c r="C34447" s="2">
        <v>25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34894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34895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34896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34897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34899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34904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34905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34906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34907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34908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41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34911</v>
      </c>
      <c r="C34465" s="2">
        <v>40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34912</v>
      </c>
      <c r="C34466" s="2">
        <v>40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34913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34914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34916</v>
      </c>
      <c r="C34470" s="2">
        <v>37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34917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34918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34919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34922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34923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34924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34925</v>
      </c>
      <c r="C34479" s="2">
        <v>16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34926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34931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34932</v>
      </c>
      <c r="C34486" s="2">
        <v>14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34933</v>
      </c>
      <c r="C34487" s="2">
        <v>14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34934</v>
      </c>
      <c r="C34488" s="2">
        <v>13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34935</v>
      </c>
      <c r="C34489" s="2">
        <v>32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34936</v>
      </c>
      <c r="C34490" s="2">
        <v>37</v>
      </c>
      <c r="D34490" s="2" t="s">
        <v>459</v>
      </c>
      <c r="E34490" s="2"/>
      <c r="F34490" s="2"/>
      <c r="G34490" s="2"/>
      <c r="H34490" s="2"/>
    </row>
    <row r="34491" spans="2:8">
      <c r="B34491" s="2" t="s">
        <v>34937</v>
      </c>
      <c r="C34491" s="2">
        <v>31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34938</v>
      </c>
      <c r="C34492" s="2">
        <v>23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34939</v>
      </c>
      <c r="C34493" s="2">
        <v>23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34940</v>
      </c>
      <c r="C34494" s="2">
        <v>22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34941</v>
      </c>
      <c r="C34495" s="2">
        <v>22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34942</v>
      </c>
      <c r="C34496" s="2">
        <v>21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34943</v>
      </c>
      <c r="C34497" s="2">
        <v>21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34944</v>
      </c>
      <c r="C34498" s="2">
        <v>18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34945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34946</v>
      </c>
      <c r="C34500" s="2">
        <v>19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34947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34948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34949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34950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18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25</v>
      </c>
      <c r="D34509" s="2" t="s">
        <v>459</v>
      </c>
      <c r="E34509" s="2"/>
      <c r="F34509" s="2"/>
      <c r="G34509" s="2"/>
      <c r="H34509" s="2"/>
    </row>
    <row r="34510" spans="2:8">
      <c r="B34510" s="2" t="s">
        <v>34956</v>
      </c>
      <c r="C34510" s="2">
        <v>28</v>
      </c>
      <c r="D34510" s="2" t="s">
        <v>459</v>
      </c>
      <c r="E34510" s="2"/>
      <c r="F34510" s="2"/>
      <c r="G34510" s="2"/>
      <c r="H34510" s="2"/>
    </row>
    <row r="34511" spans="2:8">
      <c r="B34511" s="2" t="s">
        <v>34957</v>
      </c>
      <c r="C34511" s="2">
        <v>29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34958</v>
      </c>
      <c r="C34512" s="2">
        <v>29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34959</v>
      </c>
      <c r="C34513" s="2">
        <v>27</v>
      </c>
      <c r="D34513" s="2" t="s">
        <v>459</v>
      </c>
      <c r="E34513" s="2"/>
      <c r="F34513" s="2"/>
      <c r="G34513" s="2"/>
      <c r="H34513" s="2"/>
    </row>
    <row r="34514" spans="2:8">
      <c r="B34514" s="2" t="s">
        <v>34960</v>
      </c>
      <c r="C34514" s="2">
        <v>27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34961</v>
      </c>
      <c r="C34515" s="2">
        <v>22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34962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34968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34969</v>
      </c>
      <c r="C34523" s="2">
        <v>25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34970</v>
      </c>
      <c r="C34524" s="2">
        <v>27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34971</v>
      </c>
      <c r="C34525" s="2">
        <v>28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34972</v>
      </c>
      <c r="C34526" s="2">
        <v>28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34973</v>
      </c>
      <c r="C34527" s="2">
        <v>25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34974</v>
      </c>
      <c r="C34528" s="2">
        <v>24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34975</v>
      </c>
      <c r="C34529" s="2">
        <v>25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34976</v>
      </c>
      <c r="C34530" s="2">
        <v>25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34977</v>
      </c>
      <c r="C34531" s="2">
        <v>24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34978</v>
      </c>
      <c r="C34532" s="2">
        <v>23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34979</v>
      </c>
      <c r="C34533" s="2">
        <v>24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34980</v>
      </c>
      <c r="C34534" s="2">
        <v>23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34981</v>
      </c>
      <c r="C34535" s="2">
        <v>28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34982</v>
      </c>
      <c r="C34536" s="2">
        <v>30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34983</v>
      </c>
      <c r="C34537" s="2">
        <v>31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34984</v>
      </c>
      <c r="C34538" s="2">
        <v>31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34985</v>
      </c>
      <c r="C34539" s="2">
        <v>29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34986</v>
      </c>
      <c r="C34540" s="2">
        <v>29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34987</v>
      </c>
      <c r="C34541" s="2">
        <v>26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34988</v>
      </c>
      <c r="C34542" s="2">
        <v>25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34989</v>
      </c>
      <c r="C34543" s="2">
        <v>28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34991</v>
      </c>
      <c r="C34545" s="2">
        <v>28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34993</v>
      </c>
      <c r="C34547" s="2">
        <v>29</v>
      </c>
      <c r="D34547" s="2" t="s">
        <v>459</v>
      </c>
      <c r="E34547" s="2"/>
      <c r="F34547" s="2"/>
      <c r="G34547" s="2"/>
      <c r="H34547" s="2"/>
    </row>
    <row r="34548" spans="2:8">
      <c r="B34548" s="2" t="s">
        <v>34994</v>
      </c>
      <c r="C34548" s="2">
        <v>29</v>
      </c>
      <c r="D34548" s="2" t="s">
        <v>459</v>
      </c>
      <c r="E34548" s="2"/>
      <c r="F34548" s="2"/>
      <c r="G34548" s="2"/>
      <c r="H34548" s="2"/>
    </row>
    <row r="34549" spans="2:8">
      <c r="B34549" s="2" t="s">
        <v>34995</v>
      </c>
      <c r="C34549" s="2">
        <v>28</v>
      </c>
      <c r="D34549" s="2" t="s">
        <v>459</v>
      </c>
      <c r="E34549" s="2"/>
      <c r="F34549" s="2"/>
      <c r="G34549" s="2"/>
      <c r="H34549" s="2"/>
    </row>
    <row r="34550" spans="2:8">
      <c r="B34550" s="2" t="s">
        <v>34996</v>
      </c>
      <c r="C34550" s="2">
        <v>33</v>
      </c>
      <c r="D34550" s="2" t="s">
        <v>459</v>
      </c>
      <c r="E34550" s="2"/>
      <c r="F34550" s="2"/>
      <c r="G34550" s="2"/>
      <c r="H34550" s="2"/>
    </row>
    <row r="34551" spans="2:8">
      <c r="B34551" s="2" t="s">
        <v>34997</v>
      </c>
      <c r="C34551" s="2">
        <v>39</v>
      </c>
      <c r="D34551" s="2" t="s">
        <v>459</v>
      </c>
      <c r="E34551" s="2"/>
      <c r="F34551" s="2"/>
      <c r="G34551" s="2"/>
      <c r="H34551" s="2"/>
    </row>
    <row r="34552" spans="2:8">
      <c r="B34552" s="2" t="s">
        <v>34998</v>
      </c>
      <c r="C34552" s="2">
        <v>33</v>
      </c>
      <c r="D34552" s="2" t="s">
        <v>459</v>
      </c>
      <c r="E34552" s="2"/>
      <c r="F34552" s="2"/>
      <c r="G34552" s="2"/>
      <c r="H34552" s="2"/>
    </row>
    <row r="34553" spans="2:8">
      <c r="B34553" s="2" t="s">
        <v>34999</v>
      </c>
      <c r="C34553" s="2">
        <v>30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35000</v>
      </c>
      <c r="C34554" s="2">
        <v>28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35001</v>
      </c>
      <c r="C34555" s="2">
        <v>37</v>
      </c>
      <c r="D34555" s="2" t="s">
        <v>459</v>
      </c>
      <c r="E34555" s="2"/>
      <c r="F34555" s="2"/>
      <c r="G34555" s="2"/>
      <c r="H34555" s="2"/>
    </row>
    <row r="34556" spans="2:8">
      <c r="B34556" s="2" t="s">
        <v>35002</v>
      </c>
      <c r="C34556" s="2">
        <v>41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35003</v>
      </c>
      <c r="C34557" s="2">
        <v>40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35004</v>
      </c>
      <c r="C34558" s="2">
        <v>37</v>
      </c>
      <c r="D34558" s="2" t="s">
        <v>459</v>
      </c>
      <c r="E34558" s="2"/>
      <c r="F34558" s="2"/>
      <c r="G34558" s="2"/>
      <c r="H34558" s="2"/>
    </row>
    <row r="34559" spans="2:8">
      <c r="B34559" s="2" t="s">
        <v>35005</v>
      </c>
      <c r="C34559" s="2">
        <v>33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35006</v>
      </c>
      <c r="C34560" s="2">
        <v>36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35007</v>
      </c>
      <c r="C34561" s="2">
        <v>36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35008</v>
      </c>
      <c r="C34562" s="2">
        <v>36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35009</v>
      </c>
      <c r="C34563" s="2">
        <v>35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35010</v>
      </c>
      <c r="C34564" s="2">
        <v>34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35011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35012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35015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35016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35017</v>
      </c>
      <c r="C34571" s="2">
        <v>27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35018</v>
      </c>
      <c r="C34572" s="2">
        <v>32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35019</v>
      </c>
      <c r="C34573" s="2">
        <v>27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35020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35024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35025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35026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35027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35028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35029</v>
      </c>
      <c r="C34583" s="2">
        <v>19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35030</v>
      </c>
      <c r="C34584" s="2">
        <v>21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35031</v>
      </c>
      <c r="C34585" s="2">
        <v>21</v>
      </c>
      <c r="D34585" s="2" t="s">
        <v>459</v>
      </c>
      <c r="E34585" s="2"/>
      <c r="F34585" s="2"/>
      <c r="G34585" s="2"/>
      <c r="H34585" s="2"/>
    </row>
    <row r="34586" spans="2:8">
      <c r="B34586" s="2" t="s">
        <v>35032</v>
      </c>
      <c r="C34586" s="2">
        <v>20</v>
      </c>
      <c r="D34586" s="2" t="s">
        <v>459</v>
      </c>
      <c r="E34586" s="2"/>
      <c r="F34586" s="2"/>
      <c r="G34586" s="2"/>
      <c r="H34586" s="2"/>
    </row>
    <row r="34587" spans="2:8">
      <c r="B34587" s="2" t="s">
        <v>35033</v>
      </c>
      <c r="C34587" s="2">
        <v>20</v>
      </c>
      <c r="D34587" s="2" t="s">
        <v>459</v>
      </c>
      <c r="E34587" s="2"/>
      <c r="F34587" s="2"/>
      <c r="G34587" s="2"/>
      <c r="H34587" s="2"/>
    </row>
    <row r="34588" spans="2:8">
      <c r="B34588" s="2" t="s">
        <v>35034</v>
      </c>
      <c r="C34588" s="2">
        <v>20</v>
      </c>
      <c r="D34588" s="2" t="s">
        <v>459</v>
      </c>
      <c r="E34588" s="2"/>
      <c r="F34588" s="2"/>
      <c r="G34588" s="2"/>
      <c r="H34588" s="2"/>
    </row>
    <row r="34589" spans="2:8">
      <c r="B34589" s="2" t="s">
        <v>35035</v>
      </c>
      <c r="C34589" s="2">
        <v>21</v>
      </c>
      <c r="D34589" s="2" t="s">
        <v>459</v>
      </c>
      <c r="E34589" s="2"/>
      <c r="F34589" s="2"/>
      <c r="G34589" s="2"/>
      <c r="H34589" s="2"/>
    </row>
    <row r="34590" spans="2:8">
      <c r="B34590" s="2" t="s">
        <v>35036</v>
      </c>
      <c r="C34590" s="2">
        <v>21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35037</v>
      </c>
      <c r="C34591" s="2">
        <v>20</v>
      </c>
      <c r="D34591" s="2" t="s">
        <v>459</v>
      </c>
      <c r="E34591" s="2"/>
      <c r="F34591" s="2"/>
      <c r="G34591" s="2"/>
      <c r="H34591" s="2"/>
    </row>
    <row r="34592" spans="2:8">
      <c r="B34592" s="2" t="s">
        <v>35038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35039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35040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37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31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35044</v>
      </c>
      <c r="C34598" s="2">
        <v>34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35045</v>
      </c>
      <c r="C34599" s="2">
        <v>33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35046</v>
      </c>
      <c r="C34600" s="2">
        <v>33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35047</v>
      </c>
      <c r="C34601" s="2">
        <v>28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35048</v>
      </c>
      <c r="C34602" s="2">
        <v>29</v>
      </c>
      <c r="D34602" s="2" t="s">
        <v>459</v>
      </c>
      <c r="E34602" s="2"/>
      <c r="F34602" s="2"/>
      <c r="G34602" s="2"/>
      <c r="H34602" s="2"/>
    </row>
    <row r="34603" spans="2:8">
      <c r="B34603" s="2" t="s">
        <v>35049</v>
      </c>
      <c r="C34603" s="2">
        <v>29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35050</v>
      </c>
      <c r="C34604" s="2">
        <v>28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35051</v>
      </c>
      <c r="C34605" s="2">
        <v>27</v>
      </c>
      <c r="D34605" s="2" t="s">
        <v>459</v>
      </c>
      <c r="E34605" s="2"/>
      <c r="F34605" s="2"/>
      <c r="G34605" s="2"/>
      <c r="H34605" s="2"/>
    </row>
    <row r="34606" spans="2:8">
      <c r="B34606" s="2" t="s">
        <v>35052</v>
      </c>
      <c r="C34606" s="2">
        <v>27</v>
      </c>
      <c r="D34606" s="2" t="s">
        <v>459</v>
      </c>
      <c r="E34606" s="2"/>
      <c r="F34606" s="2"/>
      <c r="G34606" s="2"/>
      <c r="H34606" s="2"/>
    </row>
    <row r="34607" spans="2:8">
      <c r="B34607" s="2" t="s">
        <v>35053</v>
      </c>
      <c r="C34607" s="2">
        <v>27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35054</v>
      </c>
      <c r="C34608" s="2">
        <v>34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35055</v>
      </c>
      <c r="C34609" s="2">
        <v>39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35056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35057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35060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35061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35062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35063</v>
      </c>
      <c r="C34617" s="2">
        <v>29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35064</v>
      </c>
      <c r="C34618" s="2">
        <v>32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35065</v>
      </c>
      <c r="C34619" s="2">
        <v>28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35066</v>
      </c>
      <c r="C34620" s="2">
        <v>23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35067</v>
      </c>
      <c r="C34621" s="2">
        <v>21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35068</v>
      </c>
      <c r="C34622" s="2">
        <v>20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35069</v>
      </c>
      <c r="C34623" s="2">
        <v>19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35070</v>
      </c>
      <c r="C34624" s="2">
        <v>17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35071</v>
      </c>
      <c r="C34625" s="2">
        <v>19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35072</v>
      </c>
      <c r="C34626" s="2">
        <v>19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35073</v>
      </c>
      <c r="C34627" s="2">
        <v>18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35074</v>
      </c>
      <c r="C34628" s="2">
        <v>18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35075</v>
      </c>
      <c r="C34629" s="2">
        <v>18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35076</v>
      </c>
      <c r="C34630" s="2">
        <v>17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35077</v>
      </c>
      <c r="C34631" s="2">
        <v>19</v>
      </c>
      <c r="D34631" s="2" t="s">
        <v>459</v>
      </c>
      <c r="E34631" s="2"/>
      <c r="F34631" s="2"/>
      <c r="G34631" s="2"/>
      <c r="H34631" s="2"/>
    </row>
    <row r="34632" spans="2:8">
      <c r="B34632" s="2" t="s">
        <v>35078</v>
      </c>
      <c r="C34632" s="2">
        <v>20</v>
      </c>
      <c r="D34632" s="2" t="s">
        <v>459</v>
      </c>
      <c r="E34632" s="2"/>
      <c r="F34632" s="2"/>
      <c r="G34632" s="2"/>
      <c r="H34632" s="2"/>
    </row>
    <row r="34633" spans="2:8">
      <c r="B34633" s="2" t="s">
        <v>35079</v>
      </c>
      <c r="C34633" s="2">
        <v>25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35080</v>
      </c>
      <c r="C34634" s="2">
        <v>28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35081</v>
      </c>
      <c r="C34635" s="2">
        <v>31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35082</v>
      </c>
      <c r="C34636" s="2">
        <v>31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35083</v>
      </c>
      <c r="C34637" s="2">
        <v>30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35084</v>
      </c>
      <c r="C34638" s="2">
        <v>29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35085</v>
      </c>
      <c r="C34639" s="2">
        <v>28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35086</v>
      </c>
      <c r="C34640" s="2">
        <v>28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35087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12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35102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35105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35106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35107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35108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35109</v>
      </c>
      <c r="C34663" s="2">
        <v>35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35110</v>
      </c>
      <c r="C34664" s="2">
        <v>38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35111</v>
      </c>
      <c r="C34665" s="2">
        <v>34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35112</v>
      </c>
      <c r="C34666" s="2">
        <v>35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35113</v>
      </c>
      <c r="C34667" s="2">
        <v>36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35114</v>
      </c>
      <c r="C34668" s="2">
        <v>34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35115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35116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35117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35118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36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35130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35131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35132</v>
      </c>
      <c r="C34686" s="2">
        <v>27</v>
      </c>
      <c r="D34686" s="2" t="s">
        <v>459</v>
      </c>
      <c r="E34686" s="2"/>
      <c r="F34686" s="2"/>
      <c r="G34686" s="2"/>
      <c r="H34686" s="2"/>
    </row>
    <row r="34687" spans="2:8">
      <c r="B34687" s="2" t="s">
        <v>35133</v>
      </c>
      <c r="C34687" s="2">
        <v>32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35134</v>
      </c>
      <c r="C34688" s="2">
        <v>33</v>
      </c>
      <c r="D34688" s="2" t="s">
        <v>459</v>
      </c>
      <c r="E34688" s="2"/>
      <c r="F34688" s="2"/>
      <c r="G34688" s="2"/>
      <c r="H34688" s="2"/>
    </row>
    <row r="34689" spans="2:8">
      <c r="B34689" s="2" t="s">
        <v>35135</v>
      </c>
      <c r="C34689" s="2">
        <v>38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35136</v>
      </c>
      <c r="C34690" s="2">
        <v>34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35137</v>
      </c>
      <c r="C34691" s="2">
        <v>34</v>
      </c>
      <c r="D34691" s="2" t="s">
        <v>459</v>
      </c>
      <c r="E34691" s="2"/>
      <c r="F34691" s="2"/>
      <c r="G34691" s="2"/>
      <c r="H34691" s="2"/>
    </row>
    <row r="34692" spans="2:8">
      <c r="B34692" s="2" t="s">
        <v>35138</v>
      </c>
      <c r="C34692" s="2">
        <v>32</v>
      </c>
      <c r="D34692" s="2" t="s">
        <v>459</v>
      </c>
      <c r="E34692" s="2"/>
      <c r="F34692" s="2"/>
      <c r="G34692" s="2"/>
      <c r="H34692" s="2"/>
    </row>
    <row r="34693" spans="2:8">
      <c r="B34693" s="2" t="s">
        <v>35139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35143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18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35146</v>
      </c>
      <c r="C34700" s="2">
        <v>21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35147</v>
      </c>
      <c r="C34701" s="2">
        <v>25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35148</v>
      </c>
      <c r="C34702" s="2">
        <v>29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35149</v>
      </c>
      <c r="C34703" s="2">
        <v>31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35150</v>
      </c>
      <c r="C34704" s="2">
        <v>31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35151</v>
      </c>
      <c r="C34705" s="2">
        <v>31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35152</v>
      </c>
      <c r="C34706" s="2">
        <v>29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35153</v>
      </c>
      <c r="C34707" s="2">
        <v>27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35154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35155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35156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35157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35158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35159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35160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35161</v>
      </c>
      <c r="C34715" s="2">
        <v>26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35162</v>
      </c>
      <c r="C34716" s="2">
        <v>26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35163</v>
      </c>
      <c r="C34717" s="2">
        <v>24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35164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35165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35166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35170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35171</v>
      </c>
      <c r="C34725" s="2">
        <v>16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35172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35173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36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35177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35178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35179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35180</v>
      </c>
      <c r="C34734" s="2">
        <v>30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35181</v>
      </c>
      <c r="C34735" s="2">
        <v>30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35182</v>
      </c>
      <c r="C34736" s="2">
        <v>32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35183</v>
      </c>
      <c r="C34737" s="2">
        <v>38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35184</v>
      </c>
      <c r="C34738" s="2">
        <v>32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35185</v>
      </c>
      <c r="C34739" s="2">
        <v>31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35186</v>
      </c>
      <c r="C34740" s="2">
        <v>29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35187</v>
      </c>
      <c r="C34741" s="2">
        <v>25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35188</v>
      </c>
      <c r="C34742" s="2">
        <v>27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35189</v>
      </c>
      <c r="C34743" s="2">
        <v>36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35190</v>
      </c>
      <c r="C34744" s="2">
        <v>39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35191</v>
      </c>
      <c r="C34745" s="2">
        <v>40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35192</v>
      </c>
      <c r="C34746" s="2">
        <v>41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35193</v>
      </c>
      <c r="C34747" s="2">
        <v>39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35194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35207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35208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35209</v>
      </c>
      <c r="C34763" s="2">
        <v>17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35210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35211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35212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35213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35214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35215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35216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35217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35218</v>
      </c>
      <c r="C34772" s="2">
        <v>19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25</v>
      </c>
      <c r="D34773" s="2" t="s">
        <v>459</v>
      </c>
      <c r="E34773" s="2"/>
      <c r="F34773" s="2"/>
      <c r="G34773" s="2"/>
      <c r="H34773" s="2"/>
    </row>
    <row r="34774" spans="2:8">
      <c r="B34774" s="2" t="s">
        <v>35220</v>
      </c>
      <c r="C34774" s="2">
        <v>27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35221</v>
      </c>
      <c r="C34775" s="2">
        <v>28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35222</v>
      </c>
      <c r="C34776" s="2">
        <v>28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35223</v>
      </c>
      <c r="C34777" s="2">
        <v>28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35224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35228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35229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35230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35231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35232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35233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35234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35235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35241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35242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35243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35244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35245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35246</v>
      </c>
      <c r="C34800" s="2">
        <v>35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35247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35248</v>
      </c>
      <c r="C34802" s="2">
        <v>11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35249</v>
      </c>
      <c r="C34803" s="2">
        <v>26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35250</v>
      </c>
      <c r="C34804" s="2">
        <v>24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35251</v>
      </c>
      <c r="C34805" s="2">
        <v>27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35252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35253</v>
      </c>
      <c r="C34807" s="2">
        <v>28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35254</v>
      </c>
      <c r="C34808" s="2">
        <v>21</v>
      </c>
      <c r="D34808" s="2" t="s">
        <v>459</v>
      </c>
      <c r="E34808" s="2"/>
      <c r="F34808" s="2"/>
      <c r="G34808" s="2"/>
      <c r="H34808" s="2"/>
    </row>
    <row r="34809" spans="2:8">
      <c r="B34809" s="2" t="s">
        <v>35255</v>
      </c>
      <c r="C34809" s="2">
        <v>21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35256</v>
      </c>
      <c r="C34810" s="2">
        <v>19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35257</v>
      </c>
      <c r="C34811" s="2">
        <v>19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35258</v>
      </c>
      <c r="C34812" s="2">
        <v>19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35259</v>
      </c>
      <c r="C34813" s="2">
        <v>18</v>
      </c>
      <c r="D34813" s="2" t="s">
        <v>459</v>
      </c>
      <c r="E34813" s="2"/>
      <c r="F34813" s="2"/>
      <c r="G34813" s="2"/>
      <c r="H34813" s="2"/>
    </row>
    <row r="34814" spans="2:8">
      <c r="B34814" s="2" t="s">
        <v>35260</v>
      </c>
      <c r="C34814" s="2">
        <v>19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35261</v>
      </c>
      <c r="C34815" s="2">
        <v>20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35262</v>
      </c>
      <c r="C34816" s="2">
        <v>20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35263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35270</v>
      </c>
      <c r="C34824" s="2">
        <v>25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35271</v>
      </c>
      <c r="C34825" s="2">
        <v>26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35272</v>
      </c>
      <c r="C34826" s="2">
        <v>27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35273</v>
      </c>
      <c r="C34827" s="2">
        <v>29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35274</v>
      </c>
      <c r="C34828" s="2">
        <v>23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35275</v>
      </c>
      <c r="C34829" s="2">
        <v>27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35276</v>
      </c>
      <c r="C34830" s="2">
        <v>25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35277</v>
      </c>
      <c r="C34831" s="2">
        <v>19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35278</v>
      </c>
      <c r="C34832" s="2">
        <v>26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35279</v>
      </c>
      <c r="C34833" s="2">
        <v>30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35280</v>
      </c>
      <c r="C34834" s="2">
        <v>33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35281</v>
      </c>
      <c r="C34835" s="2">
        <v>31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35282</v>
      </c>
      <c r="C34836" s="2">
        <v>34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35283</v>
      </c>
      <c r="C34837" s="2">
        <v>34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35284</v>
      </c>
      <c r="C34838" s="2">
        <v>35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35285</v>
      </c>
      <c r="C34839" s="2">
        <v>31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35286</v>
      </c>
      <c r="C34840" s="2">
        <v>33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35287</v>
      </c>
      <c r="C34841" s="2">
        <v>28</v>
      </c>
      <c r="D34841" s="2" t="s">
        <v>459</v>
      </c>
      <c r="E34841" s="2"/>
      <c r="F34841" s="2"/>
      <c r="G34841" s="2"/>
      <c r="H34841" s="2"/>
    </row>
    <row r="34842" spans="2:8">
      <c r="B34842" s="2" t="s">
        <v>35288</v>
      </c>
      <c r="C34842" s="2">
        <v>27</v>
      </c>
      <c r="D34842" s="2" t="s">
        <v>459</v>
      </c>
      <c r="E34842" s="2"/>
      <c r="F34842" s="2"/>
      <c r="G34842" s="2"/>
      <c r="H34842" s="2"/>
    </row>
    <row r="34843" spans="2:8">
      <c r="B34843" s="2" t="s">
        <v>35289</v>
      </c>
      <c r="C34843" s="2">
        <v>25</v>
      </c>
      <c r="D34843" s="2" t="s">
        <v>459</v>
      </c>
      <c r="E34843" s="2"/>
      <c r="F34843" s="2"/>
      <c r="G34843" s="2"/>
      <c r="H34843" s="2"/>
    </row>
    <row r="34844" spans="2:8">
      <c r="B34844" s="2" t="s">
        <v>35290</v>
      </c>
      <c r="C34844" s="2">
        <v>27</v>
      </c>
      <c r="D34844" s="2" t="s">
        <v>459</v>
      </c>
      <c r="E34844" s="2"/>
      <c r="F34844" s="2"/>
      <c r="G34844" s="2"/>
      <c r="H34844" s="2"/>
    </row>
    <row r="34845" spans="2:8">
      <c r="B34845" s="2" t="s">
        <v>35291</v>
      </c>
      <c r="C34845" s="2">
        <v>30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35292</v>
      </c>
      <c r="C34846" s="2">
        <v>30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35293</v>
      </c>
      <c r="C34847" s="2">
        <v>25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35294</v>
      </c>
      <c r="C34848" s="2">
        <v>30</v>
      </c>
      <c r="D34848" s="2" t="s">
        <v>459</v>
      </c>
      <c r="E34848" s="2"/>
      <c r="F34848" s="2"/>
      <c r="G34848" s="2"/>
      <c r="H34848" s="2"/>
    </row>
    <row r="34849" spans="2:8">
      <c r="B34849" s="2" t="s">
        <v>35295</v>
      </c>
      <c r="C34849" s="2">
        <v>35</v>
      </c>
      <c r="D34849" s="2" t="s">
        <v>459</v>
      </c>
      <c r="E34849" s="2"/>
      <c r="F34849" s="2"/>
      <c r="G34849" s="2"/>
      <c r="H34849" s="2"/>
    </row>
    <row r="34850" spans="2:8">
      <c r="B34850" s="2" t="s">
        <v>35296</v>
      </c>
      <c r="C34850" s="2">
        <v>34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35297</v>
      </c>
      <c r="C34851" s="2">
        <v>32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35298</v>
      </c>
      <c r="C34852" s="2">
        <v>30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35299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35300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35301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35302</v>
      </c>
      <c r="C34856" s="2">
        <v>37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35303</v>
      </c>
      <c r="C34857" s="2">
        <v>39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35304</v>
      </c>
      <c r="C34858" s="2">
        <v>40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35305</v>
      </c>
      <c r="C34859" s="2">
        <v>36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35306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35307</v>
      </c>
      <c r="C34861" s="2">
        <v>40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35308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35309</v>
      </c>
      <c r="C34863" s="2">
        <v>41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35310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35311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24</v>
      </c>
      <c r="D34867" s="2" t="s">
        <v>459</v>
      </c>
      <c r="E34867" s="2"/>
      <c r="F34867" s="2"/>
      <c r="G34867" s="2"/>
      <c r="H34867" s="2"/>
    </row>
    <row r="34868" spans="2:8">
      <c r="B34868" s="2" t="s">
        <v>35314</v>
      </c>
      <c r="C34868" s="2">
        <v>28</v>
      </c>
      <c r="D34868" s="2" t="s">
        <v>459</v>
      </c>
      <c r="E34868" s="2"/>
      <c r="F34868" s="2"/>
      <c r="G34868" s="2"/>
      <c r="H34868" s="2"/>
    </row>
    <row r="34869" spans="2:8">
      <c r="B34869" s="2" t="s">
        <v>35315</v>
      </c>
      <c r="C34869" s="2">
        <v>29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35316</v>
      </c>
      <c r="C34870" s="2">
        <v>30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35317</v>
      </c>
      <c r="C34871" s="2">
        <v>28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35318</v>
      </c>
      <c r="C34872" s="2">
        <v>36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35319</v>
      </c>
      <c r="C34873" s="2">
        <v>41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35320</v>
      </c>
      <c r="C34874" s="2">
        <v>40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35321</v>
      </c>
      <c r="C34875" s="2">
        <v>40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35322</v>
      </c>
      <c r="C34876" s="2">
        <v>40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35323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35324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35325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35326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35327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35328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35329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35330</v>
      </c>
      <c r="C34884" s="2">
        <v>25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35331</v>
      </c>
      <c r="C34885" s="2">
        <v>26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35332</v>
      </c>
      <c r="C34886" s="2">
        <v>25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35333</v>
      </c>
      <c r="C34887" s="2">
        <v>25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35334</v>
      </c>
      <c r="C34888" s="2">
        <v>26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35335</v>
      </c>
      <c r="C34889" s="2">
        <v>28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35336</v>
      </c>
      <c r="C34890" s="2">
        <v>26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35337</v>
      </c>
      <c r="C34891" s="2">
        <v>24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35338</v>
      </c>
      <c r="C34892" s="2">
        <v>22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35339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35346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35347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35348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35349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35350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24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35352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28</v>
      </c>
      <c r="D34911" s="2" t="s">
        <v>459</v>
      </c>
      <c r="E34911" s="2"/>
      <c r="F34911" s="2"/>
      <c r="G34911" s="2"/>
      <c r="H34911" s="2"/>
    </row>
    <row r="34912" spans="2:8">
      <c r="B34912" s="2" t="s">
        <v>35358</v>
      </c>
      <c r="C34912" s="2">
        <v>18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35</v>
      </c>
      <c r="D34913" s="2" t="s">
        <v>459</v>
      </c>
      <c r="E34913" s="2"/>
      <c r="F34913" s="2"/>
      <c r="G34913" s="2"/>
      <c r="H34913" s="2"/>
    </row>
    <row r="34914" spans="2:8">
      <c r="B34914" s="2" t="s">
        <v>35360</v>
      </c>
      <c r="C34914" s="2">
        <v>33</v>
      </c>
      <c r="D34914" s="2" t="s">
        <v>459</v>
      </c>
      <c r="E34914" s="2"/>
      <c r="F34914" s="2"/>
      <c r="G34914" s="2"/>
      <c r="H34914" s="2"/>
    </row>
    <row r="34915" spans="2:8">
      <c r="B34915" s="2" t="s">
        <v>35361</v>
      </c>
      <c r="C34915" s="2">
        <v>27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35362</v>
      </c>
      <c r="C34916" s="2">
        <v>20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35363</v>
      </c>
      <c r="C34917" s="2">
        <v>23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35364</v>
      </c>
      <c r="C34918" s="2">
        <v>24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35365</v>
      </c>
      <c r="C34919" s="2">
        <v>25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35366</v>
      </c>
      <c r="C34920" s="2">
        <v>25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35367</v>
      </c>
      <c r="C34921" s="2">
        <v>25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35368</v>
      </c>
      <c r="C34922" s="2">
        <v>24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35369</v>
      </c>
      <c r="C34923" s="2">
        <v>22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35370</v>
      </c>
      <c r="C34924" s="2">
        <v>21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35371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37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40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35378</v>
      </c>
      <c r="C34932" s="2">
        <v>38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35379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35380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35381</v>
      </c>
      <c r="C34935" s="2">
        <v>23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35382</v>
      </c>
      <c r="C34936" s="2">
        <v>25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35383</v>
      </c>
      <c r="C34937" s="2">
        <v>26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35384</v>
      </c>
      <c r="C34938" s="2">
        <v>26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35385</v>
      </c>
      <c r="C34939" s="2">
        <v>24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35386</v>
      </c>
      <c r="C34940" s="2">
        <v>20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35387</v>
      </c>
      <c r="C34941" s="2">
        <v>28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35388</v>
      </c>
      <c r="C34942" s="2">
        <v>26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35389</v>
      </c>
      <c r="C34943" s="2">
        <v>23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35390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35391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35392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35393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35394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35395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21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35402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35403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35404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35405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35406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20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19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18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27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35411</v>
      </c>
      <c r="C34965" s="2">
        <v>30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35412</v>
      </c>
      <c r="C34966" s="2">
        <v>32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35413</v>
      </c>
      <c r="C34967" s="2">
        <v>34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35414</v>
      </c>
      <c r="C34968" s="2">
        <v>34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35415</v>
      </c>
      <c r="C34969" s="2">
        <v>33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35416</v>
      </c>
      <c r="C34970" s="2">
        <v>39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35417</v>
      </c>
      <c r="C34971" s="2">
        <v>37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35418</v>
      </c>
      <c r="C34972" s="2">
        <v>27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35419</v>
      </c>
      <c r="C34973" s="2">
        <v>30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35420</v>
      </c>
      <c r="C34974" s="2">
        <v>31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35421</v>
      </c>
      <c r="C34975" s="2">
        <v>33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35422</v>
      </c>
      <c r="C34976" s="2">
        <v>33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35423</v>
      </c>
      <c r="C34977" s="2">
        <v>32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35424</v>
      </c>
      <c r="C34978" s="2">
        <v>32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35425</v>
      </c>
      <c r="C34979" s="2">
        <v>22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35426</v>
      </c>
      <c r="C34980" s="2">
        <v>26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35427</v>
      </c>
      <c r="C34981" s="2">
        <v>28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35428</v>
      </c>
      <c r="C34982" s="2">
        <v>30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35429</v>
      </c>
      <c r="C34983" s="2">
        <v>30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35430</v>
      </c>
      <c r="C34984" s="2">
        <v>29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35431</v>
      </c>
      <c r="C34985" s="2">
        <v>27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35432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35433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35434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35435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34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24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35440</v>
      </c>
      <c r="C34994" s="2">
        <v>28</v>
      </c>
      <c r="D34994" s="2" t="s">
        <v>459</v>
      </c>
      <c r="E34994" s="2"/>
      <c r="F34994" s="2"/>
      <c r="G34994" s="2"/>
      <c r="H34994" s="2"/>
    </row>
    <row r="34995" spans="2:8">
      <c r="B34995" s="2" t="s">
        <v>35441</v>
      </c>
      <c r="C34995" s="2">
        <v>32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35442</v>
      </c>
      <c r="C34996" s="2">
        <v>32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35443</v>
      </c>
      <c r="C34997" s="2">
        <v>31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35444</v>
      </c>
      <c r="C34998" s="2">
        <v>28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35445</v>
      </c>
      <c r="C34999" s="2">
        <v>24</v>
      </c>
      <c r="D34999" s="2" t="s">
        <v>459</v>
      </c>
      <c r="E34999" s="2"/>
      <c r="F34999" s="2"/>
      <c r="G34999" s="2"/>
      <c r="H34999" s="2"/>
    </row>
    <row r="35000" spans="2:8">
      <c r="B35000" s="2" t="s">
        <v>35446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35447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35448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35451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35452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35453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26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35455</v>
      </c>
      <c r="C35009" s="2">
        <v>34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35456</v>
      </c>
      <c r="C35010" s="2">
        <v>37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35457</v>
      </c>
      <c r="C35011" s="2">
        <v>38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35458</v>
      </c>
      <c r="C35012" s="2">
        <v>36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35459</v>
      </c>
      <c r="C35013" s="2">
        <v>34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35460</v>
      </c>
      <c r="C35014" s="2">
        <v>31</v>
      </c>
      <c r="D35014" s="2" t="s">
        <v>459</v>
      </c>
      <c r="E35014" s="2"/>
      <c r="F35014" s="2"/>
      <c r="G35014" s="2"/>
      <c r="H35014" s="2"/>
    </row>
    <row r="35015" spans="2:8">
      <c r="B35015" s="2" t="s">
        <v>35461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35462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35463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35464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35466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35467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35468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28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35472</v>
      </c>
      <c r="C35026" s="2">
        <v>29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35473</v>
      </c>
      <c r="C35027" s="2">
        <v>28</v>
      </c>
      <c r="D35027" s="2" t="s">
        <v>459</v>
      </c>
      <c r="E35027" s="2"/>
      <c r="F35027" s="2"/>
      <c r="G35027" s="2"/>
      <c r="H35027" s="2"/>
    </row>
    <row r="35028" spans="2:8">
      <c r="B35028" s="2" t="s">
        <v>35474</v>
      </c>
      <c r="C35028" s="2">
        <v>23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35475</v>
      </c>
      <c r="C35029" s="2">
        <v>41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35476</v>
      </c>
      <c r="C35030" s="2">
        <v>36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35477</v>
      </c>
      <c r="C35031" s="2">
        <v>32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35478</v>
      </c>
      <c r="C35032" s="2">
        <v>39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35479</v>
      </c>
      <c r="C35033" s="2">
        <v>37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35480</v>
      </c>
      <c r="C35034" s="2">
        <v>36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35481</v>
      </c>
      <c r="C35035" s="2">
        <v>35</v>
      </c>
      <c r="D35035" s="2" t="s">
        <v>459</v>
      </c>
      <c r="E35035" s="2"/>
      <c r="F35035" s="2"/>
      <c r="G35035" s="2"/>
      <c r="H35035" s="2"/>
    </row>
    <row r="35036" spans="2:8">
      <c r="B35036" s="2" t="s">
        <v>35482</v>
      </c>
      <c r="C35036" s="2">
        <v>32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35483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35484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35485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35486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35487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35488</v>
      </c>
      <c r="C35042" s="2">
        <v>26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35489</v>
      </c>
      <c r="C35043" s="2">
        <v>26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35490</v>
      </c>
      <c r="C35044" s="2">
        <v>24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35491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35497</v>
      </c>
      <c r="C35051" s="2">
        <v>26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35498</v>
      </c>
      <c r="C35052" s="2">
        <v>27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35499</v>
      </c>
      <c r="C35053" s="2">
        <v>26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35500</v>
      </c>
      <c r="C35054" s="2">
        <v>25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35501</v>
      </c>
      <c r="C35055" s="2">
        <v>26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35502</v>
      </c>
      <c r="C35056" s="2">
        <v>26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35503</v>
      </c>
      <c r="C35057" s="2">
        <v>26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35504</v>
      </c>
      <c r="C35058" s="2">
        <v>26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35505</v>
      </c>
      <c r="C35059" s="2">
        <v>24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35506</v>
      </c>
      <c r="C35060" s="2">
        <v>26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35507</v>
      </c>
      <c r="C35061" s="2">
        <v>26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35508</v>
      </c>
      <c r="C35062" s="2">
        <v>25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35509</v>
      </c>
      <c r="C35063" s="2">
        <v>25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35510</v>
      </c>
      <c r="C35064" s="2">
        <v>24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35511</v>
      </c>
      <c r="C35065" s="2">
        <v>24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35512</v>
      </c>
      <c r="C35066" s="2">
        <v>23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35513</v>
      </c>
      <c r="C35067" s="2">
        <v>21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35514</v>
      </c>
      <c r="C35068" s="2">
        <v>26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35515</v>
      </c>
      <c r="C35069" s="2">
        <v>29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35516</v>
      </c>
      <c r="C35070" s="2">
        <v>28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35517</v>
      </c>
      <c r="C35071" s="2">
        <v>29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35518</v>
      </c>
      <c r="C35072" s="2">
        <v>34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35519</v>
      </c>
      <c r="C35073" s="2">
        <v>32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35520</v>
      </c>
      <c r="C35074" s="2">
        <v>30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35521</v>
      </c>
      <c r="C35075" s="2">
        <v>29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35522</v>
      </c>
      <c r="C35076" s="2">
        <v>26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35523</v>
      </c>
      <c r="C35077" s="2">
        <v>26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35524</v>
      </c>
      <c r="C35078" s="2">
        <v>29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35525</v>
      </c>
      <c r="C35079" s="2">
        <v>33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35526</v>
      </c>
      <c r="C35080" s="2">
        <v>33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35527</v>
      </c>
      <c r="C35081" s="2">
        <v>32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35528</v>
      </c>
      <c r="C35082" s="2">
        <v>30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35529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35530</v>
      </c>
      <c r="C35084" s="2">
        <v>22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35532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35533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35534</v>
      </c>
      <c r="C35088" s="2">
        <v>24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35535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35536</v>
      </c>
      <c r="C35090" s="2">
        <v>12</v>
      </c>
      <c r="D35090" s="2" t="s">
        <v>459</v>
      </c>
      <c r="E35090" s="2"/>
      <c r="F35090" s="2"/>
      <c r="G35090" s="2"/>
      <c r="H35090" s="2"/>
    </row>
    <row r="35091" spans="2:8">
      <c r="B35091" s="2" t="s">
        <v>35537</v>
      </c>
      <c r="C35091" s="2">
        <v>18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35538</v>
      </c>
      <c r="C35092" s="2">
        <v>24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35539</v>
      </c>
      <c r="C35093" s="2">
        <v>26</v>
      </c>
      <c r="D35093" s="2" t="s">
        <v>459</v>
      </c>
      <c r="E35093" s="2"/>
      <c r="F35093" s="2"/>
      <c r="G35093" s="2"/>
      <c r="H35093" s="2"/>
    </row>
    <row r="35094" spans="2:8">
      <c r="B35094" s="2" t="s">
        <v>35540</v>
      </c>
      <c r="C35094" s="2">
        <v>25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35541</v>
      </c>
      <c r="C35095" s="2">
        <v>28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35542</v>
      </c>
      <c r="C35096" s="2">
        <v>27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35543</v>
      </c>
      <c r="C35097" s="2">
        <v>32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35544</v>
      </c>
      <c r="C35098" s="2">
        <v>29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35545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35546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35547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35548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35549</v>
      </c>
      <c r="C35103" s="2">
        <v>36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35550</v>
      </c>
      <c r="C35104" s="2">
        <v>37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35551</v>
      </c>
      <c r="C35105" s="2">
        <v>34</v>
      </c>
      <c r="D35105" s="2" t="s">
        <v>459</v>
      </c>
      <c r="E35105" s="2"/>
      <c r="F35105" s="2"/>
      <c r="G35105" s="2"/>
      <c r="H35105" s="2"/>
    </row>
    <row r="35106" spans="2:8">
      <c r="B35106" s="2" t="s">
        <v>35552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35553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35554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35555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35556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35557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35558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35559</v>
      </c>
      <c r="C35113" s="2">
        <v>14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35561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35562</v>
      </c>
      <c r="C35116" s="2">
        <v>22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35563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35564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24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35571</v>
      </c>
      <c r="C35125" s="2">
        <v>28</v>
      </c>
      <c r="D35125" s="2" t="s">
        <v>459</v>
      </c>
      <c r="E35125" s="2"/>
      <c r="F35125" s="2"/>
      <c r="G35125" s="2"/>
      <c r="H35125" s="2"/>
    </row>
    <row r="35126" spans="2:8">
      <c r="B35126" s="2" t="s">
        <v>35572</v>
      </c>
      <c r="C35126" s="2">
        <v>27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35573</v>
      </c>
      <c r="C35127" s="2">
        <v>28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35574</v>
      </c>
      <c r="C35128" s="2">
        <v>29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35575</v>
      </c>
      <c r="C35129" s="2">
        <v>29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35576</v>
      </c>
      <c r="C35130" s="2">
        <v>27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35577</v>
      </c>
      <c r="C35131" s="2">
        <v>28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35578</v>
      </c>
      <c r="C35132" s="2">
        <v>27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35579</v>
      </c>
      <c r="C35133" s="2">
        <v>28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35580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34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34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32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35584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30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35586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35594</v>
      </c>
      <c r="C35148" s="2">
        <v>47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35595</v>
      </c>
      <c r="C35149" s="2">
        <v>49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35596</v>
      </c>
      <c r="C35150" s="2">
        <v>47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35597</v>
      </c>
      <c r="C35151" s="2">
        <v>40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35598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35599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35600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35601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35603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35604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35605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35608</v>
      </c>
      <c r="C35162" s="2">
        <v>41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35609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35610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35611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35612</v>
      </c>
      <c r="C35166" s="2">
        <v>16</v>
      </c>
      <c r="D35166" s="2" t="s">
        <v>459</v>
      </c>
      <c r="E35166" s="2"/>
      <c r="F35166" s="2"/>
      <c r="G35166" s="2"/>
      <c r="H35166" s="2"/>
    </row>
    <row r="35167" spans="2:8">
      <c r="B35167" s="2" t="s">
        <v>35613</v>
      </c>
      <c r="C35167" s="2">
        <v>25</v>
      </c>
      <c r="D35167" s="2" t="s">
        <v>459</v>
      </c>
      <c r="E35167" s="2"/>
      <c r="F35167" s="2"/>
      <c r="G35167" s="2"/>
      <c r="H35167" s="2"/>
    </row>
    <row r="35168" spans="2:8">
      <c r="B35168" s="2" t="s">
        <v>35614</v>
      </c>
      <c r="C35168" s="2">
        <v>30</v>
      </c>
      <c r="D35168" s="2" t="s">
        <v>459</v>
      </c>
      <c r="E35168" s="2"/>
      <c r="F35168" s="2"/>
      <c r="G35168" s="2"/>
      <c r="H35168" s="2"/>
    </row>
    <row r="35169" spans="2:8">
      <c r="B35169" s="2" t="s">
        <v>35615</v>
      </c>
      <c r="C35169" s="2">
        <v>30</v>
      </c>
      <c r="D35169" s="2" t="s">
        <v>459</v>
      </c>
      <c r="E35169" s="2"/>
      <c r="F35169" s="2"/>
      <c r="G35169" s="2"/>
      <c r="H35169" s="2"/>
    </row>
    <row r="35170" spans="2:8">
      <c r="B35170" s="2" t="s">
        <v>35616</v>
      </c>
      <c r="C35170" s="2">
        <v>28</v>
      </c>
      <c r="D35170" s="2" t="s">
        <v>459</v>
      </c>
      <c r="E35170" s="2"/>
      <c r="F35170" s="2"/>
      <c r="G35170" s="2"/>
      <c r="H35170" s="2"/>
    </row>
    <row r="35171" spans="2:8">
      <c r="B35171" s="2" t="s">
        <v>35617</v>
      </c>
      <c r="C35171" s="2">
        <v>23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35618</v>
      </c>
      <c r="C35172" s="2">
        <v>25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35619</v>
      </c>
      <c r="C35173" s="2">
        <v>28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35620</v>
      </c>
      <c r="C35174" s="2">
        <v>32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35621</v>
      </c>
      <c r="C35175" s="2">
        <v>31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35622</v>
      </c>
      <c r="C35176" s="2">
        <v>30</v>
      </c>
      <c r="D35176" s="2" t="s">
        <v>459</v>
      </c>
      <c r="E35176" s="2"/>
      <c r="F35176" s="2"/>
      <c r="G35176" s="2"/>
      <c r="H35176" s="2"/>
    </row>
    <row r="35177" spans="2:8">
      <c r="B35177" s="2" t="s">
        <v>35623</v>
      </c>
      <c r="C35177" s="2">
        <v>28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35624</v>
      </c>
      <c r="C35178" s="2">
        <v>28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35625</v>
      </c>
      <c r="C35179" s="2">
        <v>29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35626</v>
      </c>
      <c r="C35180" s="2">
        <v>33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35627</v>
      </c>
      <c r="C35181" s="2">
        <v>35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35628</v>
      </c>
      <c r="C35182" s="2">
        <v>33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35629</v>
      </c>
      <c r="C35183" s="2">
        <v>30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35630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35631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35632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35633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35634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35637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35638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35639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35641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35642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35643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26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35654</v>
      </c>
      <c r="C35208" s="2">
        <v>26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35655</v>
      </c>
      <c r="C35209" s="2">
        <v>26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35656</v>
      </c>
      <c r="C35210" s="2">
        <v>26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35657</v>
      </c>
      <c r="C35211" s="2">
        <v>26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35658</v>
      </c>
      <c r="C35212" s="2">
        <v>26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35659</v>
      </c>
      <c r="C35213" s="2">
        <v>27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35660</v>
      </c>
      <c r="C35214" s="2">
        <v>31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35661</v>
      </c>
      <c r="C35215" s="2">
        <v>35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35662</v>
      </c>
      <c r="C35216" s="2">
        <v>35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35663</v>
      </c>
      <c r="C35217" s="2">
        <v>36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35664</v>
      </c>
      <c r="C35218" s="2">
        <v>37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35665</v>
      </c>
      <c r="C35219" s="2">
        <v>35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35666</v>
      </c>
      <c r="C35220" s="2">
        <v>23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35667</v>
      </c>
      <c r="C35221" s="2">
        <v>25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35668</v>
      </c>
      <c r="C35222" s="2">
        <v>27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35669</v>
      </c>
      <c r="C35223" s="2">
        <v>25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35670</v>
      </c>
      <c r="C35224" s="2">
        <v>24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35671</v>
      </c>
      <c r="C35225" s="2">
        <v>24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35672</v>
      </c>
      <c r="C35226" s="2">
        <v>24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35673</v>
      </c>
      <c r="C35227" s="2">
        <v>22</v>
      </c>
      <c r="D35227" s="2" t="s">
        <v>459</v>
      </c>
      <c r="E35227" s="2"/>
      <c r="F35227" s="2"/>
      <c r="G35227" s="2"/>
      <c r="H35227" s="2"/>
    </row>
    <row r="35228" spans="2:8">
      <c r="B35228" s="2" t="s">
        <v>35674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14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11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12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23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35681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35682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35683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35684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35685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35686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35688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35689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35690</v>
      </c>
      <c r="C35244" s="2">
        <v>26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35691</v>
      </c>
      <c r="C35245" s="2">
        <v>30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35692</v>
      </c>
      <c r="C35246" s="2">
        <v>31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35693</v>
      </c>
      <c r="C35247" s="2">
        <v>28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35694</v>
      </c>
      <c r="C35248" s="2">
        <v>28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35695</v>
      </c>
      <c r="C35249" s="2">
        <v>28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35696</v>
      </c>
      <c r="C35250" s="2">
        <v>28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35697</v>
      </c>
      <c r="C35251" s="2">
        <v>31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35698</v>
      </c>
      <c r="C35252" s="2">
        <v>30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35699</v>
      </c>
      <c r="C35253" s="2">
        <v>27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35700</v>
      </c>
      <c r="C35254" s="2">
        <v>25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35701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35702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35703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35704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35705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35706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35707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35708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35709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35710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35711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35712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35713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35714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35715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35716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35717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35718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35719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35720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35721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35722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35723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35724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35732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35733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35734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35735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35736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35737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26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35740</v>
      </c>
      <c r="C35294" s="2">
        <v>29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35741</v>
      </c>
      <c r="C35295" s="2">
        <v>30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35742</v>
      </c>
      <c r="C35296" s="2">
        <v>29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35743</v>
      </c>
      <c r="C35297" s="2">
        <v>27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35744</v>
      </c>
      <c r="C35298" s="2">
        <v>26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35745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35749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35750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35751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35752</v>
      </c>
      <c r="C35306" s="2">
        <v>35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35753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35754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35755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35756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35757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35758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35759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35760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35761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35762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35763</v>
      </c>
      <c r="C35317" s="2">
        <v>23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35764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35765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35766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35767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35768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35769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35770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35771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35772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35773</v>
      </c>
      <c r="C35327" s="2">
        <v>37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35774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35775</v>
      </c>
      <c r="C35329" s="2">
        <v>37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35776</v>
      </c>
      <c r="C35330" s="2">
        <v>37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35777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35778</v>
      </c>
      <c r="C35332" s="2">
        <v>19</v>
      </c>
      <c r="D35332" s="2" t="s">
        <v>459</v>
      </c>
      <c r="E35332" s="2"/>
      <c r="F35332" s="2"/>
      <c r="G35332" s="2"/>
      <c r="H35332" s="2"/>
    </row>
    <row r="35333" spans="2:8">
      <c r="B35333" s="2" t="s">
        <v>35779</v>
      </c>
      <c r="C35333" s="2">
        <v>23</v>
      </c>
      <c r="D35333" s="2" t="s">
        <v>459</v>
      </c>
      <c r="E35333" s="2"/>
      <c r="F35333" s="2"/>
      <c r="G35333" s="2"/>
      <c r="H35333" s="2"/>
    </row>
    <row r="35334" spans="2:8">
      <c r="B35334" s="2" t="s">
        <v>35780</v>
      </c>
      <c r="C35334" s="2">
        <v>25</v>
      </c>
      <c r="D35334" s="2" t="s">
        <v>459</v>
      </c>
      <c r="E35334" s="2"/>
      <c r="F35334" s="2"/>
      <c r="G35334" s="2"/>
      <c r="H35334" s="2"/>
    </row>
    <row r="35335" spans="2:8">
      <c r="B35335" s="2" t="s">
        <v>35781</v>
      </c>
      <c r="C35335" s="2">
        <v>27</v>
      </c>
      <c r="D35335" s="2" t="s">
        <v>459</v>
      </c>
      <c r="E35335" s="2"/>
      <c r="F35335" s="2"/>
      <c r="G35335" s="2"/>
      <c r="H35335" s="2"/>
    </row>
    <row r="35336" spans="2:8">
      <c r="B35336" s="2" t="s">
        <v>35782</v>
      </c>
      <c r="C35336" s="2">
        <v>28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35783</v>
      </c>
      <c r="C35337" s="2">
        <v>28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35784</v>
      </c>
      <c r="C35338" s="2">
        <v>27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35785</v>
      </c>
      <c r="C35339" s="2">
        <v>25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35786</v>
      </c>
      <c r="C35340" s="2">
        <v>32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35787</v>
      </c>
      <c r="C35341" s="2">
        <v>36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35788</v>
      </c>
      <c r="C35342" s="2">
        <v>40</v>
      </c>
      <c r="D35342" s="2" t="s">
        <v>459</v>
      </c>
      <c r="E35342" s="2"/>
      <c r="F35342" s="2"/>
      <c r="G35342" s="2"/>
      <c r="H35342" s="2"/>
    </row>
    <row r="35343" spans="2:8">
      <c r="B35343" s="2" t="s">
        <v>35789</v>
      </c>
      <c r="C35343" s="2">
        <v>40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35790</v>
      </c>
      <c r="C35344" s="2">
        <v>37</v>
      </c>
      <c r="D35344" s="2" t="s">
        <v>459</v>
      </c>
      <c r="E35344" s="2"/>
      <c r="F35344" s="2"/>
      <c r="G35344" s="2"/>
      <c r="H35344" s="2"/>
    </row>
    <row r="35345" spans="2:8">
      <c r="B35345" s="2" t="s">
        <v>35791</v>
      </c>
      <c r="C35345" s="2">
        <v>32</v>
      </c>
      <c r="D35345" s="2" t="s">
        <v>459</v>
      </c>
      <c r="E35345" s="2"/>
      <c r="F35345" s="2"/>
      <c r="G35345" s="2"/>
      <c r="H35345" s="2"/>
    </row>
    <row r="35346" spans="2:8">
      <c r="B35346" s="2" t="s">
        <v>35792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35793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35794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35795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35796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26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35800</v>
      </c>
      <c r="C35354" s="2">
        <v>30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35801</v>
      </c>
      <c r="C35355" s="2">
        <v>31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35802</v>
      </c>
      <c r="C35356" s="2">
        <v>30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35803</v>
      </c>
      <c r="C35357" s="2">
        <v>29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35804</v>
      </c>
      <c r="C35358" s="2">
        <v>28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35805</v>
      </c>
      <c r="C35359" s="2">
        <v>26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35806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35807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35812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35813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40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40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22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35821</v>
      </c>
      <c r="C35375" s="2">
        <v>27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35822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35826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35827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35828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35829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35830</v>
      </c>
      <c r="C35384" s="2">
        <v>31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35831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35832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35836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35837</v>
      </c>
      <c r="C35391" s="2">
        <v>35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35838</v>
      </c>
      <c r="C35392" s="2">
        <v>37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35839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35840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35841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35842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35843</v>
      </c>
      <c r="C35397" s="2">
        <v>21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35844</v>
      </c>
      <c r="C35398" s="2">
        <v>22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35845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35846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35848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35849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35850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35851</v>
      </c>
      <c r="C35405" s="2">
        <v>12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35852</v>
      </c>
      <c r="C35406" s="2">
        <v>12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35853</v>
      </c>
      <c r="C35407" s="2">
        <v>12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35854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20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35872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35873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35874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35875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35876</v>
      </c>
      <c r="C35430" s="2">
        <v>35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35877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35878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35879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21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35883</v>
      </c>
      <c r="C35437" s="2">
        <v>26</v>
      </c>
      <c r="D35437" s="2" t="s">
        <v>459</v>
      </c>
      <c r="E35437" s="2"/>
      <c r="F35437" s="2"/>
      <c r="G35437" s="2"/>
      <c r="H35437" s="2"/>
    </row>
    <row r="35438" spans="2:8">
      <c r="B35438" s="2" t="s">
        <v>35884</v>
      </c>
      <c r="C35438" s="2">
        <v>25</v>
      </c>
      <c r="D35438" s="2" t="s">
        <v>459</v>
      </c>
      <c r="E35438" s="2"/>
      <c r="F35438" s="2"/>
      <c r="G35438" s="2"/>
      <c r="H35438" s="2"/>
    </row>
    <row r="35439" spans="2:8">
      <c r="B35439" s="2" t="s">
        <v>35885</v>
      </c>
      <c r="C35439" s="2">
        <v>24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35886</v>
      </c>
      <c r="C35440" s="2">
        <v>24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35887</v>
      </c>
      <c r="C35441" s="2">
        <v>24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35888</v>
      </c>
      <c r="C35442" s="2">
        <v>23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35889</v>
      </c>
      <c r="C35443" s="2">
        <v>17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35890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35891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35892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35893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35894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35895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35896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35897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35898</v>
      </c>
      <c r="C35452" s="2">
        <v>20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35899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35900</v>
      </c>
      <c r="C35454" s="2">
        <v>17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35901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35902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35903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35906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35907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35908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35909</v>
      </c>
      <c r="C35463" s="2">
        <v>21</v>
      </c>
      <c r="D35463" s="2" t="s">
        <v>459</v>
      </c>
      <c r="E35463" s="2"/>
      <c r="F35463" s="2"/>
      <c r="G35463" s="2"/>
      <c r="H35463" s="2"/>
    </row>
    <row r="35464" spans="2:8">
      <c r="B35464" s="2" t="s">
        <v>35910</v>
      </c>
      <c r="C35464" s="2">
        <v>24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35911</v>
      </c>
      <c r="C35465" s="2">
        <v>24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35912</v>
      </c>
      <c r="C35466" s="2">
        <v>25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35913</v>
      </c>
      <c r="C35467" s="2">
        <v>25</v>
      </c>
      <c r="D35467" s="2" t="s">
        <v>459</v>
      </c>
      <c r="E35467" s="2"/>
      <c r="F35467" s="2"/>
      <c r="G35467" s="2"/>
      <c r="H35467" s="2"/>
    </row>
    <row r="35468" spans="2:8">
      <c r="B35468" s="2" t="s">
        <v>35914</v>
      </c>
      <c r="C35468" s="2">
        <v>24</v>
      </c>
      <c r="D35468" s="2" t="s">
        <v>459</v>
      </c>
      <c r="E35468" s="2"/>
      <c r="F35468" s="2"/>
      <c r="G35468" s="2"/>
      <c r="H35468" s="2"/>
    </row>
    <row r="35469" spans="2:8">
      <c r="B35469" s="2" t="s">
        <v>35915</v>
      </c>
      <c r="C35469" s="2">
        <v>24</v>
      </c>
      <c r="D35469" s="2" t="s">
        <v>459</v>
      </c>
      <c r="E35469" s="2"/>
      <c r="F35469" s="2"/>
      <c r="G35469" s="2"/>
      <c r="H35469" s="2"/>
    </row>
    <row r="35470" spans="2:8">
      <c r="B35470" s="2" t="s">
        <v>35916</v>
      </c>
      <c r="C35470" s="2">
        <v>23</v>
      </c>
      <c r="D35470" s="2" t="s">
        <v>459</v>
      </c>
      <c r="E35470" s="2"/>
      <c r="F35470" s="2"/>
      <c r="G35470" s="2"/>
      <c r="H35470" s="2"/>
    </row>
    <row r="35471" spans="2:8">
      <c r="B35471" s="2" t="s">
        <v>35917</v>
      </c>
      <c r="C35471" s="2">
        <v>24</v>
      </c>
      <c r="D35471" s="2" t="s">
        <v>459</v>
      </c>
      <c r="E35471" s="2"/>
      <c r="F35471" s="2"/>
      <c r="G35471" s="2"/>
      <c r="H35471" s="2"/>
    </row>
    <row r="35472" spans="2:8">
      <c r="B35472" s="2" t="s">
        <v>35918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35920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35921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35922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35923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35925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35926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35927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35928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41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43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35937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35938</v>
      </c>
      <c r="C35492" s="2">
        <v>26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35939</v>
      </c>
      <c r="C35493" s="2">
        <v>27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35940</v>
      </c>
      <c r="C35494" s="2">
        <v>28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35941</v>
      </c>
      <c r="C35495" s="2">
        <v>29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35942</v>
      </c>
      <c r="C35496" s="2">
        <v>29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35943</v>
      </c>
      <c r="C35497" s="2">
        <v>29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35944</v>
      </c>
      <c r="C35498" s="2">
        <v>28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35945</v>
      </c>
      <c r="C35499" s="2">
        <v>36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35946</v>
      </c>
      <c r="C35500" s="2">
        <v>40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35947</v>
      </c>
      <c r="C35501" s="2">
        <v>39</v>
      </c>
      <c r="D35501" s="2" t="s">
        <v>459</v>
      </c>
      <c r="E35501" s="2"/>
      <c r="F35501" s="2"/>
      <c r="G35501" s="2"/>
      <c r="H35501" s="2"/>
    </row>
    <row r="35502" spans="2:8">
      <c r="B35502" s="2" t="s">
        <v>35948</v>
      </c>
      <c r="C35502" s="2">
        <v>37</v>
      </c>
      <c r="D35502" s="2" t="s">
        <v>459</v>
      </c>
      <c r="E35502" s="2"/>
      <c r="F35502" s="2"/>
      <c r="G35502" s="2"/>
      <c r="H35502" s="2"/>
    </row>
    <row r="35503" spans="2:8">
      <c r="B35503" s="2" t="s">
        <v>35949</v>
      </c>
      <c r="C35503" s="2">
        <v>35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35950</v>
      </c>
      <c r="C35504" s="2">
        <v>33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35951</v>
      </c>
      <c r="C35505" s="2">
        <v>24</v>
      </c>
      <c r="D35505" s="2" t="s">
        <v>459</v>
      </c>
      <c r="E35505" s="2"/>
      <c r="F35505" s="2"/>
      <c r="G35505" s="2"/>
      <c r="H35505" s="2"/>
    </row>
    <row r="35506" spans="2:8">
      <c r="B35506" s="2" t="s">
        <v>35952</v>
      </c>
      <c r="C35506" s="2">
        <v>26</v>
      </c>
      <c r="D35506" s="2" t="s">
        <v>459</v>
      </c>
      <c r="E35506" s="2"/>
      <c r="F35506" s="2"/>
      <c r="G35506" s="2"/>
      <c r="H35506" s="2"/>
    </row>
    <row r="35507" spans="2:8">
      <c r="B35507" s="2" t="s">
        <v>35953</v>
      </c>
      <c r="C35507" s="2">
        <v>26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35954</v>
      </c>
      <c r="C35508" s="2">
        <v>22</v>
      </c>
      <c r="D35508" s="2" t="s">
        <v>459</v>
      </c>
      <c r="E35508" s="2"/>
      <c r="F35508" s="2"/>
      <c r="G35508" s="2"/>
      <c r="H35508" s="2"/>
    </row>
    <row r="35509" spans="2:8">
      <c r="B35509" s="2" t="s">
        <v>35955</v>
      </c>
      <c r="C35509" s="2">
        <v>19</v>
      </c>
      <c r="D35509" s="2" t="s">
        <v>459</v>
      </c>
      <c r="E35509" s="2"/>
      <c r="F35509" s="2"/>
      <c r="G35509" s="2"/>
      <c r="H35509" s="2"/>
    </row>
    <row r="35510" spans="2:8">
      <c r="B35510" s="2" t="s">
        <v>35956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35963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35964</v>
      </c>
      <c r="C35518" s="2">
        <v>21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35965</v>
      </c>
      <c r="C35519" s="2">
        <v>25</v>
      </c>
      <c r="D35519" s="2" t="s">
        <v>459</v>
      </c>
      <c r="E35519" s="2"/>
      <c r="F35519" s="2"/>
      <c r="G35519" s="2"/>
      <c r="H35519" s="2"/>
    </row>
    <row r="35520" spans="2:8">
      <c r="B35520" s="2" t="s">
        <v>35966</v>
      </c>
      <c r="C35520" s="2">
        <v>25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35967</v>
      </c>
      <c r="C35521" s="2">
        <v>24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35968</v>
      </c>
      <c r="C35522" s="2">
        <v>21</v>
      </c>
      <c r="D35522" s="2" t="s">
        <v>459</v>
      </c>
      <c r="E35522" s="2"/>
      <c r="F35522" s="2"/>
      <c r="G35522" s="2"/>
      <c r="H35522" s="2"/>
    </row>
    <row r="35523" spans="2:8">
      <c r="B35523" s="2" t="s">
        <v>35969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35970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35971</v>
      </c>
      <c r="C35525" s="2">
        <v>34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35972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35973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35974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35975</v>
      </c>
      <c r="C35529" s="2">
        <v>19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35976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35978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35979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35980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35981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35982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35983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35985</v>
      </c>
      <c r="C35539" s="2">
        <v>30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35986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35987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35989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35990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21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35992</v>
      </c>
      <c r="C35546" s="2">
        <v>25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35993</v>
      </c>
      <c r="C35547" s="2">
        <v>28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35994</v>
      </c>
      <c r="C35548" s="2">
        <v>28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35995</v>
      </c>
      <c r="C35549" s="2">
        <v>29</v>
      </c>
      <c r="D35549" s="2" t="s">
        <v>459</v>
      </c>
      <c r="E35549" s="2"/>
      <c r="F35549" s="2"/>
      <c r="G35549" s="2"/>
      <c r="H35549" s="2"/>
    </row>
    <row r="35550" spans="2:8">
      <c r="B35550" s="2" t="s">
        <v>35996</v>
      </c>
      <c r="C35550" s="2">
        <v>29</v>
      </c>
      <c r="D35550" s="2" t="s">
        <v>459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459</v>
      </c>
      <c r="E35551" s="2"/>
      <c r="F35551" s="2"/>
      <c r="G35551" s="2"/>
      <c r="H35551" s="2"/>
    </row>
    <row r="35552" spans="2:8">
      <c r="B35552" s="2" t="s">
        <v>35998</v>
      </c>
      <c r="C35552" s="2">
        <v>14</v>
      </c>
      <c r="D35552" s="2" t="s">
        <v>459</v>
      </c>
      <c r="E35552" s="2"/>
      <c r="F35552" s="2"/>
      <c r="G35552" s="2"/>
      <c r="H35552" s="2"/>
    </row>
    <row r="35553" spans="2:8">
      <c r="B35553" s="2" t="s">
        <v>35999</v>
      </c>
      <c r="C35553" s="2">
        <v>30</v>
      </c>
      <c r="D35553" s="2" t="s">
        <v>459</v>
      </c>
      <c r="E35553" s="2"/>
      <c r="F35553" s="2"/>
      <c r="G35553" s="2"/>
      <c r="H35553" s="2"/>
    </row>
    <row r="35554" spans="2:8">
      <c r="B35554" s="2" t="s">
        <v>36000</v>
      </c>
      <c r="C35554" s="2">
        <v>33</v>
      </c>
      <c r="D35554" s="2" t="s">
        <v>459</v>
      </c>
      <c r="E35554" s="2"/>
      <c r="F35554" s="2"/>
      <c r="G35554" s="2"/>
      <c r="H35554" s="2"/>
    </row>
    <row r="35555" spans="2:8">
      <c r="B35555" s="2" t="s">
        <v>36001</v>
      </c>
      <c r="C35555" s="2">
        <v>33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36002</v>
      </c>
      <c r="C35556" s="2">
        <v>30</v>
      </c>
      <c r="D35556" s="2" t="s">
        <v>459</v>
      </c>
      <c r="E35556" s="2"/>
      <c r="F35556" s="2"/>
      <c r="G35556" s="2"/>
      <c r="H35556" s="2"/>
    </row>
    <row r="35557" spans="2:8">
      <c r="B35557" s="2" t="s">
        <v>36003</v>
      </c>
      <c r="C35557" s="2">
        <v>25</v>
      </c>
      <c r="D35557" s="2" t="s">
        <v>459</v>
      </c>
      <c r="E35557" s="2"/>
      <c r="F35557" s="2"/>
      <c r="G35557" s="2"/>
      <c r="H35557" s="2"/>
    </row>
    <row r="35558" spans="2:8">
      <c r="B35558" s="2" t="s">
        <v>36004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36005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36006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36007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18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36018</v>
      </c>
      <c r="C35572" s="2">
        <v>22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36019</v>
      </c>
      <c r="C35573" s="2">
        <v>27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36020</v>
      </c>
      <c r="C35574" s="2">
        <v>28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36021</v>
      </c>
      <c r="C35575" s="2">
        <v>30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36022</v>
      </c>
      <c r="C35576" s="2">
        <v>29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36023</v>
      </c>
      <c r="C35577" s="2">
        <v>29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36024</v>
      </c>
      <c r="C35578" s="2">
        <v>29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36025</v>
      </c>
      <c r="C35579" s="2">
        <v>27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36026</v>
      </c>
      <c r="C35580" s="2">
        <v>28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36027</v>
      </c>
      <c r="C35581" s="2">
        <v>32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36028</v>
      </c>
      <c r="C35582" s="2">
        <v>34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36029</v>
      </c>
      <c r="C35583" s="2">
        <v>36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36030</v>
      </c>
      <c r="C35584" s="2">
        <v>36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36031</v>
      </c>
      <c r="C35585" s="2">
        <v>35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36032</v>
      </c>
      <c r="C35586" s="2">
        <v>30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36033</v>
      </c>
      <c r="C35587" s="2">
        <v>22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36034</v>
      </c>
      <c r="C35588" s="2">
        <v>25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36035</v>
      </c>
      <c r="C35589" s="2">
        <v>28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36036</v>
      </c>
      <c r="C35590" s="2">
        <v>27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36037</v>
      </c>
      <c r="C35591" s="2">
        <v>26</v>
      </c>
      <c r="D35591" s="2" t="s">
        <v>459</v>
      </c>
      <c r="E35591" s="2"/>
      <c r="F35591" s="2"/>
      <c r="G35591" s="2"/>
      <c r="H35591" s="2"/>
    </row>
    <row r="35592" spans="2:8">
      <c r="B35592" s="2" t="s">
        <v>36038</v>
      </c>
      <c r="C35592" s="2">
        <v>25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36039</v>
      </c>
      <c r="C35593" s="2">
        <v>23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36040</v>
      </c>
      <c r="C35594" s="2">
        <v>24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36041</v>
      </c>
      <c r="C35595" s="2">
        <v>22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36042</v>
      </c>
      <c r="C35596" s="2">
        <v>26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36043</v>
      </c>
      <c r="C35597" s="2">
        <v>24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36044</v>
      </c>
      <c r="C35598" s="2">
        <v>23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36045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36048</v>
      </c>
      <c r="C35602" s="2">
        <v>20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36049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36050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17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39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36055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36056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36057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36058</v>
      </c>
      <c r="C35612" s="2">
        <v>29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36059</v>
      </c>
      <c r="C35613" s="2">
        <v>30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36060</v>
      </c>
      <c r="C35614" s="2">
        <v>31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36061</v>
      </c>
      <c r="C35615" s="2">
        <v>27</v>
      </c>
      <c r="D35615" s="2" t="s">
        <v>459</v>
      </c>
      <c r="E35615" s="2"/>
      <c r="F35615" s="2"/>
      <c r="G35615" s="2"/>
      <c r="H35615" s="2"/>
    </row>
    <row r="35616" spans="2:8">
      <c r="B35616" s="2" t="s">
        <v>36062</v>
      </c>
      <c r="C35616" s="2">
        <v>24</v>
      </c>
      <c r="D35616" s="2" t="s">
        <v>459</v>
      </c>
      <c r="E35616" s="2"/>
      <c r="F35616" s="2"/>
      <c r="G35616" s="2"/>
      <c r="H35616" s="2"/>
    </row>
    <row r="35617" spans="2:8">
      <c r="B35617" s="2" t="s">
        <v>36063</v>
      </c>
      <c r="C35617" s="2">
        <v>26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36064</v>
      </c>
      <c r="C35618" s="2">
        <v>28</v>
      </c>
      <c r="D35618" s="2" t="s">
        <v>459</v>
      </c>
      <c r="E35618" s="2"/>
      <c r="F35618" s="2"/>
      <c r="G35618" s="2"/>
      <c r="H35618" s="2"/>
    </row>
    <row r="35619" spans="2:8">
      <c r="B35619" s="2" t="s">
        <v>36065</v>
      </c>
      <c r="C35619" s="2">
        <v>28</v>
      </c>
      <c r="D35619" s="2" t="s">
        <v>459</v>
      </c>
      <c r="E35619" s="2"/>
      <c r="F35619" s="2"/>
      <c r="G35619" s="2"/>
      <c r="H35619" s="2"/>
    </row>
    <row r="35620" spans="2:8">
      <c r="B35620" s="2" t="s">
        <v>36066</v>
      </c>
      <c r="C35620" s="2">
        <v>28</v>
      </c>
      <c r="D35620" s="2" t="s">
        <v>459</v>
      </c>
      <c r="E35620" s="2"/>
      <c r="F35620" s="2"/>
      <c r="G35620" s="2"/>
      <c r="H35620" s="2"/>
    </row>
    <row r="35621" spans="2:8">
      <c r="B35621" s="2" t="s">
        <v>36067</v>
      </c>
      <c r="C35621" s="2">
        <v>28</v>
      </c>
      <c r="D35621" s="2" t="s">
        <v>459</v>
      </c>
      <c r="E35621" s="2"/>
      <c r="F35621" s="2"/>
      <c r="G35621" s="2"/>
      <c r="H35621" s="2"/>
    </row>
    <row r="35622" spans="2:8">
      <c r="B35622" s="2" t="s">
        <v>36068</v>
      </c>
      <c r="C35622" s="2">
        <v>27</v>
      </c>
      <c r="D35622" s="2" t="s">
        <v>459</v>
      </c>
      <c r="E35622" s="2"/>
      <c r="F35622" s="2"/>
      <c r="G35622" s="2"/>
      <c r="H35622" s="2"/>
    </row>
    <row r="35623" spans="2:8">
      <c r="B35623" s="2" t="s">
        <v>36069</v>
      </c>
      <c r="C35623" s="2">
        <v>24</v>
      </c>
      <c r="D35623" s="2" t="s">
        <v>459</v>
      </c>
      <c r="E35623" s="2"/>
      <c r="F35623" s="2"/>
      <c r="G35623" s="2"/>
      <c r="H35623" s="2"/>
    </row>
    <row r="35624" spans="2:8">
      <c r="B35624" s="2" t="s">
        <v>36070</v>
      </c>
      <c r="C35624" s="2">
        <v>27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36071</v>
      </c>
      <c r="C35625" s="2">
        <v>26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36072</v>
      </c>
      <c r="C35626" s="2">
        <v>21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36073</v>
      </c>
      <c r="C35627" s="2">
        <v>20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19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36078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36079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36080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36081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36082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36086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36087</v>
      </c>
      <c r="C35641" s="2">
        <v>22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36088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36089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36090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36091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36092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36093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36094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36095</v>
      </c>
      <c r="C35649" s="2">
        <v>36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36096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36097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36098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36099</v>
      </c>
      <c r="C35653" s="2">
        <v>24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36100</v>
      </c>
      <c r="C35654" s="2">
        <v>29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36101</v>
      </c>
      <c r="C35655" s="2">
        <v>29</v>
      </c>
      <c r="D35655" s="2" t="s">
        <v>459</v>
      </c>
      <c r="E35655" s="2"/>
      <c r="F35655" s="2"/>
      <c r="G35655" s="2"/>
      <c r="H35655" s="2"/>
    </row>
    <row r="35656" spans="2:8">
      <c r="B35656" s="2" t="s">
        <v>36102</v>
      </c>
      <c r="C35656" s="2">
        <v>27</v>
      </c>
      <c r="D35656" s="2" t="s">
        <v>459</v>
      </c>
      <c r="E35656" s="2"/>
      <c r="F35656" s="2"/>
      <c r="G35656" s="2"/>
      <c r="H35656" s="2"/>
    </row>
    <row r="35657" spans="2:8">
      <c r="B35657" s="2" t="s">
        <v>36103</v>
      </c>
      <c r="C35657" s="2">
        <v>24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36104</v>
      </c>
      <c r="C35658" s="2">
        <v>23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36105</v>
      </c>
      <c r="C35659" s="2">
        <v>27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36106</v>
      </c>
      <c r="C35660" s="2">
        <v>25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36107</v>
      </c>
      <c r="C35661" s="2">
        <v>24</v>
      </c>
      <c r="D35661" s="2" t="s">
        <v>459</v>
      </c>
      <c r="E35661" s="2"/>
      <c r="F35661" s="2"/>
      <c r="G35661" s="2"/>
      <c r="H35661" s="2"/>
    </row>
    <row r="35662" spans="2:8">
      <c r="B35662" s="2" t="s">
        <v>36108</v>
      </c>
      <c r="C35662" s="2">
        <v>24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36109</v>
      </c>
      <c r="C35663" s="2">
        <v>22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36110</v>
      </c>
      <c r="C35664" s="2">
        <v>25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36111</v>
      </c>
      <c r="C35665" s="2">
        <v>26</v>
      </c>
      <c r="D35665" s="2" t="s">
        <v>459</v>
      </c>
      <c r="E35665" s="2"/>
      <c r="F35665" s="2"/>
      <c r="G35665" s="2"/>
      <c r="H35665" s="2"/>
    </row>
    <row r="35666" spans="2:8">
      <c r="B35666" s="2" t="s">
        <v>36112</v>
      </c>
      <c r="C35666" s="2">
        <v>19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36113</v>
      </c>
      <c r="C35667" s="2">
        <v>13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36114</v>
      </c>
      <c r="C35668" s="2">
        <v>19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36115</v>
      </c>
      <c r="C35669" s="2">
        <v>25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36116</v>
      </c>
      <c r="C35670" s="2">
        <v>24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36117</v>
      </c>
      <c r="C35671" s="2">
        <v>28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36118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36122</v>
      </c>
      <c r="C35676" s="2">
        <v>23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36123</v>
      </c>
      <c r="C35677" s="2">
        <v>26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36124</v>
      </c>
      <c r="C35678" s="2">
        <v>27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36125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23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36127</v>
      </c>
      <c r="C35681" s="2">
        <v>26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36128</v>
      </c>
      <c r="C35682" s="2">
        <v>29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36129</v>
      </c>
      <c r="C35683" s="2">
        <v>31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36130</v>
      </c>
      <c r="C35684" s="2">
        <v>29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36131</v>
      </c>
      <c r="C35685" s="2">
        <v>27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36132</v>
      </c>
      <c r="C35686" s="2">
        <v>23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36133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36134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36135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36136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36137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36138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36143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36144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36145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36146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36147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36148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36154</v>
      </c>
      <c r="C35708" s="2">
        <v>27</v>
      </c>
      <c r="D35708" s="2" t="s">
        <v>459</v>
      </c>
      <c r="E35708" s="2"/>
      <c r="F35708" s="2"/>
      <c r="G35708" s="2"/>
      <c r="H35708" s="2"/>
    </row>
    <row r="35709" spans="2:8">
      <c r="B35709" s="2" t="s">
        <v>36155</v>
      </c>
      <c r="C35709" s="2">
        <v>32</v>
      </c>
      <c r="D35709" s="2" t="s">
        <v>459</v>
      </c>
      <c r="E35709" s="2"/>
      <c r="F35709" s="2"/>
      <c r="G35709" s="2"/>
      <c r="H35709" s="2"/>
    </row>
    <row r="35710" spans="2:8">
      <c r="B35710" s="2" t="s">
        <v>36156</v>
      </c>
      <c r="C35710" s="2">
        <v>36</v>
      </c>
      <c r="D35710" s="2" t="s">
        <v>459</v>
      </c>
      <c r="E35710" s="2"/>
      <c r="F35710" s="2"/>
      <c r="G35710" s="2"/>
      <c r="H35710" s="2"/>
    </row>
    <row r="35711" spans="2:8">
      <c r="B35711" s="2" t="s">
        <v>36157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36158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36159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36160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36161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36162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36163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36164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36165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18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10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23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36169</v>
      </c>
      <c r="C35723" s="2">
        <v>28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36170</v>
      </c>
      <c r="C35724" s="2">
        <v>27</v>
      </c>
      <c r="D35724" s="2" t="s">
        <v>459</v>
      </c>
      <c r="E35724" s="2"/>
      <c r="F35724" s="2"/>
      <c r="G35724" s="2"/>
      <c r="H35724" s="2"/>
    </row>
    <row r="35725" spans="2:8">
      <c r="B35725" s="2" t="s">
        <v>36171</v>
      </c>
      <c r="C35725" s="2">
        <v>26</v>
      </c>
      <c r="D35725" s="2" t="s">
        <v>459</v>
      </c>
      <c r="E35725" s="2"/>
      <c r="F35725" s="2"/>
      <c r="G35725" s="2"/>
      <c r="H35725" s="2"/>
    </row>
    <row r="35726" spans="2:8">
      <c r="B35726" s="2" t="s">
        <v>36172</v>
      </c>
      <c r="C35726" s="2">
        <v>24</v>
      </c>
      <c r="D35726" s="2" t="s">
        <v>459</v>
      </c>
      <c r="E35726" s="2"/>
      <c r="F35726" s="2"/>
      <c r="G35726" s="2"/>
      <c r="H35726" s="2"/>
    </row>
    <row r="35727" spans="2:8">
      <c r="B35727" s="2" t="s">
        <v>36173</v>
      </c>
      <c r="C35727" s="2">
        <v>24</v>
      </c>
      <c r="D35727" s="2" t="s">
        <v>459</v>
      </c>
      <c r="E35727" s="2"/>
      <c r="F35727" s="2"/>
      <c r="G35727" s="2"/>
      <c r="H35727" s="2"/>
    </row>
    <row r="35728" spans="2:8">
      <c r="B35728" s="2" t="s">
        <v>36174</v>
      </c>
      <c r="C35728" s="2">
        <v>24</v>
      </c>
      <c r="D35728" s="2" t="s">
        <v>459</v>
      </c>
      <c r="E35728" s="2"/>
      <c r="F35728" s="2"/>
      <c r="G35728" s="2"/>
      <c r="H35728" s="2"/>
    </row>
    <row r="35729" spans="2:8">
      <c r="B35729" s="2" t="s">
        <v>36175</v>
      </c>
      <c r="C35729" s="2">
        <v>22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36176</v>
      </c>
      <c r="C35730" s="2">
        <v>23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36177</v>
      </c>
      <c r="C35731" s="2">
        <v>26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36178</v>
      </c>
      <c r="C35732" s="2">
        <v>29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36179</v>
      </c>
      <c r="C35733" s="2">
        <v>29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36180</v>
      </c>
      <c r="C35734" s="2">
        <v>29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36181</v>
      </c>
      <c r="C35735" s="2">
        <v>29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36182</v>
      </c>
      <c r="C35736" s="2">
        <v>29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36183</v>
      </c>
      <c r="C35737" s="2">
        <v>28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36184</v>
      </c>
      <c r="C35738" s="2">
        <v>22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36185</v>
      </c>
      <c r="C35739" s="2">
        <v>25</v>
      </c>
      <c r="D35739" s="2" t="s">
        <v>459</v>
      </c>
      <c r="E35739" s="2"/>
      <c r="F35739" s="2"/>
      <c r="G35739" s="2"/>
      <c r="H35739" s="2"/>
    </row>
    <row r="35740" spans="2:8">
      <c r="B35740" s="2" t="s">
        <v>36186</v>
      </c>
      <c r="C35740" s="2">
        <v>28</v>
      </c>
      <c r="D35740" s="2" t="s">
        <v>459</v>
      </c>
      <c r="E35740" s="2"/>
      <c r="F35740" s="2"/>
      <c r="G35740" s="2"/>
      <c r="H35740" s="2"/>
    </row>
    <row r="35741" spans="2:8">
      <c r="B35741" s="2" t="s">
        <v>36187</v>
      </c>
      <c r="C35741" s="2">
        <v>17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36188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36189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36190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36191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36192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36193</v>
      </c>
      <c r="C35747" s="2">
        <v>22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36194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36195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36196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36197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36198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26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36205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36208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36209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36210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36212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36213</v>
      </c>
      <c r="C35767" s="2">
        <v>36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36214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36216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39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38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28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36225</v>
      </c>
      <c r="C35779" s="2">
        <v>34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36226</v>
      </c>
      <c r="C35780" s="2">
        <v>35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36227</v>
      </c>
      <c r="C35781" s="2">
        <v>33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36228</v>
      </c>
      <c r="C35782" s="2">
        <v>22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36229</v>
      </c>
      <c r="C35783" s="2">
        <v>28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36230</v>
      </c>
      <c r="C35784" s="2">
        <v>33</v>
      </c>
      <c r="D35784" s="2" t="s">
        <v>459</v>
      </c>
      <c r="E35784" s="2"/>
      <c r="F35784" s="2"/>
      <c r="G35784" s="2"/>
      <c r="H35784" s="2"/>
    </row>
    <row r="35785" spans="2:8">
      <c r="B35785" s="2" t="s">
        <v>36231</v>
      </c>
      <c r="C35785" s="2">
        <v>35</v>
      </c>
      <c r="D35785" s="2" t="s">
        <v>459</v>
      </c>
      <c r="E35785" s="2"/>
      <c r="F35785" s="2"/>
      <c r="G35785" s="2"/>
      <c r="H35785" s="2"/>
    </row>
    <row r="35786" spans="2:8">
      <c r="B35786" s="2" t="s">
        <v>36232</v>
      </c>
      <c r="C35786" s="2">
        <v>34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36233</v>
      </c>
      <c r="C35787" s="2">
        <v>33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36234</v>
      </c>
      <c r="C35788" s="2">
        <v>31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36235</v>
      </c>
      <c r="C35789" s="2">
        <v>22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36236</v>
      </c>
      <c r="C35790" s="2">
        <v>23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36237</v>
      </c>
      <c r="C35791" s="2">
        <v>24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36238</v>
      </c>
      <c r="C35792" s="2">
        <v>25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36239</v>
      </c>
      <c r="C35793" s="2">
        <v>20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36240</v>
      </c>
      <c r="C35794" s="2">
        <v>19</v>
      </c>
      <c r="D35794" s="2" t="s">
        <v>459</v>
      </c>
      <c r="E35794" s="2"/>
      <c r="F35794" s="2"/>
      <c r="G35794" s="2"/>
      <c r="H35794" s="2"/>
    </row>
    <row r="35795" spans="2:8">
      <c r="B35795" s="2" t="s">
        <v>36241</v>
      </c>
      <c r="C35795" s="2">
        <v>19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36242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36243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36244</v>
      </c>
      <c r="C35798" s="2">
        <v>13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36245</v>
      </c>
      <c r="C35799" s="2">
        <v>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36246</v>
      </c>
      <c r="C35800" s="2">
        <v>22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36247</v>
      </c>
      <c r="C35801" s="2">
        <v>17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36248</v>
      </c>
      <c r="C35802" s="2">
        <v>17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36249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36250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36251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36252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36253</v>
      </c>
      <c r="C35807" s="2">
        <v>16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36254</v>
      </c>
      <c r="C35808" s="2">
        <v>16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36255</v>
      </c>
      <c r="C35809" s="2">
        <v>32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36256</v>
      </c>
      <c r="C35810" s="2">
        <v>33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36257</v>
      </c>
      <c r="C35811" s="2">
        <v>30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36258</v>
      </c>
      <c r="C35812" s="2">
        <v>26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36259</v>
      </c>
      <c r="C35813" s="2">
        <v>9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36260</v>
      </c>
      <c r="C35814" s="2">
        <v>17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36261</v>
      </c>
      <c r="C35815" s="2">
        <v>21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36262</v>
      </c>
      <c r="C35816" s="2">
        <v>17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36263</v>
      </c>
      <c r="C35817" s="2">
        <v>14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36264</v>
      </c>
      <c r="C35818" s="2">
        <v>29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36265</v>
      </c>
      <c r="C35819" s="2">
        <v>34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36266</v>
      </c>
      <c r="C35820" s="2">
        <v>39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36267</v>
      </c>
      <c r="C35821" s="2">
        <v>42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36268</v>
      </c>
      <c r="C35822" s="2">
        <v>40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36269</v>
      </c>
      <c r="C35823" s="2">
        <v>37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36270</v>
      </c>
      <c r="C35824" s="2">
        <v>18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36271</v>
      </c>
      <c r="C35825" s="2">
        <v>21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36272</v>
      </c>
      <c r="C35826" s="2">
        <v>25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36273</v>
      </c>
      <c r="C35827" s="2">
        <v>28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36274</v>
      </c>
      <c r="C35828" s="2">
        <v>28</v>
      </c>
      <c r="D35828" s="2" t="s">
        <v>459</v>
      </c>
      <c r="E35828" s="2"/>
      <c r="F35828" s="2"/>
      <c r="G35828" s="2"/>
      <c r="H35828" s="2"/>
    </row>
    <row r="35829" spans="2:8">
      <c r="B35829" s="2" t="s">
        <v>36275</v>
      </c>
      <c r="C35829" s="2">
        <v>26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36276</v>
      </c>
      <c r="C35830" s="2">
        <v>24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36277</v>
      </c>
      <c r="C35831" s="2">
        <v>22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36278</v>
      </c>
      <c r="C35832" s="2">
        <v>21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36279</v>
      </c>
      <c r="C35833" s="2">
        <v>20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36280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36283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36284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36285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36286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36287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36288</v>
      </c>
      <c r="C35842" s="2">
        <v>36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36289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36290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36291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36292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36293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36294</v>
      </c>
      <c r="C35848" s="2">
        <v>41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36295</v>
      </c>
      <c r="C35849" s="2">
        <v>42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36296</v>
      </c>
      <c r="C35850" s="2">
        <v>43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40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36300</v>
      </c>
      <c r="C35854" s="2">
        <v>29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36301</v>
      </c>
      <c r="C35855" s="2">
        <v>33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36302</v>
      </c>
      <c r="C35856" s="2">
        <v>35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36303</v>
      </c>
      <c r="C35857" s="2">
        <v>32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36304</v>
      </c>
      <c r="C35858" s="2">
        <v>31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36305</v>
      </c>
      <c r="C35859" s="2">
        <v>32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36306</v>
      </c>
      <c r="C35860" s="2">
        <v>22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36307</v>
      </c>
      <c r="C35861" s="2">
        <v>26</v>
      </c>
      <c r="D35861" s="2" t="s">
        <v>459</v>
      </c>
      <c r="E35861" s="2"/>
      <c r="F35861" s="2"/>
      <c r="G35861" s="2"/>
      <c r="H35861" s="2"/>
    </row>
    <row r="35862" spans="2:8">
      <c r="B35862" s="2" t="s">
        <v>36308</v>
      </c>
      <c r="C35862" s="2">
        <v>27</v>
      </c>
      <c r="D35862" s="2" t="s">
        <v>459</v>
      </c>
      <c r="E35862" s="2"/>
      <c r="F35862" s="2"/>
      <c r="G35862" s="2"/>
      <c r="H35862" s="2"/>
    </row>
    <row r="35863" spans="2:8">
      <c r="B35863" s="2" t="s">
        <v>36309</v>
      </c>
      <c r="C35863" s="2">
        <v>28</v>
      </c>
      <c r="D35863" s="2" t="s">
        <v>459</v>
      </c>
      <c r="E35863" s="2"/>
      <c r="F35863" s="2"/>
      <c r="G35863" s="2"/>
      <c r="H35863" s="2"/>
    </row>
    <row r="35864" spans="2:8">
      <c r="B35864" s="2" t="s">
        <v>36310</v>
      </c>
      <c r="C35864" s="2">
        <v>28</v>
      </c>
      <c r="D35864" s="2" t="s">
        <v>459</v>
      </c>
      <c r="E35864" s="2"/>
      <c r="F35864" s="2"/>
      <c r="G35864" s="2"/>
      <c r="H35864" s="2"/>
    </row>
    <row r="35865" spans="2:8">
      <c r="B35865" s="2" t="s">
        <v>36311</v>
      </c>
      <c r="C35865" s="2">
        <v>28</v>
      </c>
      <c r="D35865" s="2" t="s">
        <v>459</v>
      </c>
      <c r="E35865" s="2"/>
      <c r="F35865" s="2"/>
      <c r="G35865" s="2"/>
      <c r="H35865" s="2"/>
    </row>
    <row r="35866" spans="2:8">
      <c r="B35866" s="2" t="s">
        <v>36312</v>
      </c>
      <c r="C35866" s="2">
        <v>27</v>
      </c>
      <c r="D35866" s="2" t="s">
        <v>459</v>
      </c>
      <c r="E35866" s="2"/>
      <c r="F35866" s="2"/>
      <c r="G35866" s="2"/>
      <c r="H35866" s="2"/>
    </row>
    <row r="35867" spans="2:8">
      <c r="B35867" s="2" t="s">
        <v>36313</v>
      </c>
      <c r="C35867" s="2">
        <v>24</v>
      </c>
      <c r="D35867" s="2" t="s">
        <v>459</v>
      </c>
      <c r="E35867" s="2"/>
      <c r="F35867" s="2"/>
      <c r="G35867" s="2"/>
      <c r="H35867" s="2"/>
    </row>
    <row r="35868" spans="2:8">
      <c r="B35868" s="2" t="s">
        <v>36314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36318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36319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36323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36324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36327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36328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19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36332</v>
      </c>
      <c r="C35886" s="2">
        <v>23</v>
      </c>
      <c r="D35886" s="2" t="s">
        <v>459</v>
      </c>
      <c r="E35886" s="2"/>
      <c r="F35886" s="2"/>
      <c r="G35886" s="2"/>
      <c r="H35886" s="2"/>
    </row>
    <row r="35887" spans="2:8">
      <c r="B35887" s="2" t="s">
        <v>36333</v>
      </c>
      <c r="C35887" s="2">
        <v>23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36334</v>
      </c>
      <c r="C35888" s="2">
        <v>22</v>
      </c>
      <c r="D35888" s="2" t="s">
        <v>459</v>
      </c>
      <c r="E35888" s="2"/>
      <c r="F35888" s="2"/>
      <c r="G35888" s="2"/>
      <c r="H35888" s="2"/>
    </row>
    <row r="35889" spans="2:8">
      <c r="B35889" s="2" t="s">
        <v>36335</v>
      </c>
      <c r="C35889" s="2">
        <v>21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36336</v>
      </c>
      <c r="C35890" s="2">
        <v>21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36337</v>
      </c>
      <c r="C35891" s="2">
        <v>18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36338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32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36354</v>
      </c>
      <c r="C35908" s="2">
        <v>33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36355</v>
      </c>
      <c r="C35909" s="2">
        <v>35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36356</v>
      </c>
      <c r="C35910" s="2">
        <v>34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36357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32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36359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22</v>
      </c>
      <c r="D35915" s="2" t="s">
        <v>459</v>
      </c>
      <c r="E35915" s="2"/>
      <c r="F35915" s="2"/>
      <c r="G35915" s="2"/>
      <c r="H35915" s="2"/>
    </row>
    <row r="35916" spans="2:8">
      <c r="B35916" s="2" t="s">
        <v>36362</v>
      </c>
      <c r="C35916" s="2">
        <v>29</v>
      </c>
      <c r="D35916" s="2" t="s">
        <v>459</v>
      </c>
      <c r="E35916" s="2"/>
      <c r="F35916" s="2"/>
      <c r="G35916" s="2"/>
      <c r="H35916" s="2"/>
    </row>
    <row r="35917" spans="2:8">
      <c r="B35917" s="2" t="s">
        <v>36363</v>
      </c>
      <c r="C35917" s="2">
        <v>29</v>
      </c>
      <c r="D35917" s="2" t="s">
        <v>459</v>
      </c>
      <c r="E35917" s="2"/>
      <c r="F35917" s="2"/>
      <c r="G35917" s="2"/>
      <c r="H35917" s="2"/>
    </row>
    <row r="35918" spans="2:8">
      <c r="B35918" s="2" t="s">
        <v>36364</v>
      </c>
      <c r="C35918" s="2">
        <v>28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36365</v>
      </c>
      <c r="C35919" s="2">
        <v>28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36366</v>
      </c>
      <c r="C35920" s="2">
        <v>25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36367</v>
      </c>
      <c r="C35921" s="2">
        <v>21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36368</v>
      </c>
      <c r="C35922" s="2">
        <v>23</v>
      </c>
      <c r="D35922" s="2" t="s">
        <v>459</v>
      </c>
      <c r="E35922" s="2"/>
      <c r="F35922" s="2"/>
      <c r="G35922" s="2"/>
      <c r="H35922" s="2"/>
    </row>
    <row r="35923" spans="2:8">
      <c r="B35923" s="2" t="s">
        <v>36369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36372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36373</v>
      </c>
      <c r="C35927" s="2">
        <v>29</v>
      </c>
      <c r="D35927" s="2" t="s">
        <v>459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22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27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36387</v>
      </c>
      <c r="C35941" s="2">
        <v>29</v>
      </c>
      <c r="D35941" s="2" t="s">
        <v>459</v>
      </c>
      <c r="E35941" s="2"/>
      <c r="F35941" s="2"/>
      <c r="G35941" s="2"/>
      <c r="H35941" s="2"/>
    </row>
    <row r="35942" spans="2:8">
      <c r="B35942" s="2" t="s">
        <v>36388</v>
      </c>
      <c r="C35942" s="2">
        <v>29</v>
      </c>
      <c r="D35942" s="2" t="s">
        <v>459</v>
      </c>
      <c r="E35942" s="2"/>
      <c r="F35942" s="2"/>
      <c r="G35942" s="2"/>
      <c r="H35942" s="2"/>
    </row>
    <row r="35943" spans="2:8">
      <c r="B35943" s="2" t="s">
        <v>36389</v>
      </c>
      <c r="C35943" s="2">
        <v>29</v>
      </c>
      <c r="D35943" s="2" t="s">
        <v>459</v>
      </c>
      <c r="E35943" s="2"/>
      <c r="F35943" s="2"/>
      <c r="G35943" s="2"/>
      <c r="H35943" s="2"/>
    </row>
    <row r="35944" spans="2:8">
      <c r="B35944" s="2" t="s">
        <v>36390</v>
      </c>
      <c r="C35944" s="2">
        <v>27</v>
      </c>
      <c r="D35944" s="2" t="s">
        <v>459</v>
      </c>
      <c r="E35944" s="2"/>
      <c r="F35944" s="2"/>
      <c r="G35944" s="2"/>
      <c r="H35944" s="2"/>
    </row>
    <row r="35945" spans="2:8">
      <c r="B35945" s="2" t="s">
        <v>36391</v>
      </c>
      <c r="C35945" s="2">
        <v>26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36392</v>
      </c>
      <c r="C35946" s="2">
        <v>25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36393</v>
      </c>
      <c r="C35947" s="2">
        <v>23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36394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28</v>
      </c>
      <c r="D35958" s="2" t="s">
        <v>459</v>
      </c>
      <c r="E35958" s="2"/>
      <c r="F35958" s="2"/>
      <c r="G35958" s="2"/>
      <c r="H35958" s="2"/>
    </row>
    <row r="35959" spans="2:8">
      <c r="B35959" s="2" t="s">
        <v>36405</v>
      </c>
      <c r="C35959" s="2">
        <v>30</v>
      </c>
      <c r="D35959" s="2" t="s">
        <v>459</v>
      </c>
      <c r="E35959" s="2"/>
      <c r="F35959" s="2"/>
      <c r="G35959" s="2"/>
      <c r="H35959" s="2"/>
    </row>
    <row r="35960" spans="2:8">
      <c r="B35960" s="2" t="s">
        <v>36406</v>
      </c>
      <c r="C35960" s="2">
        <v>32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36407</v>
      </c>
      <c r="C35961" s="2">
        <v>32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36408</v>
      </c>
      <c r="C35962" s="2">
        <v>26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36409</v>
      </c>
      <c r="C35963" s="2">
        <v>27</v>
      </c>
      <c r="D35963" s="2" t="s">
        <v>459</v>
      </c>
      <c r="E35963" s="2"/>
      <c r="F35963" s="2"/>
      <c r="G35963" s="2"/>
      <c r="H35963" s="2"/>
    </row>
    <row r="35964" spans="2:8">
      <c r="B35964" s="2" t="s">
        <v>36410</v>
      </c>
      <c r="C35964" s="2">
        <v>26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36411</v>
      </c>
      <c r="C35965" s="2">
        <v>25</v>
      </c>
      <c r="D35965" s="2" t="s">
        <v>459</v>
      </c>
      <c r="E35965" s="2"/>
      <c r="F35965" s="2"/>
      <c r="G35965" s="2"/>
      <c r="H35965" s="2"/>
    </row>
    <row r="35966" spans="2:8">
      <c r="B35966" s="2" t="s">
        <v>36412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36414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36415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36416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36417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36418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36419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36420</v>
      </c>
      <c r="C35974" s="2">
        <v>45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43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36422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36423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36424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36425</v>
      </c>
      <c r="C35979" s="2">
        <v>36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39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39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38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38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39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40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41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38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39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38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36441</v>
      </c>
      <c r="C35995" s="2">
        <v>41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35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36444</v>
      </c>
      <c r="C35998" s="2">
        <v>17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36445</v>
      </c>
      <c r="C35999" s="2">
        <v>18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36446</v>
      </c>
      <c r="C36000" s="2">
        <v>26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36447</v>
      </c>
      <c r="C36001" s="2">
        <v>26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36448</v>
      </c>
      <c r="C36002" s="2">
        <v>26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36449</v>
      </c>
      <c r="C36003" s="2">
        <v>25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36450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38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22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36459</v>
      </c>
      <c r="C36013" s="2">
        <v>24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36460</v>
      </c>
      <c r="C36014" s="2">
        <v>24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36461</v>
      </c>
      <c r="C36015" s="2">
        <v>25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36462</v>
      </c>
      <c r="C36016" s="2">
        <v>26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36463</v>
      </c>
      <c r="C36017" s="2">
        <v>24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36464</v>
      </c>
      <c r="C36018" s="2">
        <v>21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36465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36466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36467</v>
      </c>
      <c r="C36021" s="2">
        <v>25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36468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32</v>
      </c>
      <c r="D36025" s="2" t="s">
        <v>459</v>
      </c>
      <c r="E36025" s="2"/>
      <c r="F36025" s="2"/>
      <c r="G36025" s="2"/>
      <c r="H36025" s="2"/>
    </row>
    <row r="36026" spans="2:8">
      <c r="B36026" s="2" t="s">
        <v>36472</v>
      </c>
      <c r="C36026" s="2">
        <v>28</v>
      </c>
      <c r="D36026" s="2" t="s">
        <v>459</v>
      </c>
      <c r="E36026" s="2"/>
      <c r="F36026" s="2"/>
      <c r="G36026" s="2"/>
      <c r="H36026" s="2"/>
    </row>
    <row r="36027" spans="2:8">
      <c r="B36027" s="2" t="s">
        <v>36473</v>
      </c>
      <c r="C36027" s="2">
        <v>28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36474</v>
      </c>
      <c r="C36028" s="2">
        <v>29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36475</v>
      </c>
      <c r="C36029" s="2">
        <v>28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36476</v>
      </c>
      <c r="C36030" s="2">
        <v>24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36477</v>
      </c>
      <c r="C36031" s="2">
        <v>27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36478</v>
      </c>
      <c r="C36032" s="2">
        <v>27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36479</v>
      </c>
      <c r="C36033" s="2">
        <v>27</v>
      </c>
      <c r="D36033" s="2" t="s">
        <v>459</v>
      </c>
      <c r="E36033" s="2"/>
      <c r="F36033" s="2"/>
      <c r="G36033" s="2"/>
      <c r="H36033" s="2"/>
    </row>
    <row r="36034" spans="2:8">
      <c r="B36034" s="2" t="s">
        <v>36480</v>
      </c>
      <c r="C36034" s="2">
        <v>27</v>
      </c>
      <c r="D36034" s="2" t="s">
        <v>459</v>
      </c>
      <c r="E36034" s="2"/>
      <c r="F36034" s="2"/>
      <c r="G36034" s="2"/>
      <c r="H36034" s="2"/>
    </row>
    <row r="36035" spans="2:8">
      <c r="B36035" s="2" t="s">
        <v>36481</v>
      </c>
      <c r="C36035" s="2">
        <v>27</v>
      </c>
      <c r="D36035" s="2" t="s">
        <v>459</v>
      </c>
      <c r="E36035" s="2"/>
      <c r="F36035" s="2"/>
      <c r="G36035" s="2"/>
      <c r="H36035" s="2"/>
    </row>
    <row r="36036" spans="2:8">
      <c r="B36036" s="2" t="s">
        <v>36482</v>
      </c>
      <c r="C36036" s="2">
        <v>27</v>
      </c>
      <c r="D36036" s="2" t="s">
        <v>459</v>
      </c>
      <c r="E36036" s="2"/>
      <c r="F36036" s="2"/>
      <c r="G36036" s="2"/>
      <c r="H36036" s="2"/>
    </row>
    <row r="36037" spans="2:8">
      <c r="B36037" s="2" t="s">
        <v>36483</v>
      </c>
      <c r="C36037" s="2">
        <v>26</v>
      </c>
      <c r="D36037" s="2" t="s">
        <v>459</v>
      </c>
      <c r="E36037" s="2"/>
      <c r="F36037" s="2"/>
      <c r="G36037" s="2"/>
      <c r="H36037" s="2"/>
    </row>
    <row r="36038" spans="2:8">
      <c r="B36038" s="2" t="s">
        <v>36484</v>
      </c>
      <c r="C36038" s="2">
        <v>29</v>
      </c>
      <c r="D36038" s="2" t="s">
        <v>459</v>
      </c>
      <c r="E36038" s="2"/>
      <c r="F36038" s="2"/>
      <c r="G36038" s="2"/>
      <c r="H36038" s="2"/>
    </row>
    <row r="36039" spans="2:8">
      <c r="B36039" s="2" t="s">
        <v>36485</v>
      </c>
      <c r="C36039" s="2">
        <v>28</v>
      </c>
      <c r="D36039" s="2" t="s">
        <v>459</v>
      </c>
      <c r="E36039" s="2"/>
      <c r="F36039" s="2"/>
      <c r="G36039" s="2"/>
      <c r="H36039" s="2"/>
    </row>
    <row r="36040" spans="2:8">
      <c r="B36040" s="2" t="s">
        <v>36486</v>
      </c>
      <c r="C36040" s="2">
        <v>28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36487</v>
      </c>
      <c r="C36041" s="2">
        <v>27</v>
      </c>
      <c r="D36041" s="2" t="s">
        <v>459</v>
      </c>
      <c r="E36041" s="2"/>
      <c r="F36041" s="2"/>
      <c r="G36041" s="2"/>
      <c r="H36041" s="2"/>
    </row>
    <row r="36042" spans="2:8">
      <c r="B36042" s="2" t="s">
        <v>36488</v>
      </c>
      <c r="C36042" s="2">
        <v>27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36489</v>
      </c>
      <c r="C36043" s="2">
        <v>26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36490</v>
      </c>
      <c r="C36044" s="2">
        <v>32</v>
      </c>
      <c r="D36044" s="2" t="s">
        <v>459</v>
      </c>
      <c r="E36044" s="2"/>
      <c r="F36044" s="2"/>
      <c r="G36044" s="2"/>
      <c r="H36044" s="2"/>
    </row>
    <row r="36045" spans="2:8">
      <c r="B36045" s="2" t="s">
        <v>36491</v>
      </c>
      <c r="C36045" s="2">
        <v>33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36492</v>
      </c>
      <c r="C36046" s="2">
        <v>32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36493</v>
      </c>
      <c r="C36047" s="2">
        <v>29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36494</v>
      </c>
      <c r="C36048" s="2">
        <v>28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36495</v>
      </c>
      <c r="C36049" s="2">
        <v>32</v>
      </c>
      <c r="D36049" s="2" t="s">
        <v>459</v>
      </c>
      <c r="E36049" s="2"/>
      <c r="F36049" s="2"/>
      <c r="G36049" s="2"/>
      <c r="H36049" s="2"/>
    </row>
    <row r="36050" spans="2:8">
      <c r="B36050" s="2" t="s">
        <v>36496</v>
      </c>
      <c r="C36050" s="2">
        <v>34</v>
      </c>
      <c r="D36050" s="2" t="s">
        <v>459</v>
      </c>
      <c r="E36050" s="2"/>
      <c r="F36050" s="2"/>
      <c r="G36050" s="2"/>
      <c r="H36050" s="2"/>
    </row>
    <row r="36051" spans="2:8">
      <c r="B36051" s="2" t="s">
        <v>36497</v>
      </c>
      <c r="C36051" s="2">
        <v>33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36498</v>
      </c>
      <c r="C36052" s="2">
        <v>31</v>
      </c>
      <c r="D36052" s="2" t="s">
        <v>459</v>
      </c>
      <c r="E36052" s="2"/>
      <c r="F36052" s="2"/>
      <c r="G36052" s="2"/>
      <c r="H36052" s="2"/>
    </row>
    <row r="36053" spans="2:8">
      <c r="B36053" s="2" t="s">
        <v>36499</v>
      </c>
      <c r="C36053" s="2">
        <v>29</v>
      </c>
      <c r="D36053" s="2" t="s">
        <v>459</v>
      </c>
      <c r="E36053" s="2"/>
      <c r="F36053" s="2"/>
      <c r="G36053" s="2"/>
      <c r="H36053" s="2"/>
    </row>
    <row r="36054" spans="2:8">
      <c r="B36054" s="2" t="s">
        <v>36500</v>
      </c>
      <c r="C36054" s="2">
        <v>29</v>
      </c>
      <c r="D36054" s="2" t="s">
        <v>459</v>
      </c>
      <c r="E36054" s="2"/>
      <c r="F36054" s="2"/>
      <c r="G36054" s="2"/>
      <c r="H36054" s="2"/>
    </row>
    <row r="36055" spans="2:8">
      <c r="B36055" s="2" t="s">
        <v>36501</v>
      </c>
      <c r="C36055" s="2">
        <v>41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36502</v>
      </c>
      <c r="C36056" s="2">
        <v>41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36503</v>
      </c>
      <c r="C36057" s="2">
        <v>40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36504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36505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36506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32</v>
      </c>
      <c r="D36061" s="2" t="s">
        <v>459</v>
      </c>
      <c r="E36061" s="2"/>
      <c r="F36061" s="2"/>
      <c r="G36061" s="2"/>
      <c r="H36061" s="2"/>
    </row>
    <row r="36062" spans="2:8">
      <c r="B36062" s="2" t="s">
        <v>36508</v>
      </c>
      <c r="C36062" s="2">
        <v>32</v>
      </c>
      <c r="D36062" s="2" t="s">
        <v>459</v>
      </c>
      <c r="E36062" s="2"/>
      <c r="F36062" s="2"/>
      <c r="G36062" s="2"/>
      <c r="H36062" s="2"/>
    </row>
    <row r="36063" spans="2:8">
      <c r="B36063" s="2" t="s">
        <v>36509</v>
      </c>
      <c r="C36063" s="2">
        <v>32</v>
      </c>
      <c r="D36063" s="2" t="s">
        <v>459</v>
      </c>
      <c r="E36063" s="2"/>
      <c r="F36063" s="2"/>
      <c r="G36063" s="2"/>
      <c r="H36063" s="2"/>
    </row>
    <row r="36064" spans="2:8">
      <c r="B36064" s="2" t="s">
        <v>36510</v>
      </c>
      <c r="C36064" s="2">
        <v>28</v>
      </c>
      <c r="D36064" s="2" t="s">
        <v>459</v>
      </c>
      <c r="E36064" s="2"/>
      <c r="F36064" s="2"/>
      <c r="G36064" s="2"/>
      <c r="H36064" s="2"/>
    </row>
    <row r="36065" spans="2:8">
      <c r="B36065" s="2" t="s">
        <v>36511</v>
      </c>
      <c r="C36065" s="2">
        <v>29</v>
      </c>
      <c r="D36065" s="2" t="s">
        <v>459</v>
      </c>
      <c r="E36065" s="2"/>
      <c r="F36065" s="2"/>
      <c r="G36065" s="2"/>
      <c r="H36065" s="2"/>
    </row>
    <row r="36066" spans="2:8">
      <c r="B36066" s="2" t="s">
        <v>36512</v>
      </c>
      <c r="C36066" s="2">
        <v>28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36513</v>
      </c>
      <c r="C36067" s="2">
        <v>28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36514</v>
      </c>
      <c r="C36068" s="2">
        <v>29</v>
      </c>
      <c r="D36068" s="2" t="s">
        <v>459</v>
      </c>
      <c r="E36068" s="2"/>
      <c r="F36068" s="2"/>
      <c r="G36068" s="2"/>
      <c r="H36068" s="2"/>
    </row>
    <row r="36069" spans="2:8">
      <c r="B36069" s="2" t="s">
        <v>36515</v>
      </c>
      <c r="C36069" s="2">
        <v>28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36516</v>
      </c>
      <c r="C36070" s="2">
        <v>26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36517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36518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36519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36520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36521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36522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36523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36524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36525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36526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36527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36528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36529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36530</v>
      </c>
      <c r="C36084" s="2">
        <v>40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36531</v>
      </c>
      <c r="C36085" s="2">
        <v>38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36532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36533</v>
      </c>
      <c r="C36087" s="2">
        <v>25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36534</v>
      </c>
      <c r="C36088" s="2">
        <v>26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36535</v>
      </c>
      <c r="C36089" s="2">
        <v>26</v>
      </c>
      <c r="D36089" s="2" t="s">
        <v>459</v>
      </c>
      <c r="E36089" s="2"/>
      <c r="F36089" s="2"/>
      <c r="G36089" s="2"/>
      <c r="H36089" s="2"/>
    </row>
    <row r="36090" spans="2:8">
      <c r="B36090" s="2" t="s">
        <v>36536</v>
      </c>
      <c r="C36090" s="2">
        <v>25</v>
      </c>
      <c r="D36090" s="2" t="s">
        <v>459</v>
      </c>
      <c r="E36090" s="2"/>
      <c r="F36090" s="2"/>
      <c r="G36090" s="2"/>
      <c r="H36090" s="2"/>
    </row>
    <row r="36091" spans="2:8">
      <c r="B36091" s="2" t="s">
        <v>36537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29</v>
      </c>
      <c r="D36099" s="2" t="s">
        <v>459</v>
      </c>
      <c r="E36099" s="2"/>
      <c r="F36099" s="2"/>
      <c r="G36099" s="2"/>
      <c r="H36099" s="2"/>
    </row>
    <row r="36100" spans="2:8">
      <c r="B36100" s="2" t="s">
        <v>36546</v>
      </c>
      <c r="C36100" s="2">
        <v>39</v>
      </c>
      <c r="D36100" s="2" t="s">
        <v>459</v>
      </c>
      <c r="E36100" s="2"/>
      <c r="F36100" s="2"/>
      <c r="G36100" s="2"/>
      <c r="H36100" s="2"/>
    </row>
    <row r="36101" spans="2:8">
      <c r="B36101" s="2" t="s">
        <v>36547</v>
      </c>
      <c r="C36101" s="2">
        <v>37</v>
      </c>
      <c r="D36101" s="2" t="s">
        <v>459</v>
      </c>
      <c r="E36101" s="2"/>
      <c r="F36101" s="2"/>
      <c r="G36101" s="2"/>
      <c r="H36101" s="2"/>
    </row>
    <row r="36102" spans="2:8">
      <c r="B36102" s="2" t="s">
        <v>36548</v>
      </c>
      <c r="C36102" s="2">
        <v>29</v>
      </c>
      <c r="D36102" s="2" t="s">
        <v>459</v>
      </c>
      <c r="E36102" s="2"/>
      <c r="F36102" s="2"/>
      <c r="G36102" s="2"/>
      <c r="H36102" s="2"/>
    </row>
    <row r="36103" spans="2:8">
      <c r="B36103" s="2" t="s">
        <v>36549</v>
      </c>
      <c r="C36103" s="2">
        <v>24</v>
      </c>
      <c r="D36103" s="2" t="s">
        <v>459</v>
      </c>
      <c r="E36103" s="2"/>
      <c r="F36103" s="2"/>
      <c r="G36103" s="2"/>
      <c r="H36103" s="2"/>
    </row>
    <row r="36104" spans="2:8">
      <c r="B36104" s="2" t="s">
        <v>36550</v>
      </c>
      <c r="C36104" s="2">
        <v>25</v>
      </c>
      <c r="D36104" s="2" t="s">
        <v>459</v>
      </c>
      <c r="E36104" s="2"/>
      <c r="F36104" s="2"/>
      <c r="G36104" s="2"/>
      <c r="H36104" s="2"/>
    </row>
    <row r="36105" spans="2:8">
      <c r="B36105" s="2" t="s">
        <v>36551</v>
      </c>
      <c r="C36105" s="2">
        <v>27</v>
      </c>
      <c r="D36105" s="2" t="s">
        <v>459</v>
      </c>
      <c r="E36105" s="2"/>
      <c r="F36105" s="2"/>
      <c r="G36105" s="2"/>
      <c r="H36105" s="2"/>
    </row>
    <row r="36106" spans="2:8">
      <c r="B36106" s="2" t="s">
        <v>36552</v>
      </c>
      <c r="C36106" s="2">
        <v>29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36553</v>
      </c>
      <c r="C36107" s="2">
        <v>22</v>
      </c>
      <c r="D36107" s="2" t="s">
        <v>459</v>
      </c>
      <c r="E36107" s="2"/>
      <c r="F36107" s="2"/>
      <c r="G36107" s="2"/>
      <c r="H36107" s="2"/>
    </row>
    <row r="36108" spans="2:8">
      <c r="B36108" s="2" t="s">
        <v>36554</v>
      </c>
      <c r="C36108" s="2">
        <v>23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36555</v>
      </c>
      <c r="C36109" s="2">
        <v>24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36556</v>
      </c>
      <c r="C36110" s="2">
        <v>26</v>
      </c>
      <c r="D36110" s="2" t="s">
        <v>459</v>
      </c>
      <c r="E36110" s="2"/>
      <c r="F36110" s="2"/>
      <c r="G36110" s="2"/>
      <c r="H36110" s="2"/>
    </row>
    <row r="36111" spans="2:8">
      <c r="B36111" s="2" t="s">
        <v>36557</v>
      </c>
      <c r="C36111" s="2">
        <v>26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36558</v>
      </c>
      <c r="C36112" s="2">
        <v>26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36559</v>
      </c>
      <c r="C36113" s="2">
        <v>28</v>
      </c>
      <c r="D36113" s="2" t="s">
        <v>459</v>
      </c>
      <c r="E36113" s="2"/>
      <c r="F36113" s="2"/>
      <c r="G36113" s="2"/>
      <c r="H36113" s="2"/>
    </row>
    <row r="36114" spans="2:8">
      <c r="B36114" s="2" t="s">
        <v>36560</v>
      </c>
      <c r="C36114" s="2">
        <v>25</v>
      </c>
      <c r="D36114" s="2" t="s">
        <v>459</v>
      </c>
      <c r="E36114" s="2"/>
      <c r="F36114" s="2"/>
      <c r="G36114" s="2"/>
      <c r="H36114" s="2"/>
    </row>
    <row r="36115" spans="2:8">
      <c r="B36115" s="2" t="s">
        <v>36561</v>
      </c>
      <c r="C36115" s="2">
        <v>30</v>
      </c>
      <c r="D36115" s="2" t="s">
        <v>459</v>
      </c>
      <c r="E36115" s="2"/>
      <c r="F36115" s="2"/>
      <c r="G36115" s="2"/>
      <c r="H36115" s="2"/>
    </row>
    <row r="36116" spans="2:8">
      <c r="B36116" s="2" t="s">
        <v>36562</v>
      </c>
      <c r="C36116" s="2">
        <v>29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36563</v>
      </c>
      <c r="C36117" s="2">
        <v>27</v>
      </c>
      <c r="D36117" s="2" t="s">
        <v>459</v>
      </c>
      <c r="E36117" s="2"/>
      <c r="F36117" s="2"/>
      <c r="G36117" s="2"/>
      <c r="H36117" s="2"/>
    </row>
    <row r="36118" spans="2:8">
      <c r="B36118" s="2" t="s">
        <v>36564</v>
      </c>
      <c r="C36118" s="2">
        <v>27</v>
      </c>
      <c r="D36118" s="2" t="s">
        <v>459</v>
      </c>
      <c r="E36118" s="2"/>
      <c r="F36118" s="2"/>
      <c r="G36118" s="2"/>
      <c r="H36118" s="2"/>
    </row>
    <row r="36119" spans="2:8">
      <c r="B36119" s="2" t="s">
        <v>36565</v>
      </c>
      <c r="C36119" s="2">
        <v>27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36566</v>
      </c>
      <c r="C36120" s="2">
        <v>27</v>
      </c>
      <c r="D36120" s="2" t="s">
        <v>459</v>
      </c>
      <c r="E36120" s="2"/>
      <c r="F36120" s="2"/>
      <c r="G36120" s="2"/>
      <c r="H36120" s="2"/>
    </row>
    <row r="36121" spans="2:8">
      <c r="B36121" s="2" t="s">
        <v>36567</v>
      </c>
      <c r="C36121" s="2">
        <v>27</v>
      </c>
      <c r="D36121" s="2" t="s">
        <v>459</v>
      </c>
      <c r="E36121" s="2"/>
      <c r="F36121" s="2"/>
      <c r="G36121" s="2"/>
      <c r="H36121" s="2"/>
    </row>
    <row r="36122" spans="2:8">
      <c r="B36122" s="2" t="s">
        <v>36568</v>
      </c>
      <c r="C36122" s="2">
        <v>26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36569</v>
      </c>
      <c r="C36123" s="2">
        <v>24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36570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36571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36572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34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36578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36579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36580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36586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36587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36588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36589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36590</v>
      </c>
      <c r="C36144" s="2">
        <v>36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36591</v>
      </c>
      <c r="C36145" s="2">
        <v>43</v>
      </c>
      <c r="D36145" s="2" t="s">
        <v>459</v>
      </c>
      <c r="E36145" s="2"/>
      <c r="F36145" s="2"/>
      <c r="G36145" s="2"/>
      <c r="H36145" s="2"/>
    </row>
    <row r="36146" spans="2:8">
      <c r="B36146" s="2" t="s">
        <v>36592</v>
      </c>
      <c r="C36146" s="2">
        <v>43</v>
      </c>
      <c r="D36146" s="2" t="s">
        <v>459</v>
      </c>
      <c r="E36146" s="2"/>
      <c r="F36146" s="2"/>
      <c r="G36146" s="2"/>
      <c r="H36146" s="2"/>
    </row>
    <row r="36147" spans="2:8">
      <c r="B36147" s="2" t="s">
        <v>36593</v>
      </c>
      <c r="C36147" s="2">
        <v>43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36594</v>
      </c>
      <c r="C36148" s="2">
        <v>41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36595</v>
      </c>
      <c r="C36149" s="2">
        <v>29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36596</v>
      </c>
      <c r="C36150" s="2">
        <v>32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36597</v>
      </c>
      <c r="C36151" s="2">
        <v>35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36598</v>
      </c>
      <c r="C36152" s="2">
        <v>35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36599</v>
      </c>
      <c r="C36153" s="2">
        <v>35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36600</v>
      </c>
      <c r="C36154" s="2">
        <v>34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36601</v>
      </c>
      <c r="C36155" s="2">
        <v>31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36602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36609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20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36611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36612</v>
      </c>
      <c r="C36166" s="2">
        <v>25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36613</v>
      </c>
      <c r="C36167" s="2">
        <v>30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36614</v>
      </c>
      <c r="C36168" s="2">
        <v>29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36615</v>
      </c>
      <c r="C36169" s="2">
        <v>28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36616</v>
      </c>
      <c r="C36170" s="2">
        <v>26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36617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36620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36621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36622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36623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36624</v>
      </c>
      <c r="C36178" s="2">
        <v>21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26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36626</v>
      </c>
      <c r="C36180" s="2">
        <v>29</v>
      </c>
      <c r="D36180" s="2" t="s">
        <v>459</v>
      </c>
      <c r="E36180" s="2"/>
      <c r="F36180" s="2"/>
      <c r="G36180" s="2"/>
      <c r="H36180" s="2"/>
    </row>
    <row r="36181" spans="2:8">
      <c r="B36181" s="2" t="s">
        <v>36627</v>
      </c>
      <c r="C36181" s="2">
        <v>32</v>
      </c>
      <c r="D36181" s="2" t="s">
        <v>459</v>
      </c>
      <c r="E36181" s="2"/>
      <c r="F36181" s="2"/>
      <c r="G36181" s="2"/>
      <c r="H36181" s="2"/>
    </row>
    <row r="36182" spans="2:8">
      <c r="B36182" s="2" t="s">
        <v>36628</v>
      </c>
      <c r="C36182" s="2">
        <v>33</v>
      </c>
      <c r="D36182" s="2" t="s">
        <v>459</v>
      </c>
      <c r="E36182" s="2"/>
      <c r="F36182" s="2"/>
      <c r="G36182" s="2"/>
      <c r="H36182" s="2"/>
    </row>
    <row r="36183" spans="2:8">
      <c r="B36183" s="2" t="s">
        <v>36629</v>
      </c>
      <c r="C36183" s="2">
        <v>33</v>
      </c>
      <c r="D36183" s="2" t="s">
        <v>459</v>
      </c>
      <c r="E36183" s="2"/>
      <c r="F36183" s="2"/>
      <c r="G36183" s="2"/>
      <c r="H36183" s="2"/>
    </row>
    <row r="36184" spans="2:8">
      <c r="B36184" s="2" t="s">
        <v>36630</v>
      </c>
      <c r="C36184" s="2">
        <v>33</v>
      </c>
      <c r="D36184" s="2" t="s">
        <v>459</v>
      </c>
      <c r="E36184" s="2"/>
      <c r="F36184" s="2"/>
      <c r="G36184" s="2"/>
      <c r="H36184" s="2"/>
    </row>
    <row r="36185" spans="2:8">
      <c r="B36185" s="2" t="s">
        <v>36631</v>
      </c>
      <c r="C36185" s="2">
        <v>31</v>
      </c>
      <c r="D36185" s="2" t="s">
        <v>459</v>
      </c>
      <c r="E36185" s="2"/>
      <c r="F36185" s="2"/>
      <c r="G36185" s="2"/>
      <c r="H36185" s="2"/>
    </row>
    <row r="36186" spans="2:8">
      <c r="B36186" s="2" t="s">
        <v>36632</v>
      </c>
      <c r="C36186" s="2">
        <v>25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36633</v>
      </c>
      <c r="C36187" s="2">
        <v>27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36634</v>
      </c>
      <c r="C36188" s="2">
        <v>31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36635</v>
      </c>
      <c r="C36189" s="2">
        <v>31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36636</v>
      </c>
      <c r="C36190" s="2">
        <v>27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36637</v>
      </c>
      <c r="C36191" s="2">
        <v>25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36638</v>
      </c>
      <c r="C36192" s="2">
        <v>27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36639</v>
      </c>
      <c r="C36193" s="2">
        <v>25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36640</v>
      </c>
      <c r="C36194" s="2">
        <v>27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36641</v>
      </c>
      <c r="C36195" s="2">
        <v>30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36642</v>
      </c>
      <c r="C36196" s="2">
        <v>34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36643</v>
      </c>
      <c r="C36197" s="2">
        <v>38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36644</v>
      </c>
      <c r="C36198" s="2">
        <v>39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36645</v>
      </c>
      <c r="C36199" s="2">
        <v>39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36646</v>
      </c>
      <c r="C36200" s="2">
        <v>39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36647</v>
      </c>
      <c r="C36201" s="2">
        <v>35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36648</v>
      </c>
      <c r="C36202" s="2">
        <v>29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36649</v>
      </c>
      <c r="C36203" s="2">
        <v>33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36650</v>
      </c>
      <c r="C36204" s="2">
        <v>34</v>
      </c>
      <c r="D36204" s="2" t="s">
        <v>459</v>
      </c>
      <c r="E36204" s="2"/>
      <c r="F36204" s="2"/>
      <c r="G36204" s="2"/>
      <c r="H36204" s="2"/>
    </row>
    <row r="36205" spans="2:8">
      <c r="B36205" s="2" t="s">
        <v>36651</v>
      </c>
      <c r="C36205" s="2">
        <v>33</v>
      </c>
      <c r="D36205" s="2" t="s">
        <v>459</v>
      </c>
      <c r="E36205" s="2"/>
      <c r="F36205" s="2"/>
      <c r="G36205" s="2"/>
      <c r="H36205" s="2"/>
    </row>
    <row r="36206" spans="2:8">
      <c r="B36206" s="2" t="s">
        <v>36652</v>
      </c>
      <c r="C36206" s="2">
        <v>32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36653</v>
      </c>
      <c r="C36207" s="2">
        <v>30</v>
      </c>
      <c r="D36207" s="2" t="s">
        <v>459</v>
      </c>
      <c r="E36207" s="2"/>
      <c r="F36207" s="2"/>
      <c r="G36207" s="2"/>
      <c r="H36207" s="2"/>
    </row>
    <row r="36208" spans="2:8">
      <c r="B36208" s="2" t="s">
        <v>36654</v>
      </c>
      <c r="C36208" s="2">
        <v>29</v>
      </c>
      <c r="D36208" s="2" t="s">
        <v>459</v>
      </c>
      <c r="E36208" s="2"/>
      <c r="F36208" s="2"/>
      <c r="G36208" s="2"/>
      <c r="H36208" s="2"/>
    </row>
    <row r="36209" spans="2:8">
      <c r="B36209" s="2" t="s">
        <v>36655</v>
      </c>
      <c r="C36209" s="2">
        <v>30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36656</v>
      </c>
      <c r="C36210" s="2">
        <v>37</v>
      </c>
      <c r="D36210" s="2" t="s">
        <v>459</v>
      </c>
      <c r="E36210" s="2"/>
      <c r="F36210" s="2"/>
      <c r="G36210" s="2"/>
      <c r="H36210" s="2"/>
    </row>
    <row r="36211" spans="2:8">
      <c r="B36211" s="2" t="s">
        <v>36657</v>
      </c>
      <c r="C36211" s="2">
        <v>33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36658</v>
      </c>
      <c r="C36212" s="2">
        <v>29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36659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36660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36661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36662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36663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36672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36673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36674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36677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36678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28</v>
      </c>
      <c r="D36235" s="2" t="s">
        <v>459</v>
      </c>
      <c r="E36235" s="2"/>
      <c r="F36235" s="2"/>
      <c r="G36235" s="2"/>
      <c r="H36235" s="2"/>
    </row>
    <row r="36236" spans="2:8">
      <c r="B36236" s="2" t="s">
        <v>36682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36686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36687</v>
      </c>
      <c r="C36241" s="2">
        <v>34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36688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36689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36690</v>
      </c>
      <c r="C36244" s="2">
        <v>29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36691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36692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36693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36694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36695</v>
      </c>
      <c r="C36249" s="2">
        <v>27</v>
      </c>
      <c r="D36249" s="2" t="s">
        <v>459</v>
      </c>
      <c r="E36249" s="2"/>
      <c r="F36249" s="2"/>
      <c r="G36249" s="2"/>
      <c r="H36249" s="2"/>
    </row>
    <row r="36250" spans="2:8">
      <c r="B36250" s="2" t="s">
        <v>36696</v>
      </c>
      <c r="C36250" s="2">
        <v>29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36697</v>
      </c>
      <c r="C36251" s="2">
        <v>29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36698</v>
      </c>
      <c r="C36252" s="2">
        <v>24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36699</v>
      </c>
      <c r="C36253" s="2">
        <v>21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36700</v>
      </c>
      <c r="C36254" s="2">
        <v>19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36701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36703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36704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36705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22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36711</v>
      </c>
      <c r="C36265" s="2">
        <v>30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36712</v>
      </c>
      <c r="C36266" s="2">
        <v>36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36713</v>
      </c>
      <c r="C36267" s="2">
        <v>35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36714</v>
      </c>
      <c r="C36268" s="2">
        <v>36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36715</v>
      </c>
      <c r="C36269" s="2">
        <v>34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36716</v>
      </c>
      <c r="C36270" s="2">
        <v>29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36717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36718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36720</v>
      </c>
      <c r="C36274" s="2">
        <v>34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36721</v>
      </c>
      <c r="C36275" s="2">
        <v>34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36722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17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36724</v>
      </c>
      <c r="C36278" s="2">
        <v>32</v>
      </c>
      <c r="D36278" s="2" t="s">
        <v>459</v>
      </c>
      <c r="E36278" s="2"/>
      <c r="F36278" s="2"/>
      <c r="G36278" s="2"/>
      <c r="H36278" s="2"/>
    </row>
    <row r="36279" spans="2:8">
      <c r="B36279" s="2" t="s">
        <v>36725</v>
      </c>
      <c r="C36279" s="2">
        <v>37</v>
      </c>
      <c r="D36279" s="2" t="s">
        <v>459</v>
      </c>
      <c r="E36279" s="2"/>
      <c r="F36279" s="2"/>
      <c r="G36279" s="2"/>
      <c r="H36279" s="2"/>
    </row>
    <row r="36280" spans="2:8">
      <c r="B36280" s="2" t="s">
        <v>36726</v>
      </c>
      <c r="C36280" s="2">
        <v>38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36727</v>
      </c>
      <c r="C36281" s="2">
        <v>34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36728</v>
      </c>
      <c r="C36282" s="2">
        <v>33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36729</v>
      </c>
      <c r="C36283" s="2">
        <v>32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36730</v>
      </c>
      <c r="C36284" s="2">
        <v>23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36731</v>
      </c>
      <c r="C36285" s="2">
        <v>25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36732</v>
      </c>
      <c r="C36286" s="2">
        <v>27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36733</v>
      </c>
      <c r="C36287" s="2">
        <v>30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36734</v>
      </c>
      <c r="C36288" s="2">
        <v>32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36735</v>
      </c>
      <c r="C36289" s="2">
        <v>31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36736</v>
      </c>
      <c r="C36290" s="2">
        <v>30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36737</v>
      </c>
      <c r="C36291" s="2">
        <v>19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36738</v>
      </c>
      <c r="C36292" s="2">
        <v>22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36739</v>
      </c>
      <c r="C36293" s="2">
        <v>21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36740</v>
      </c>
      <c r="C36294" s="2">
        <v>20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36741</v>
      </c>
      <c r="C36295" s="2">
        <v>20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36742</v>
      </c>
      <c r="C36296" s="2">
        <v>21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36743</v>
      </c>
      <c r="C36297" s="2">
        <v>21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36744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15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21</v>
      </c>
      <c r="D36300" s="2" t="s">
        <v>459</v>
      </c>
      <c r="E36300" s="2"/>
      <c r="F36300" s="2"/>
      <c r="G36300" s="2"/>
      <c r="H36300" s="2"/>
    </row>
    <row r="36301" spans="2:8">
      <c r="B36301" s="2" t="s">
        <v>36747</v>
      </c>
      <c r="C36301" s="2">
        <v>10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21</v>
      </c>
      <c r="D36302" s="2" t="s">
        <v>459</v>
      </c>
      <c r="E36302" s="2"/>
      <c r="F36302" s="2"/>
      <c r="G36302" s="2"/>
      <c r="H36302" s="2"/>
    </row>
    <row r="36303" spans="2:8">
      <c r="B36303" s="2" t="s">
        <v>36749</v>
      </c>
      <c r="C36303" s="2">
        <v>22</v>
      </c>
      <c r="D36303" s="2" t="s">
        <v>459</v>
      </c>
      <c r="E36303" s="2"/>
      <c r="F36303" s="2"/>
      <c r="G36303" s="2"/>
      <c r="H36303" s="2"/>
    </row>
    <row r="36304" spans="2:8">
      <c r="B36304" s="2" t="s">
        <v>36750</v>
      </c>
      <c r="C36304" s="2">
        <v>22</v>
      </c>
      <c r="D36304" s="2" t="s">
        <v>459</v>
      </c>
      <c r="E36304" s="2"/>
      <c r="F36304" s="2"/>
      <c r="G36304" s="2"/>
      <c r="H36304" s="2"/>
    </row>
    <row r="36305" spans="2:8">
      <c r="B36305" s="2" t="s">
        <v>36751</v>
      </c>
      <c r="C36305" s="2">
        <v>23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36752</v>
      </c>
      <c r="C36306" s="2">
        <v>24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36753</v>
      </c>
      <c r="C36307" s="2">
        <v>25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36754</v>
      </c>
      <c r="C36308" s="2">
        <v>26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36755</v>
      </c>
      <c r="C36309" s="2">
        <v>26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36756</v>
      </c>
      <c r="C36310" s="2">
        <v>24</v>
      </c>
      <c r="D36310" s="2" t="s">
        <v>459</v>
      </c>
      <c r="E36310" s="2"/>
      <c r="F36310" s="2"/>
      <c r="G36310" s="2"/>
      <c r="H36310" s="2"/>
    </row>
    <row r="36311" spans="2:8">
      <c r="B36311" s="2" t="s">
        <v>36757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36761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36762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36763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36764</v>
      </c>
      <c r="C36318" s="2">
        <v>17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36765</v>
      </c>
      <c r="C36319" s="2">
        <v>25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36766</v>
      </c>
      <c r="C36320" s="2">
        <v>30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36767</v>
      </c>
      <c r="C36321" s="2">
        <v>32</v>
      </c>
      <c r="D36321" s="2" t="s">
        <v>459</v>
      </c>
      <c r="E36321" s="2"/>
      <c r="F36321" s="2"/>
      <c r="G36321" s="2"/>
      <c r="H36321" s="2"/>
    </row>
    <row r="36322" spans="2:8">
      <c r="B36322" s="2" t="s">
        <v>36768</v>
      </c>
      <c r="C36322" s="2">
        <v>30</v>
      </c>
      <c r="D36322" s="2" t="s">
        <v>459</v>
      </c>
      <c r="E36322" s="2"/>
      <c r="F36322" s="2"/>
      <c r="G36322" s="2"/>
      <c r="H36322" s="2"/>
    </row>
    <row r="36323" spans="2:8">
      <c r="B36323" s="2" t="s">
        <v>36769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36773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36774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28</v>
      </c>
      <c r="D36329" s="2" t="s">
        <v>459</v>
      </c>
      <c r="E36329" s="2"/>
      <c r="F36329" s="2"/>
      <c r="G36329" s="2"/>
      <c r="H36329" s="2"/>
    </row>
    <row r="36330" spans="2:8">
      <c r="B36330" s="2" t="s">
        <v>36776</v>
      </c>
      <c r="C36330" s="2">
        <v>31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36777</v>
      </c>
      <c r="C36331" s="2">
        <v>35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36778</v>
      </c>
      <c r="C36332" s="2">
        <v>36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36779</v>
      </c>
      <c r="C36333" s="2">
        <v>36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36780</v>
      </c>
      <c r="C36334" s="2">
        <v>35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36781</v>
      </c>
      <c r="C36335" s="2">
        <v>31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36782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36784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36785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23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36793</v>
      </c>
      <c r="C36347" s="2">
        <v>24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36794</v>
      </c>
      <c r="C36348" s="2">
        <v>27</v>
      </c>
      <c r="D36348" s="2" t="s">
        <v>459</v>
      </c>
      <c r="E36348" s="2"/>
      <c r="F36348" s="2"/>
      <c r="G36348" s="2"/>
      <c r="H36348" s="2"/>
    </row>
    <row r="36349" spans="2:8">
      <c r="B36349" s="2" t="s">
        <v>36795</v>
      </c>
      <c r="C36349" s="2">
        <v>28</v>
      </c>
      <c r="D36349" s="2" t="s">
        <v>459</v>
      </c>
      <c r="E36349" s="2"/>
      <c r="F36349" s="2"/>
      <c r="G36349" s="2"/>
      <c r="H36349" s="2"/>
    </row>
    <row r="36350" spans="2:8">
      <c r="B36350" s="2" t="s">
        <v>36796</v>
      </c>
      <c r="C36350" s="2">
        <v>25</v>
      </c>
      <c r="D36350" s="2" t="s">
        <v>459</v>
      </c>
      <c r="E36350" s="2"/>
      <c r="F36350" s="2"/>
      <c r="G36350" s="2"/>
      <c r="H36350" s="2"/>
    </row>
    <row r="36351" spans="2:8">
      <c r="B36351" s="2" t="s">
        <v>36797</v>
      </c>
      <c r="C36351" s="2">
        <v>23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36798</v>
      </c>
      <c r="C36352" s="2">
        <v>21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36799</v>
      </c>
      <c r="C36353" s="2">
        <v>25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36800</v>
      </c>
      <c r="C36354" s="2">
        <v>23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36801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36802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38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37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37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37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36810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25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36812</v>
      </c>
      <c r="C36366" s="2">
        <v>29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36813</v>
      </c>
      <c r="C36367" s="2">
        <v>31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36814</v>
      </c>
      <c r="C36368" s="2">
        <v>32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36815</v>
      </c>
      <c r="C36369" s="2">
        <v>29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36816</v>
      </c>
      <c r="C36370" s="2">
        <v>30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36817</v>
      </c>
      <c r="C36371" s="2">
        <v>28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36818</v>
      </c>
      <c r="C36372" s="2">
        <v>24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36819</v>
      </c>
      <c r="C36373" s="2">
        <v>24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36820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36824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36825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36827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28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36829</v>
      </c>
      <c r="C36383" s="2">
        <v>32</v>
      </c>
      <c r="D36383" s="2" t="s">
        <v>459</v>
      </c>
      <c r="E36383" s="2"/>
      <c r="F36383" s="2"/>
      <c r="G36383" s="2"/>
      <c r="H36383" s="2"/>
    </row>
    <row r="36384" spans="2:8">
      <c r="B36384" s="2" t="s">
        <v>36830</v>
      </c>
      <c r="C36384" s="2">
        <v>31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36831</v>
      </c>
      <c r="C36385" s="2">
        <v>30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36832</v>
      </c>
      <c r="C36386" s="2">
        <v>31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36833</v>
      </c>
      <c r="C36387" s="2">
        <v>30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36834</v>
      </c>
      <c r="C36388" s="2">
        <v>29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36835</v>
      </c>
      <c r="C36389" s="2">
        <v>16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36836</v>
      </c>
      <c r="C36390" s="2">
        <v>16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36837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19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36841</v>
      </c>
      <c r="C36395" s="2">
        <v>14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36842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36843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36844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36845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36846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36847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36848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36851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36852</v>
      </c>
      <c r="C36406" s="2">
        <v>22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36853</v>
      </c>
      <c r="C36407" s="2">
        <v>22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36854</v>
      </c>
      <c r="C36408" s="2">
        <v>22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36855</v>
      </c>
      <c r="C36409" s="2">
        <v>21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36856</v>
      </c>
      <c r="C36410" s="2">
        <v>21</v>
      </c>
      <c r="D36410" s="2" t="s">
        <v>459</v>
      </c>
      <c r="E36410" s="2"/>
      <c r="F36410" s="2"/>
      <c r="G36410" s="2"/>
      <c r="H36410" s="2"/>
    </row>
    <row r="36411" spans="2:8">
      <c r="B36411" s="2" t="s">
        <v>36857</v>
      </c>
      <c r="C36411" s="2">
        <v>20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36858</v>
      </c>
      <c r="C36412" s="2">
        <v>28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36859</v>
      </c>
      <c r="C36413" s="2">
        <v>31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36860</v>
      </c>
      <c r="C36414" s="2">
        <v>32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36861</v>
      </c>
      <c r="C36415" s="2">
        <v>31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36862</v>
      </c>
      <c r="C36416" s="2">
        <v>30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36863</v>
      </c>
      <c r="C36417" s="2">
        <v>28</v>
      </c>
      <c r="D36417" s="2" t="s">
        <v>459</v>
      </c>
      <c r="E36417" s="2"/>
      <c r="F36417" s="2"/>
      <c r="G36417" s="2"/>
      <c r="H36417" s="2"/>
    </row>
    <row r="36418" spans="2:8">
      <c r="B36418" s="2" t="s">
        <v>36864</v>
      </c>
      <c r="C36418" s="2">
        <v>27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36865</v>
      </c>
      <c r="C36419" s="2">
        <v>25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36866</v>
      </c>
      <c r="C36420" s="2">
        <v>24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36867</v>
      </c>
      <c r="C36421" s="2">
        <v>28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36868</v>
      </c>
      <c r="C36422" s="2">
        <v>31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36869</v>
      </c>
      <c r="C36423" s="2">
        <v>32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36870</v>
      </c>
      <c r="C36424" s="2">
        <v>30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36871</v>
      </c>
      <c r="C36425" s="2">
        <v>29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36872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32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32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22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36886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36887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39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36890</v>
      </c>
      <c r="C36444" s="2">
        <v>42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36891</v>
      </c>
      <c r="C36445" s="2">
        <v>42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36892</v>
      </c>
      <c r="C36446" s="2">
        <v>44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24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36896</v>
      </c>
      <c r="C36450" s="2">
        <v>32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36897</v>
      </c>
      <c r="C36451" s="2">
        <v>37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36898</v>
      </c>
      <c r="C36452" s="2">
        <v>37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36899</v>
      </c>
      <c r="C36453" s="2">
        <v>36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36900</v>
      </c>
      <c r="C36454" s="2">
        <v>35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36901</v>
      </c>
      <c r="C36455" s="2">
        <v>33</v>
      </c>
      <c r="D36455" s="2" t="s">
        <v>459</v>
      </c>
      <c r="E36455" s="2"/>
      <c r="F36455" s="2"/>
      <c r="G36455" s="2"/>
      <c r="H36455" s="2"/>
    </row>
    <row r="36456" spans="2:8">
      <c r="B36456" s="2" t="s">
        <v>36902</v>
      </c>
      <c r="C36456" s="2">
        <v>32</v>
      </c>
      <c r="D36456" s="2" t="s">
        <v>459</v>
      </c>
      <c r="E36456" s="2"/>
      <c r="F36456" s="2"/>
      <c r="G36456" s="2"/>
      <c r="H36456" s="2"/>
    </row>
    <row r="36457" spans="2:8">
      <c r="B36457" s="2" t="s">
        <v>36903</v>
      </c>
      <c r="C36457" s="2">
        <v>31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36904</v>
      </c>
      <c r="C36458" s="2">
        <v>29</v>
      </c>
      <c r="D36458" s="2" t="s">
        <v>459</v>
      </c>
      <c r="E36458" s="2"/>
      <c r="F36458" s="2"/>
      <c r="G36458" s="2"/>
      <c r="H36458" s="2"/>
    </row>
    <row r="36459" spans="2:8">
      <c r="B36459" s="2" t="s">
        <v>36905</v>
      </c>
      <c r="C36459" s="2">
        <v>26</v>
      </c>
      <c r="D36459" s="2" t="s">
        <v>459</v>
      </c>
      <c r="E36459" s="2"/>
      <c r="F36459" s="2"/>
      <c r="G36459" s="2"/>
      <c r="H36459" s="2"/>
    </row>
    <row r="36460" spans="2:8">
      <c r="B36460" s="2" t="s">
        <v>36906</v>
      </c>
      <c r="C36460" s="2">
        <v>29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36907</v>
      </c>
      <c r="C36461" s="2">
        <v>29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36908</v>
      </c>
      <c r="C36462" s="2">
        <v>28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36909</v>
      </c>
      <c r="C36463" s="2">
        <v>30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36910</v>
      </c>
      <c r="C36464" s="2">
        <v>32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36911</v>
      </c>
      <c r="C36465" s="2">
        <v>32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36912</v>
      </c>
      <c r="C36466" s="2">
        <v>32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36913</v>
      </c>
      <c r="C36467" s="2">
        <v>30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36914</v>
      </c>
      <c r="C36468" s="2">
        <v>29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36915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23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36921</v>
      </c>
      <c r="C36475" s="2">
        <v>24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36922</v>
      </c>
      <c r="C36476" s="2">
        <v>24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36923</v>
      </c>
      <c r="C36477" s="2">
        <v>24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36924</v>
      </c>
      <c r="C36478" s="2">
        <v>24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36925</v>
      </c>
      <c r="C36479" s="2">
        <v>26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36926</v>
      </c>
      <c r="C36480" s="2">
        <v>26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36927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36930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36931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36932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36933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36934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36936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36937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36938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36939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36940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36941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36942</v>
      </c>
      <c r="C36496" s="2">
        <v>25</v>
      </c>
      <c r="D36496" s="2" t="s">
        <v>459</v>
      </c>
      <c r="E36496" s="2"/>
      <c r="F36496" s="2"/>
      <c r="G36496" s="2"/>
      <c r="H36496" s="2"/>
    </row>
    <row r="36497" spans="2:8">
      <c r="B36497" s="2" t="s">
        <v>36943</v>
      </c>
      <c r="C36497" s="2">
        <v>30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36944</v>
      </c>
      <c r="C36498" s="2">
        <v>33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36945</v>
      </c>
      <c r="C36499" s="2">
        <v>33</v>
      </c>
      <c r="D36499" s="2" t="s">
        <v>459</v>
      </c>
      <c r="E36499" s="2"/>
      <c r="F36499" s="2"/>
      <c r="G36499" s="2"/>
      <c r="H36499" s="2"/>
    </row>
    <row r="36500" spans="2:8">
      <c r="B36500" s="2" t="s">
        <v>36946</v>
      </c>
      <c r="C36500" s="2">
        <v>31</v>
      </c>
      <c r="D36500" s="2" t="s">
        <v>459</v>
      </c>
      <c r="E36500" s="2"/>
      <c r="F36500" s="2"/>
      <c r="G36500" s="2"/>
      <c r="H36500" s="2"/>
    </row>
    <row r="36501" spans="2:8">
      <c r="B36501" s="2" t="s">
        <v>36947</v>
      </c>
      <c r="C36501" s="2">
        <v>30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36948</v>
      </c>
      <c r="C36502" s="2">
        <v>27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36949</v>
      </c>
      <c r="C36503" s="2">
        <v>25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36950</v>
      </c>
      <c r="C36504" s="2">
        <v>20</v>
      </c>
      <c r="D36504" s="2" t="s">
        <v>459</v>
      </c>
      <c r="E36504" s="2"/>
      <c r="F36504" s="2"/>
      <c r="G36504" s="2"/>
      <c r="H36504" s="2"/>
    </row>
    <row r="36505" spans="2:8">
      <c r="B36505" s="2" t="s">
        <v>36951</v>
      </c>
      <c r="C36505" s="2">
        <v>23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36952</v>
      </c>
      <c r="C36506" s="2">
        <v>23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36953</v>
      </c>
      <c r="C36507" s="2">
        <v>22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36954</v>
      </c>
      <c r="C36508" s="2">
        <v>22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36955</v>
      </c>
      <c r="C36509" s="2">
        <v>22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36956</v>
      </c>
      <c r="C36510" s="2">
        <v>22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36957</v>
      </c>
      <c r="C36511" s="2">
        <v>22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36958</v>
      </c>
      <c r="C36512" s="2">
        <v>21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36959</v>
      </c>
      <c r="C36513" s="2">
        <v>21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36960</v>
      </c>
      <c r="C36514" s="2">
        <v>20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36961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22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36968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36969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36970</v>
      </c>
      <c r="C36524" s="2">
        <v>23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36971</v>
      </c>
      <c r="C36525" s="2">
        <v>23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36972</v>
      </c>
      <c r="C36526" s="2">
        <v>25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36973</v>
      </c>
      <c r="C36527" s="2">
        <v>25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36974</v>
      </c>
      <c r="C36528" s="2">
        <v>24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36975</v>
      </c>
      <c r="C36529" s="2">
        <v>24</v>
      </c>
      <c r="D36529" s="2" t="s">
        <v>459</v>
      </c>
      <c r="E36529" s="2"/>
      <c r="F36529" s="2"/>
      <c r="G36529" s="2"/>
      <c r="H36529" s="2"/>
    </row>
    <row r="36530" spans="2:8">
      <c r="B36530" s="2" t="s">
        <v>36976</v>
      </c>
      <c r="C36530" s="2">
        <v>23</v>
      </c>
      <c r="D36530" s="2" t="s">
        <v>459</v>
      </c>
      <c r="E36530" s="2"/>
      <c r="F36530" s="2"/>
      <c r="G36530" s="2"/>
      <c r="H36530" s="2"/>
    </row>
    <row r="36531" spans="2:8">
      <c r="B36531" s="2" t="s">
        <v>36977</v>
      </c>
      <c r="C36531" s="2">
        <v>21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36978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25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36989</v>
      </c>
      <c r="C36543" s="2">
        <v>26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36990</v>
      </c>
      <c r="C36544" s="2">
        <v>26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36991</v>
      </c>
      <c r="C36545" s="2">
        <v>27</v>
      </c>
      <c r="D36545" s="2" t="s">
        <v>459</v>
      </c>
      <c r="E36545" s="2"/>
      <c r="F36545" s="2"/>
      <c r="G36545" s="2"/>
      <c r="H36545" s="2"/>
    </row>
    <row r="36546" spans="2:8">
      <c r="B36546" s="2" t="s">
        <v>36992</v>
      </c>
      <c r="C36546" s="2">
        <v>25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36993</v>
      </c>
      <c r="C36547" s="2">
        <v>25</v>
      </c>
      <c r="D36547" s="2" t="s">
        <v>459</v>
      </c>
      <c r="E36547" s="2"/>
      <c r="F36547" s="2"/>
      <c r="G36547" s="2"/>
      <c r="H36547" s="2"/>
    </row>
    <row r="36548" spans="2:8">
      <c r="B36548" s="2" t="s">
        <v>36994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36995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36996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36997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36998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36999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37000</v>
      </c>
      <c r="C36554" s="2">
        <v>29</v>
      </c>
      <c r="D36554" s="2" t="s">
        <v>459</v>
      </c>
      <c r="E36554" s="2"/>
      <c r="F36554" s="2"/>
      <c r="G36554" s="2"/>
      <c r="H36554" s="2"/>
    </row>
    <row r="36555" spans="2:8">
      <c r="B36555" s="2" t="s">
        <v>37001</v>
      </c>
      <c r="C36555" s="2">
        <v>31</v>
      </c>
      <c r="D36555" s="2" t="s">
        <v>459</v>
      </c>
      <c r="E36555" s="2"/>
      <c r="F36555" s="2"/>
      <c r="G36555" s="2"/>
      <c r="H36555" s="2"/>
    </row>
    <row r="36556" spans="2:8">
      <c r="B36556" s="2" t="s">
        <v>37002</v>
      </c>
      <c r="C36556" s="2">
        <v>29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37003</v>
      </c>
      <c r="C36557" s="2">
        <v>27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37004</v>
      </c>
      <c r="C36558" s="2">
        <v>27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37005</v>
      </c>
      <c r="C36559" s="2">
        <v>25</v>
      </c>
      <c r="D36559" s="2" t="s">
        <v>459</v>
      </c>
      <c r="E36559" s="2"/>
      <c r="F36559" s="2"/>
      <c r="G36559" s="2"/>
      <c r="H36559" s="2"/>
    </row>
    <row r="36560" spans="2:8">
      <c r="B36560" s="2" t="s">
        <v>37006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37007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37008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37009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35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37016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37017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37018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37019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37021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33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25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37026</v>
      </c>
      <c r="C36580" s="2">
        <v>23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37027</v>
      </c>
      <c r="C36581" s="2">
        <v>20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37028</v>
      </c>
      <c r="C36582" s="2">
        <v>16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37029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37030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37031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37036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37037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37038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37039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37040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37041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26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37043</v>
      </c>
      <c r="C36597" s="2">
        <v>28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37044</v>
      </c>
      <c r="C36598" s="2">
        <v>29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37045</v>
      </c>
      <c r="C36599" s="2">
        <v>31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37046</v>
      </c>
      <c r="C36600" s="2">
        <v>31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37047</v>
      </c>
      <c r="C36601" s="2">
        <v>26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37048</v>
      </c>
      <c r="C36602" s="2">
        <v>29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37049</v>
      </c>
      <c r="C36603" s="2">
        <v>31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37050</v>
      </c>
      <c r="C36604" s="2">
        <v>32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37051</v>
      </c>
      <c r="C36605" s="2">
        <v>31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37052</v>
      </c>
      <c r="C36606" s="2">
        <v>30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37053</v>
      </c>
      <c r="C36607" s="2">
        <v>29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37054</v>
      </c>
      <c r="C36608" s="2">
        <v>26</v>
      </c>
      <c r="D36608" s="2" t="s">
        <v>459</v>
      </c>
      <c r="E36608" s="2"/>
      <c r="F36608" s="2"/>
      <c r="G36608" s="2"/>
      <c r="H36608" s="2"/>
    </row>
    <row r="36609" spans="2:8">
      <c r="B36609" s="2" t="s">
        <v>37055</v>
      </c>
      <c r="C36609" s="2">
        <v>28</v>
      </c>
      <c r="D36609" s="2" t="s">
        <v>459</v>
      </c>
      <c r="E36609" s="2"/>
      <c r="F36609" s="2"/>
      <c r="G36609" s="2"/>
      <c r="H36609" s="2"/>
    </row>
    <row r="36610" spans="2:8">
      <c r="B36610" s="2" t="s">
        <v>37056</v>
      </c>
      <c r="C36610" s="2">
        <v>32</v>
      </c>
      <c r="D36610" s="2" t="s">
        <v>459</v>
      </c>
      <c r="E36610" s="2"/>
      <c r="F36610" s="2"/>
      <c r="G36610" s="2"/>
      <c r="H36610" s="2"/>
    </row>
    <row r="36611" spans="2:8">
      <c r="B36611" s="2" t="s">
        <v>37057</v>
      </c>
      <c r="C36611" s="2">
        <v>32</v>
      </c>
      <c r="D36611" s="2" t="s">
        <v>459</v>
      </c>
      <c r="E36611" s="2"/>
      <c r="F36611" s="2"/>
      <c r="G36611" s="2"/>
      <c r="H36611" s="2"/>
    </row>
    <row r="36612" spans="2:8">
      <c r="B36612" s="2" t="s">
        <v>37058</v>
      </c>
      <c r="C36612" s="2">
        <v>30</v>
      </c>
      <c r="D36612" s="2" t="s">
        <v>459</v>
      </c>
      <c r="E36612" s="2"/>
      <c r="F36612" s="2"/>
      <c r="G36612" s="2"/>
      <c r="H36612" s="2"/>
    </row>
    <row r="36613" spans="2:8">
      <c r="B36613" s="2" t="s">
        <v>37059</v>
      </c>
      <c r="C36613" s="2">
        <v>26</v>
      </c>
      <c r="D36613" s="2" t="s">
        <v>459</v>
      </c>
      <c r="E36613" s="2"/>
      <c r="F36613" s="2"/>
      <c r="G36613" s="2"/>
      <c r="H36613" s="2"/>
    </row>
    <row r="36614" spans="2:8">
      <c r="B36614" s="2" t="s">
        <v>37060</v>
      </c>
      <c r="C36614" s="2">
        <v>21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37061</v>
      </c>
      <c r="C36615" s="2">
        <v>17</v>
      </c>
      <c r="D36615" s="2" t="s">
        <v>459</v>
      </c>
      <c r="E36615" s="2"/>
      <c r="F36615" s="2"/>
      <c r="G36615" s="2"/>
      <c r="H36615" s="2"/>
    </row>
    <row r="36616" spans="2:8">
      <c r="B36616" s="2" t="s">
        <v>37062</v>
      </c>
      <c r="C36616" s="2">
        <v>17</v>
      </c>
      <c r="D36616" s="2" t="s">
        <v>459</v>
      </c>
      <c r="E36616" s="2"/>
      <c r="F36616" s="2"/>
      <c r="G36616" s="2"/>
      <c r="H36616" s="2"/>
    </row>
    <row r="36617" spans="2:8">
      <c r="B36617" s="2" t="s">
        <v>37063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37064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37065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37067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37068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37069</v>
      </c>
      <c r="C36623" s="2">
        <v>25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37070</v>
      </c>
      <c r="C36624" s="2">
        <v>22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37075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37076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37077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37080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37081</v>
      </c>
      <c r="C36635" s="2">
        <v>33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37082</v>
      </c>
      <c r="C36636" s="2">
        <v>33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37083</v>
      </c>
      <c r="C36637" s="2">
        <v>32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37084</v>
      </c>
      <c r="C36638" s="2">
        <v>30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37085</v>
      </c>
      <c r="C36639" s="2">
        <v>27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37086</v>
      </c>
      <c r="C36640" s="2">
        <v>26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37087</v>
      </c>
      <c r="C36641" s="2">
        <v>28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37088</v>
      </c>
      <c r="C36642" s="2">
        <v>28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37089</v>
      </c>
      <c r="C36643" s="2">
        <v>28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37090</v>
      </c>
      <c r="C36644" s="2">
        <v>28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37091</v>
      </c>
      <c r="C36645" s="2">
        <v>28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37092</v>
      </c>
      <c r="C36646" s="2">
        <v>27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37093</v>
      </c>
      <c r="C36647" s="2">
        <v>26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37094</v>
      </c>
      <c r="C36648" s="2">
        <v>24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37095</v>
      </c>
      <c r="C36649" s="2">
        <v>26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37096</v>
      </c>
      <c r="C36650" s="2">
        <v>27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37097</v>
      </c>
      <c r="C36651" s="2">
        <v>26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37098</v>
      </c>
      <c r="C36652" s="2">
        <v>26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37099</v>
      </c>
      <c r="C36653" s="2">
        <v>27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37100</v>
      </c>
      <c r="C36654" s="2">
        <v>26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37101</v>
      </c>
      <c r="C36655" s="2">
        <v>26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37102</v>
      </c>
      <c r="C36656" s="2">
        <v>26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37103</v>
      </c>
      <c r="C36657" s="2">
        <v>25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37104</v>
      </c>
      <c r="C36658" s="2">
        <v>22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37105</v>
      </c>
      <c r="C36659" s="2">
        <v>23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37106</v>
      </c>
      <c r="C36660" s="2">
        <v>24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37107</v>
      </c>
      <c r="C36661" s="2">
        <v>25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37108</v>
      </c>
      <c r="C36662" s="2">
        <v>27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37109</v>
      </c>
      <c r="C36663" s="2">
        <v>26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37110</v>
      </c>
      <c r="C36664" s="2">
        <v>28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37111</v>
      </c>
      <c r="C36665" s="2">
        <v>28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37112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37113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37114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37115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37116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37117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37118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37119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37120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37121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37125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37131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37132</v>
      </c>
      <c r="C36686" s="2">
        <v>30</v>
      </c>
      <c r="D36686" s="2" t="s">
        <v>459</v>
      </c>
      <c r="E36686" s="2"/>
      <c r="F36686" s="2"/>
      <c r="G36686" s="2"/>
      <c r="H36686" s="2"/>
    </row>
    <row r="36687" spans="2:8">
      <c r="B36687" s="2" t="s">
        <v>37133</v>
      </c>
      <c r="C36687" s="2">
        <v>31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37134</v>
      </c>
      <c r="C36688" s="2">
        <v>32</v>
      </c>
      <c r="D36688" s="2" t="s">
        <v>459</v>
      </c>
      <c r="E36688" s="2"/>
      <c r="F36688" s="2"/>
      <c r="G36688" s="2"/>
      <c r="H36688" s="2"/>
    </row>
    <row r="36689" spans="2:8">
      <c r="B36689" s="2" t="s">
        <v>37135</v>
      </c>
      <c r="C36689" s="2">
        <v>31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37136</v>
      </c>
      <c r="C36690" s="2">
        <v>30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37137</v>
      </c>
      <c r="C36691" s="2">
        <v>36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38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38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37145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37146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37147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37148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37149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24</v>
      </c>
      <c r="D36705" s="2" t="s">
        <v>459</v>
      </c>
      <c r="E36705" s="2"/>
      <c r="F36705" s="2"/>
      <c r="G36705" s="2"/>
      <c r="H36705" s="2"/>
    </row>
    <row r="36706" spans="2:8">
      <c r="B36706" s="2" t="s">
        <v>37152</v>
      </c>
      <c r="C36706" s="2">
        <v>25</v>
      </c>
      <c r="D36706" s="2" t="s">
        <v>459</v>
      </c>
      <c r="E36706" s="2"/>
      <c r="F36706" s="2"/>
      <c r="G36706" s="2"/>
      <c r="H36706" s="2"/>
    </row>
    <row r="36707" spans="2:8">
      <c r="B36707" s="2" t="s">
        <v>37153</v>
      </c>
      <c r="C36707" s="2">
        <v>25</v>
      </c>
      <c r="D36707" s="2" t="s">
        <v>459</v>
      </c>
      <c r="E36707" s="2"/>
      <c r="F36707" s="2"/>
      <c r="G36707" s="2"/>
      <c r="H36707" s="2"/>
    </row>
    <row r="36708" spans="2:8">
      <c r="B36708" s="2" t="s">
        <v>37154</v>
      </c>
      <c r="C36708" s="2">
        <v>26</v>
      </c>
      <c r="D36708" s="2" t="s">
        <v>459</v>
      </c>
      <c r="E36708" s="2"/>
      <c r="F36708" s="2"/>
      <c r="G36708" s="2"/>
      <c r="H36708" s="2"/>
    </row>
    <row r="36709" spans="2:8">
      <c r="B36709" s="2" t="s">
        <v>37155</v>
      </c>
      <c r="C36709" s="2">
        <v>26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37156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36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37163</v>
      </c>
      <c r="C36717" s="2">
        <v>21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37164</v>
      </c>
      <c r="C36718" s="2">
        <v>29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37165</v>
      </c>
      <c r="C36719" s="2">
        <v>30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37166</v>
      </c>
      <c r="C36720" s="2">
        <v>29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37167</v>
      </c>
      <c r="C36721" s="2">
        <v>32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37168</v>
      </c>
      <c r="C36722" s="2">
        <v>34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37169</v>
      </c>
      <c r="C36723" s="2">
        <v>34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37170</v>
      </c>
      <c r="C36724" s="2">
        <v>33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37171</v>
      </c>
      <c r="C36725" s="2">
        <v>33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37172</v>
      </c>
      <c r="C36726" s="2">
        <v>31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37173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37174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37175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37176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37177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37178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37179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37180</v>
      </c>
      <c r="C36734" s="2">
        <v>14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37181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37182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37183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37184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37185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37186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37187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37188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37191</v>
      </c>
      <c r="C36745" s="2">
        <v>11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11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37193</v>
      </c>
      <c r="C36747" s="2">
        <v>22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37194</v>
      </c>
      <c r="C36748" s="2">
        <v>26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37195</v>
      </c>
      <c r="C36749" s="2">
        <v>26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37196</v>
      </c>
      <c r="C36750" s="2">
        <v>27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37197</v>
      </c>
      <c r="C36751" s="2">
        <v>27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37198</v>
      </c>
      <c r="C36752" s="2">
        <v>25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37199</v>
      </c>
      <c r="C36753" s="2">
        <v>27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37200</v>
      </c>
      <c r="C36754" s="2">
        <v>32</v>
      </c>
      <c r="D36754" s="2" t="s">
        <v>459</v>
      </c>
      <c r="E36754" s="2"/>
      <c r="F36754" s="2"/>
      <c r="G36754" s="2"/>
      <c r="H36754" s="2"/>
    </row>
    <row r="36755" spans="2:8">
      <c r="B36755" s="2" t="s">
        <v>37201</v>
      </c>
      <c r="C36755" s="2">
        <v>37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37202</v>
      </c>
      <c r="C36756" s="2">
        <v>32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37203</v>
      </c>
      <c r="C36757" s="2">
        <v>26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37204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37209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37210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22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37212</v>
      </c>
      <c r="C36766" s="2">
        <v>23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37213</v>
      </c>
      <c r="C36767" s="2">
        <v>24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37214</v>
      </c>
      <c r="C36768" s="2">
        <v>24</v>
      </c>
      <c r="D36768" s="2" t="s">
        <v>459</v>
      </c>
      <c r="E36768" s="2"/>
      <c r="F36768" s="2"/>
      <c r="G36768" s="2"/>
      <c r="H36768" s="2"/>
    </row>
    <row r="36769" spans="2:8">
      <c r="B36769" s="2" t="s">
        <v>37215</v>
      </c>
      <c r="C36769" s="2">
        <v>25</v>
      </c>
      <c r="D36769" s="2" t="s">
        <v>459</v>
      </c>
      <c r="E36769" s="2"/>
      <c r="F36769" s="2"/>
      <c r="G36769" s="2"/>
      <c r="H36769" s="2"/>
    </row>
    <row r="36770" spans="2:8">
      <c r="B36770" s="2" t="s">
        <v>37216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37217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37218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37219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37220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28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37222</v>
      </c>
      <c r="C36776" s="2">
        <v>27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37223</v>
      </c>
      <c r="C36777" s="2">
        <v>24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37224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35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35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37229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37230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37232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37233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37234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37235</v>
      </c>
      <c r="C36789" s="2">
        <v>25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37236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30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37241</v>
      </c>
      <c r="C36795" s="2">
        <v>31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37242</v>
      </c>
      <c r="C36796" s="2">
        <v>29</v>
      </c>
      <c r="D36796" s="2" t="s">
        <v>459</v>
      </c>
      <c r="E36796" s="2"/>
      <c r="F36796" s="2"/>
      <c r="G36796" s="2"/>
      <c r="H36796" s="2"/>
    </row>
    <row r="36797" spans="2:8">
      <c r="B36797" s="2" t="s">
        <v>37243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37244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37245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37246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37247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29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37250</v>
      </c>
      <c r="C36804" s="2">
        <v>38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37251</v>
      </c>
      <c r="C36805" s="2">
        <v>34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37252</v>
      </c>
      <c r="C36806" s="2">
        <v>31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37253</v>
      </c>
      <c r="C36807" s="2">
        <v>30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37254</v>
      </c>
      <c r="C36808" s="2">
        <v>30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37255</v>
      </c>
      <c r="C36809" s="2">
        <v>30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37256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37257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37258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37260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37261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12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37263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13</v>
      </c>
      <c r="D36820" s="2" t="s">
        <v>459</v>
      </c>
      <c r="E36820" s="2"/>
      <c r="F36820" s="2"/>
      <c r="G36820" s="2"/>
      <c r="H36820" s="2"/>
    </row>
    <row r="36821" spans="2:8">
      <c r="B36821" s="2" t="s">
        <v>37267</v>
      </c>
      <c r="C36821" s="2">
        <v>21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37268</v>
      </c>
      <c r="C36822" s="2">
        <v>20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37269</v>
      </c>
      <c r="C36823" s="2">
        <v>31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37270</v>
      </c>
      <c r="C36824" s="2">
        <v>33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37271</v>
      </c>
      <c r="C36825" s="2">
        <v>34</v>
      </c>
      <c r="D36825" s="2" t="s">
        <v>459</v>
      </c>
      <c r="E36825" s="2"/>
      <c r="F36825" s="2"/>
      <c r="G36825" s="2"/>
      <c r="H36825" s="2"/>
    </row>
    <row r="36826" spans="2:8">
      <c r="B36826" s="2" t="s">
        <v>37272</v>
      </c>
      <c r="C36826" s="2">
        <v>33</v>
      </c>
      <c r="D36826" s="2" t="s">
        <v>459</v>
      </c>
      <c r="E36826" s="2"/>
      <c r="F36826" s="2"/>
      <c r="G36826" s="2"/>
      <c r="H36826" s="2"/>
    </row>
    <row r="36827" spans="2:8">
      <c r="B36827" s="2" t="s">
        <v>37273</v>
      </c>
      <c r="C36827" s="2">
        <v>30</v>
      </c>
      <c r="D36827" s="2" t="s">
        <v>459</v>
      </c>
      <c r="E36827" s="2"/>
      <c r="F36827" s="2"/>
      <c r="G36827" s="2"/>
      <c r="H36827" s="2"/>
    </row>
    <row r="36828" spans="2:8">
      <c r="B36828" s="2" t="s">
        <v>37274</v>
      </c>
      <c r="C36828" s="2">
        <v>28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37275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37276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37277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37278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37280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16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11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28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37284</v>
      </c>
      <c r="C36838" s="2">
        <v>29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37285</v>
      </c>
      <c r="C36839" s="2">
        <v>27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37286</v>
      </c>
      <c r="C36840" s="2">
        <v>26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37287</v>
      </c>
      <c r="C36841" s="2">
        <v>26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37288</v>
      </c>
      <c r="C36842" s="2">
        <v>33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37289</v>
      </c>
      <c r="C36843" s="2">
        <v>41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37290</v>
      </c>
      <c r="C36844" s="2">
        <v>40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37291</v>
      </c>
      <c r="C36845" s="2">
        <v>38</v>
      </c>
      <c r="D36845" s="2" t="s">
        <v>459</v>
      </c>
      <c r="E36845" s="2"/>
      <c r="F36845" s="2"/>
      <c r="G36845" s="2"/>
      <c r="H36845" s="2"/>
    </row>
    <row r="36846" spans="2:8">
      <c r="B36846" s="2" t="s">
        <v>37292</v>
      </c>
      <c r="C36846" s="2">
        <v>35</v>
      </c>
      <c r="D36846" s="2" t="s">
        <v>459</v>
      </c>
      <c r="E36846" s="2"/>
      <c r="F36846" s="2"/>
      <c r="G36846" s="2"/>
      <c r="H36846" s="2"/>
    </row>
    <row r="36847" spans="2:8">
      <c r="B36847" s="2" t="s">
        <v>37293</v>
      </c>
      <c r="C36847" s="2">
        <v>31</v>
      </c>
      <c r="D36847" s="2" t="s">
        <v>459</v>
      </c>
      <c r="E36847" s="2"/>
      <c r="F36847" s="2"/>
      <c r="G36847" s="2"/>
      <c r="H36847" s="2"/>
    </row>
    <row r="36848" spans="2:8">
      <c r="B36848" s="2" t="s">
        <v>37294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38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37298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37299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37305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37306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37307</v>
      </c>
      <c r="C36861" s="2">
        <v>8</v>
      </c>
      <c r="D36861" s="2" t="s">
        <v>459</v>
      </c>
      <c r="E36861" s="2"/>
      <c r="F36861" s="2"/>
      <c r="G36861" s="2"/>
      <c r="H36861" s="2"/>
    </row>
    <row r="36862" spans="2:8">
      <c r="B36862" s="2" t="s">
        <v>37308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37311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37312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37313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37314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37315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37316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37317</v>
      </c>
      <c r="C36871" s="2">
        <v>32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37318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37319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37324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37325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37326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37328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37329</v>
      </c>
      <c r="C36883" s="2">
        <v>28</v>
      </c>
      <c r="D36883" s="2" t="s">
        <v>459</v>
      </c>
      <c r="E36883" s="2"/>
      <c r="F36883" s="2"/>
      <c r="G36883" s="2"/>
      <c r="H36883" s="2"/>
    </row>
    <row r="36884" spans="2:8">
      <c r="B36884" s="2" t="s">
        <v>37330</v>
      </c>
      <c r="C36884" s="2">
        <v>28</v>
      </c>
      <c r="D36884" s="2" t="s">
        <v>459</v>
      </c>
      <c r="E36884" s="2"/>
      <c r="F36884" s="2"/>
      <c r="G36884" s="2"/>
      <c r="H36884" s="2"/>
    </row>
    <row r="36885" spans="2:8">
      <c r="B36885" s="2" t="s">
        <v>37331</v>
      </c>
      <c r="C36885" s="2">
        <v>29</v>
      </c>
      <c r="D36885" s="2" t="s">
        <v>459</v>
      </c>
      <c r="E36885" s="2"/>
      <c r="F36885" s="2"/>
      <c r="G36885" s="2"/>
      <c r="H36885" s="2"/>
    </row>
    <row r="36886" spans="2:8">
      <c r="B36886" s="2" t="s">
        <v>37332</v>
      </c>
      <c r="C36886" s="2">
        <v>28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37333</v>
      </c>
      <c r="C36887" s="2">
        <v>27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37334</v>
      </c>
      <c r="C36888" s="2">
        <v>24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37335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37340</v>
      </c>
      <c r="C36894" s="2">
        <v>27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37341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37342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37343</v>
      </c>
      <c r="C36897" s="2">
        <v>20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37344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37346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37347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37348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26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37351</v>
      </c>
      <c r="C36905" s="2">
        <v>26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37352</v>
      </c>
      <c r="C36906" s="2">
        <v>26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37354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37363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37364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37365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37366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37369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37370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32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37372</v>
      </c>
      <c r="C36926" s="2">
        <v>36</v>
      </c>
      <c r="D36926" s="2" t="s">
        <v>459</v>
      </c>
      <c r="E36926" s="2"/>
      <c r="F36926" s="2"/>
      <c r="G36926" s="2"/>
      <c r="H36926" s="2"/>
    </row>
    <row r="36927" spans="2:8">
      <c r="B36927" s="2" t="s">
        <v>37373</v>
      </c>
      <c r="C36927" s="2">
        <v>39</v>
      </c>
      <c r="D36927" s="2" t="s">
        <v>459</v>
      </c>
      <c r="E36927" s="2"/>
      <c r="F36927" s="2"/>
      <c r="G36927" s="2"/>
      <c r="H36927" s="2"/>
    </row>
    <row r="36928" spans="2:8">
      <c r="B36928" s="2" t="s">
        <v>37374</v>
      </c>
      <c r="C36928" s="2">
        <v>38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37375</v>
      </c>
      <c r="C36929" s="2">
        <v>36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37376</v>
      </c>
      <c r="C36930" s="2">
        <v>34</v>
      </c>
      <c r="D36930" s="2" t="s">
        <v>459</v>
      </c>
      <c r="E36930" s="2"/>
      <c r="F36930" s="2"/>
      <c r="G36930" s="2"/>
      <c r="H36930" s="2"/>
    </row>
    <row r="36931" spans="2:8">
      <c r="B36931" s="2" t="s">
        <v>37377</v>
      </c>
      <c r="C36931" s="2">
        <v>23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37378</v>
      </c>
      <c r="C36932" s="2">
        <v>26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37379</v>
      </c>
      <c r="C36933" s="2">
        <v>26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37380</v>
      </c>
      <c r="C36934" s="2">
        <v>25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37381</v>
      </c>
      <c r="C36935" s="2">
        <v>23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37382</v>
      </c>
      <c r="C36936" s="2">
        <v>23</v>
      </c>
      <c r="D36936" s="2" t="s">
        <v>459</v>
      </c>
      <c r="E36936" s="2"/>
      <c r="F36936" s="2"/>
      <c r="G36936" s="2"/>
      <c r="H36936" s="2"/>
    </row>
    <row r="36937" spans="2:8">
      <c r="B36937" s="2" t="s">
        <v>37383</v>
      </c>
      <c r="C36937" s="2">
        <v>24</v>
      </c>
      <c r="D36937" s="2" t="s">
        <v>459</v>
      </c>
      <c r="E36937" s="2"/>
      <c r="F36937" s="2"/>
      <c r="G36937" s="2"/>
      <c r="H36937" s="2"/>
    </row>
    <row r="36938" spans="2:8">
      <c r="B36938" s="2" t="s">
        <v>37384</v>
      </c>
      <c r="C36938" s="2">
        <v>25</v>
      </c>
      <c r="D36938" s="2" t="s">
        <v>459</v>
      </c>
      <c r="E36938" s="2"/>
      <c r="F36938" s="2"/>
      <c r="G36938" s="2"/>
      <c r="H36938" s="2"/>
    </row>
    <row r="36939" spans="2:8">
      <c r="B36939" s="2" t="s">
        <v>37385</v>
      </c>
      <c r="C36939" s="2">
        <v>24</v>
      </c>
      <c r="D36939" s="2" t="s">
        <v>459</v>
      </c>
      <c r="E36939" s="2"/>
      <c r="F36939" s="2"/>
      <c r="G36939" s="2"/>
      <c r="H36939" s="2"/>
    </row>
    <row r="36940" spans="2:8">
      <c r="B36940" s="2" t="s">
        <v>37386</v>
      </c>
      <c r="C36940" s="2">
        <v>29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37387</v>
      </c>
      <c r="C36941" s="2">
        <v>31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37388</v>
      </c>
      <c r="C36942" s="2">
        <v>31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37389</v>
      </c>
      <c r="C36943" s="2">
        <v>30</v>
      </c>
      <c r="D36943" s="2" t="s">
        <v>459</v>
      </c>
      <c r="E36943" s="2"/>
      <c r="F36943" s="2"/>
      <c r="G36943" s="2"/>
      <c r="H36943" s="2"/>
    </row>
    <row r="36944" spans="2:8">
      <c r="B36944" s="2" t="s">
        <v>37390</v>
      </c>
      <c r="C36944" s="2">
        <v>29</v>
      </c>
      <c r="D36944" s="2" t="s">
        <v>459</v>
      </c>
      <c r="E36944" s="2"/>
      <c r="F36944" s="2"/>
      <c r="G36944" s="2"/>
      <c r="H36944" s="2"/>
    </row>
    <row r="36945" spans="2:8">
      <c r="B36945" s="2" t="s">
        <v>37391</v>
      </c>
      <c r="C36945" s="2">
        <v>27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37392</v>
      </c>
      <c r="C36946" s="2">
        <v>23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37393</v>
      </c>
      <c r="C36947" s="2">
        <v>25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37394</v>
      </c>
      <c r="C36948" s="2">
        <v>25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37395</v>
      </c>
      <c r="C36949" s="2">
        <v>24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37396</v>
      </c>
      <c r="C36950" s="2">
        <v>22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37397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37398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37399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37400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37401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24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37406</v>
      </c>
      <c r="C36960" s="2">
        <v>23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37407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37411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37412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37414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37415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37416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37417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37418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37423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37424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37425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18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25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37430</v>
      </c>
      <c r="C36984" s="2">
        <v>27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37431</v>
      </c>
      <c r="C36985" s="2">
        <v>26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37432</v>
      </c>
      <c r="C36986" s="2">
        <v>25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37433</v>
      </c>
      <c r="C36987" s="2">
        <v>25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37434</v>
      </c>
      <c r="C36988" s="2">
        <v>25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37435</v>
      </c>
      <c r="C36989" s="2">
        <v>23</v>
      </c>
      <c r="D36989" s="2" t="s">
        <v>459</v>
      </c>
      <c r="E36989" s="2"/>
      <c r="F36989" s="2"/>
      <c r="G36989" s="2"/>
      <c r="H36989" s="2"/>
    </row>
    <row r="36990" spans="2:8">
      <c r="B36990" s="2" t="s">
        <v>37436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37440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37443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37444</v>
      </c>
      <c r="C36998" s="2">
        <v>24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37445</v>
      </c>
      <c r="C36999" s="2">
        <v>28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37446</v>
      </c>
      <c r="C37000" s="2">
        <v>26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37447</v>
      </c>
      <c r="C37001" s="2">
        <v>29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37448</v>
      </c>
      <c r="C37002" s="2">
        <v>33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37449</v>
      </c>
      <c r="C37003" s="2">
        <v>33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37450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37457</v>
      </c>
      <c r="C37011" s="2">
        <v>20</v>
      </c>
      <c r="D37011" s="2" t="s">
        <v>459</v>
      </c>
      <c r="E37011" s="2"/>
      <c r="F37011" s="2"/>
      <c r="G37011" s="2"/>
      <c r="H37011" s="2"/>
    </row>
    <row r="37012" spans="2:8">
      <c r="B37012" s="2" t="s">
        <v>37458</v>
      </c>
      <c r="C37012" s="2">
        <v>24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37459</v>
      </c>
      <c r="C37013" s="2">
        <v>24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37460</v>
      </c>
      <c r="C37014" s="2">
        <v>24</v>
      </c>
      <c r="D37014" s="2" t="s">
        <v>459</v>
      </c>
      <c r="E37014" s="2"/>
      <c r="F37014" s="2"/>
      <c r="G37014" s="2"/>
      <c r="H37014" s="2"/>
    </row>
    <row r="37015" spans="2:8">
      <c r="B37015" s="2" t="s">
        <v>37461</v>
      </c>
      <c r="C37015" s="2">
        <v>24</v>
      </c>
      <c r="D37015" s="2" t="s">
        <v>459</v>
      </c>
      <c r="E37015" s="2"/>
      <c r="F37015" s="2"/>
      <c r="G37015" s="2"/>
      <c r="H37015" s="2"/>
    </row>
    <row r="37016" spans="2:8">
      <c r="B37016" s="2" t="s">
        <v>37462</v>
      </c>
      <c r="C37016" s="2">
        <v>30</v>
      </c>
      <c r="D37016" s="2" t="s">
        <v>459</v>
      </c>
      <c r="E37016" s="2"/>
      <c r="F37016" s="2"/>
      <c r="G37016" s="2"/>
      <c r="H37016" s="2"/>
    </row>
    <row r="37017" spans="2:8">
      <c r="B37017" s="2" t="s">
        <v>37463</v>
      </c>
      <c r="C37017" s="2">
        <v>30</v>
      </c>
      <c r="D37017" s="2" t="s">
        <v>459</v>
      </c>
      <c r="E37017" s="2"/>
      <c r="F37017" s="2"/>
      <c r="G37017" s="2"/>
      <c r="H37017" s="2"/>
    </row>
    <row r="37018" spans="2:8">
      <c r="B37018" s="2" t="s">
        <v>37464</v>
      </c>
      <c r="C37018" s="2">
        <v>30</v>
      </c>
      <c r="D37018" s="2" t="s">
        <v>459</v>
      </c>
      <c r="E37018" s="2"/>
      <c r="F37018" s="2"/>
      <c r="G37018" s="2"/>
      <c r="H37018" s="2"/>
    </row>
    <row r="37019" spans="2:8">
      <c r="B37019" s="2" t="s">
        <v>37465</v>
      </c>
      <c r="C37019" s="2">
        <v>23</v>
      </c>
      <c r="D37019" s="2" t="s">
        <v>459</v>
      </c>
      <c r="E37019" s="2"/>
      <c r="F37019" s="2"/>
      <c r="G37019" s="2"/>
      <c r="H37019" s="2"/>
    </row>
    <row r="37020" spans="2:8">
      <c r="B37020" s="2" t="s">
        <v>37466</v>
      </c>
      <c r="C37020" s="2">
        <v>26</v>
      </c>
      <c r="D37020" s="2" t="s">
        <v>459</v>
      </c>
      <c r="E37020" s="2"/>
      <c r="F37020" s="2"/>
      <c r="G37020" s="2"/>
      <c r="H37020" s="2"/>
    </row>
    <row r="37021" spans="2:8">
      <c r="B37021" s="2" t="s">
        <v>37467</v>
      </c>
      <c r="C37021" s="2">
        <v>27</v>
      </c>
      <c r="D37021" s="2" t="s">
        <v>459</v>
      </c>
      <c r="E37021" s="2"/>
      <c r="F37021" s="2"/>
      <c r="G37021" s="2"/>
      <c r="H37021" s="2"/>
    </row>
    <row r="37022" spans="2:8">
      <c r="B37022" s="2" t="s">
        <v>37468</v>
      </c>
      <c r="C37022" s="2">
        <v>28</v>
      </c>
      <c r="D37022" s="2" t="s">
        <v>459</v>
      </c>
      <c r="E37022" s="2"/>
      <c r="F37022" s="2"/>
      <c r="G37022" s="2"/>
      <c r="H37022" s="2"/>
    </row>
    <row r="37023" spans="2:8">
      <c r="B37023" s="2" t="s">
        <v>37469</v>
      </c>
      <c r="C37023" s="2">
        <v>27</v>
      </c>
      <c r="D37023" s="2" t="s">
        <v>459</v>
      </c>
      <c r="E37023" s="2"/>
      <c r="F37023" s="2"/>
      <c r="G37023" s="2"/>
      <c r="H37023" s="2"/>
    </row>
    <row r="37024" spans="2:8">
      <c r="B37024" s="2" t="s">
        <v>37470</v>
      </c>
      <c r="C37024" s="2">
        <v>27</v>
      </c>
      <c r="D37024" s="2" t="s">
        <v>459</v>
      </c>
      <c r="E37024" s="2"/>
      <c r="F37024" s="2"/>
      <c r="G37024" s="2"/>
      <c r="H37024" s="2"/>
    </row>
    <row r="37025" spans="2:8">
      <c r="B37025" s="2" t="s">
        <v>37471</v>
      </c>
      <c r="C37025" s="2">
        <v>26</v>
      </c>
      <c r="D37025" s="2" t="s">
        <v>459</v>
      </c>
      <c r="E37025" s="2"/>
      <c r="F37025" s="2"/>
      <c r="G37025" s="2"/>
      <c r="H37025" s="2"/>
    </row>
    <row r="37026" spans="2:8">
      <c r="B37026" s="2" t="s">
        <v>37472</v>
      </c>
      <c r="C37026" s="2">
        <v>25</v>
      </c>
      <c r="D37026" s="2" t="s">
        <v>459</v>
      </c>
      <c r="E37026" s="2"/>
      <c r="F37026" s="2"/>
      <c r="G37026" s="2"/>
      <c r="H37026" s="2"/>
    </row>
    <row r="37027" spans="2:8">
      <c r="B37027" s="2" t="s">
        <v>37473</v>
      </c>
      <c r="C37027" s="2">
        <v>24</v>
      </c>
      <c r="D37027" s="2" t="s">
        <v>459</v>
      </c>
      <c r="E37027" s="2"/>
      <c r="F37027" s="2"/>
      <c r="G37027" s="2"/>
      <c r="H37027" s="2"/>
    </row>
    <row r="37028" spans="2:8">
      <c r="B37028" s="2" t="s">
        <v>37474</v>
      </c>
      <c r="C37028" s="2">
        <v>28</v>
      </c>
      <c r="D37028" s="2" t="s">
        <v>459</v>
      </c>
      <c r="E37028" s="2"/>
      <c r="F37028" s="2"/>
      <c r="G37028" s="2"/>
      <c r="H37028" s="2"/>
    </row>
    <row r="37029" spans="2:8">
      <c r="B37029" s="2" t="s">
        <v>37475</v>
      </c>
      <c r="C37029" s="2">
        <v>30</v>
      </c>
      <c r="D37029" s="2" t="s">
        <v>459</v>
      </c>
      <c r="E37029" s="2"/>
      <c r="F37029" s="2"/>
      <c r="G37029" s="2"/>
      <c r="H37029" s="2"/>
    </row>
    <row r="37030" spans="2:8">
      <c r="B37030" s="2" t="s">
        <v>37476</v>
      </c>
      <c r="C37030" s="2">
        <v>32</v>
      </c>
      <c r="D37030" s="2" t="s">
        <v>459</v>
      </c>
      <c r="E37030" s="2"/>
      <c r="F37030" s="2"/>
      <c r="G37030" s="2"/>
      <c r="H37030" s="2"/>
    </row>
    <row r="37031" spans="2:8">
      <c r="B37031" s="2" t="s">
        <v>37477</v>
      </c>
      <c r="C37031" s="2">
        <v>30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37478</v>
      </c>
      <c r="C37032" s="2">
        <v>30</v>
      </c>
      <c r="D37032" s="2" t="s">
        <v>459</v>
      </c>
      <c r="E37032" s="2"/>
      <c r="F37032" s="2"/>
      <c r="G37032" s="2"/>
      <c r="H37032" s="2"/>
    </row>
    <row r="37033" spans="2:8">
      <c r="B37033" s="2" t="s">
        <v>37479</v>
      </c>
      <c r="C37033" s="2">
        <v>32</v>
      </c>
      <c r="D37033" s="2" t="s">
        <v>459</v>
      </c>
      <c r="E37033" s="2"/>
      <c r="F37033" s="2"/>
      <c r="G37033" s="2"/>
      <c r="H37033" s="2"/>
    </row>
    <row r="37034" spans="2:8">
      <c r="B37034" s="2" t="s">
        <v>37480</v>
      </c>
      <c r="C37034" s="2">
        <v>32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37481</v>
      </c>
      <c r="C37035" s="2">
        <v>31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37482</v>
      </c>
      <c r="C37036" s="2">
        <v>27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37483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37485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37486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37490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37491</v>
      </c>
      <c r="C37045" s="2">
        <v>22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37492</v>
      </c>
      <c r="C37046" s="2">
        <v>24</v>
      </c>
      <c r="D37046" s="2" t="s">
        <v>459</v>
      </c>
      <c r="E37046" s="2"/>
      <c r="F37046" s="2"/>
      <c r="G37046" s="2"/>
      <c r="H37046" s="2"/>
    </row>
    <row r="37047" spans="2:8">
      <c r="B37047" s="2" t="s">
        <v>37493</v>
      </c>
      <c r="C37047" s="2">
        <v>26</v>
      </c>
      <c r="D37047" s="2" t="s">
        <v>459</v>
      </c>
      <c r="E37047" s="2"/>
      <c r="F37047" s="2"/>
      <c r="G37047" s="2"/>
      <c r="H37047" s="2"/>
    </row>
    <row r="37048" spans="2:8">
      <c r="B37048" s="2" t="s">
        <v>37494</v>
      </c>
      <c r="C37048" s="2">
        <v>28</v>
      </c>
      <c r="D37048" s="2" t="s">
        <v>459</v>
      </c>
      <c r="E37048" s="2"/>
      <c r="F37048" s="2"/>
      <c r="G37048" s="2"/>
      <c r="H37048" s="2"/>
    </row>
    <row r="37049" spans="2:8">
      <c r="B37049" s="2" t="s">
        <v>37495</v>
      </c>
      <c r="C37049" s="2">
        <v>29</v>
      </c>
      <c r="D37049" s="2" t="s">
        <v>459</v>
      </c>
      <c r="E37049" s="2"/>
      <c r="F37049" s="2"/>
      <c r="G37049" s="2"/>
      <c r="H37049" s="2"/>
    </row>
    <row r="37050" spans="2:8">
      <c r="B37050" s="2" t="s">
        <v>37496</v>
      </c>
      <c r="C37050" s="2">
        <v>28</v>
      </c>
      <c r="D37050" s="2" t="s">
        <v>459</v>
      </c>
      <c r="E37050" s="2"/>
      <c r="F37050" s="2"/>
      <c r="G37050" s="2"/>
      <c r="H37050" s="2"/>
    </row>
    <row r="37051" spans="2:8">
      <c r="B37051" s="2" t="s">
        <v>37497</v>
      </c>
      <c r="C37051" s="2">
        <v>28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37498</v>
      </c>
      <c r="C37052" s="2">
        <v>27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37499</v>
      </c>
      <c r="C37053" s="2">
        <v>36</v>
      </c>
      <c r="D37053" s="2" t="s">
        <v>459</v>
      </c>
      <c r="E37053" s="2"/>
      <c r="F37053" s="2"/>
      <c r="G37053" s="2"/>
      <c r="H37053" s="2"/>
    </row>
    <row r="37054" spans="2:8">
      <c r="B37054" s="2" t="s">
        <v>37500</v>
      </c>
      <c r="C37054" s="2">
        <v>36</v>
      </c>
      <c r="D37054" s="2" t="s">
        <v>459</v>
      </c>
      <c r="E37054" s="2"/>
      <c r="F37054" s="2"/>
      <c r="G37054" s="2"/>
      <c r="H37054" s="2"/>
    </row>
    <row r="37055" spans="2:8">
      <c r="B37055" s="2" t="s">
        <v>37501</v>
      </c>
      <c r="C37055" s="2">
        <v>34</v>
      </c>
      <c r="D37055" s="2" t="s">
        <v>459</v>
      </c>
      <c r="E37055" s="2"/>
      <c r="F37055" s="2"/>
      <c r="G37055" s="2"/>
      <c r="H37055" s="2"/>
    </row>
    <row r="37056" spans="2:8">
      <c r="B37056" s="2" t="s">
        <v>37502</v>
      </c>
      <c r="C37056" s="2">
        <v>31</v>
      </c>
      <c r="D37056" s="2" t="s">
        <v>459</v>
      </c>
      <c r="E37056" s="2"/>
      <c r="F37056" s="2"/>
      <c r="G37056" s="2"/>
      <c r="H37056" s="2"/>
    </row>
    <row r="37057" spans="2:8">
      <c r="B37057" s="2" t="s">
        <v>37503</v>
      </c>
      <c r="C37057" s="2">
        <v>27</v>
      </c>
      <c r="D37057" s="2" t="s">
        <v>459</v>
      </c>
      <c r="E37057" s="2"/>
      <c r="F37057" s="2"/>
      <c r="G37057" s="2"/>
      <c r="H37057" s="2"/>
    </row>
    <row r="37058" spans="2:8">
      <c r="B37058" s="2" t="s">
        <v>37504</v>
      </c>
      <c r="C37058" s="2">
        <v>19</v>
      </c>
      <c r="D37058" s="2" t="s">
        <v>459</v>
      </c>
      <c r="E37058" s="2"/>
      <c r="F37058" s="2"/>
      <c r="G37058" s="2"/>
      <c r="H37058" s="2"/>
    </row>
    <row r="37059" spans="2:8">
      <c r="B37059" s="2" t="s">
        <v>37505</v>
      </c>
      <c r="C37059" s="2">
        <v>23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37506</v>
      </c>
      <c r="C37060" s="2">
        <v>26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37507</v>
      </c>
      <c r="C37061" s="2">
        <v>27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37508</v>
      </c>
      <c r="C37062" s="2">
        <v>28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37509</v>
      </c>
      <c r="C37063" s="2">
        <v>29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37510</v>
      </c>
      <c r="C37064" s="2">
        <v>27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37511</v>
      </c>
      <c r="C37065" s="2">
        <v>26</v>
      </c>
      <c r="D37065" s="2" t="s">
        <v>459</v>
      </c>
      <c r="E37065" s="2"/>
      <c r="F37065" s="2"/>
      <c r="G37065" s="2"/>
      <c r="H37065" s="2"/>
    </row>
    <row r="37066" spans="2:8">
      <c r="B37066" s="2" t="s">
        <v>37512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37513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37514</v>
      </c>
      <c r="C37068" s="2">
        <v>36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37515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37516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37517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37518</v>
      </c>
      <c r="C37072" s="2">
        <v>21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37519</v>
      </c>
      <c r="C37073" s="2">
        <v>29</v>
      </c>
      <c r="D37073" s="2" t="s">
        <v>459</v>
      </c>
      <c r="E37073" s="2"/>
      <c r="F37073" s="2"/>
      <c r="G37073" s="2"/>
      <c r="H37073" s="2"/>
    </row>
    <row r="37074" spans="2:8">
      <c r="B37074" s="2" t="s">
        <v>37520</v>
      </c>
      <c r="C37074" s="2">
        <v>32</v>
      </c>
      <c r="D37074" s="2" t="s">
        <v>459</v>
      </c>
      <c r="E37074" s="2"/>
      <c r="F37074" s="2"/>
      <c r="G37074" s="2"/>
      <c r="H37074" s="2"/>
    </row>
    <row r="37075" spans="2:8">
      <c r="B37075" s="2" t="s">
        <v>37521</v>
      </c>
      <c r="C37075" s="2">
        <v>31</v>
      </c>
      <c r="D37075" s="2" t="s">
        <v>459</v>
      </c>
      <c r="E37075" s="2"/>
      <c r="F37075" s="2"/>
      <c r="G37075" s="2"/>
      <c r="H37075" s="2"/>
    </row>
    <row r="37076" spans="2:8">
      <c r="B37076" s="2" t="s">
        <v>37522</v>
      </c>
      <c r="C37076" s="2">
        <v>30</v>
      </c>
      <c r="D37076" s="2" t="s">
        <v>459</v>
      </c>
      <c r="E37076" s="2"/>
      <c r="F37076" s="2"/>
      <c r="G37076" s="2"/>
      <c r="H37076" s="2"/>
    </row>
    <row r="37077" spans="2:8">
      <c r="B37077" s="2" t="s">
        <v>37523</v>
      </c>
      <c r="C37077" s="2">
        <v>29</v>
      </c>
      <c r="D37077" s="2" t="s">
        <v>459</v>
      </c>
      <c r="E37077" s="2"/>
      <c r="F37077" s="2"/>
      <c r="G37077" s="2"/>
      <c r="H37077" s="2"/>
    </row>
    <row r="37078" spans="2:8">
      <c r="B37078" s="2" t="s">
        <v>37524</v>
      </c>
      <c r="C37078" s="2">
        <v>28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37525</v>
      </c>
      <c r="C37079" s="2">
        <v>32</v>
      </c>
      <c r="D37079" s="2" t="s">
        <v>459</v>
      </c>
      <c r="E37079" s="2"/>
      <c r="F37079" s="2"/>
      <c r="G37079" s="2"/>
      <c r="H37079" s="2"/>
    </row>
    <row r="37080" spans="2:8">
      <c r="B37080" s="2" t="s">
        <v>37526</v>
      </c>
      <c r="C37080" s="2">
        <v>37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37527</v>
      </c>
      <c r="C37081" s="2">
        <v>36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37528</v>
      </c>
      <c r="C37082" s="2">
        <v>31</v>
      </c>
      <c r="D37082" s="2" t="s">
        <v>459</v>
      </c>
      <c r="E37082" s="2"/>
      <c r="F37082" s="2"/>
      <c r="G37082" s="2"/>
      <c r="H37082" s="2"/>
    </row>
    <row r="37083" spans="2:8">
      <c r="B37083" s="2" t="s">
        <v>37529</v>
      </c>
      <c r="C37083" s="2">
        <v>29</v>
      </c>
      <c r="D37083" s="2" t="s">
        <v>459</v>
      </c>
      <c r="E37083" s="2"/>
      <c r="F37083" s="2"/>
      <c r="G37083" s="2"/>
      <c r="H37083" s="2"/>
    </row>
    <row r="37084" spans="2:8">
      <c r="B37084" s="2" t="s">
        <v>37530</v>
      </c>
      <c r="C37084" s="2">
        <v>27</v>
      </c>
      <c r="D37084" s="2" t="s">
        <v>459</v>
      </c>
      <c r="E37084" s="2"/>
      <c r="F37084" s="2"/>
      <c r="G37084" s="2"/>
      <c r="H37084" s="2"/>
    </row>
    <row r="37085" spans="2:8">
      <c r="B37085" s="2" t="s">
        <v>37531</v>
      </c>
      <c r="C37085" s="2">
        <v>22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37532</v>
      </c>
      <c r="C37086" s="2">
        <v>32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37533</v>
      </c>
      <c r="C37087" s="2">
        <v>38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37534</v>
      </c>
      <c r="C37088" s="2">
        <v>40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37535</v>
      </c>
      <c r="C37089" s="2">
        <v>37</v>
      </c>
      <c r="D37089" s="2" t="s">
        <v>459</v>
      </c>
      <c r="E37089" s="2"/>
      <c r="F37089" s="2"/>
      <c r="G37089" s="2"/>
      <c r="H37089" s="2"/>
    </row>
    <row r="37090" spans="2:8">
      <c r="B37090" s="2" t="s">
        <v>37536</v>
      </c>
      <c r="C37090" s="2">
        <v>37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37537</v>
      </c>
      <c r="C37091" s="2">
        <v>34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37538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37539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37540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37541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37542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37543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37544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37545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37546</v>
      </c>
      <c r="C37100" s="2">
        <v>29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37547</v>
      </c>
      <c r="C37101" s="2">
        <v>27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37548</v>
      </c>
      <c r="C37102" s="2">
        <v>26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37549</v>
      </c>
      <c r="C37103" s="2">
        <v>22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37550</v>
      </c>
      <c r="C37104" s="2">
        <v>28</v>
      </c>
      <c r="D37104" s="2" t="s">
        <v>459</v>
      </c>
      <c r="E37104" s="2"/>
      <c r="F37104" s="2"/>
      <c r="G37104" s="2"/>
      <c r="H37104" s="2"/>
    </row>
    <row r="37105" spans="2:8">
      <c r="B37105" s="2" t="s">
        <v>37551</v>
      </c>
      <c r="C37105" s="2">
        <v>32</v>
      </c>
      <c r="D37105" s="2" t="s">
        <v>459</v>
      </c>
      <c r="E37105" s="2"/>
      <c r="F37105" s="2"/>
      <c r="G37105" s="2"/>
      <c r="H37105" s="2"/>
    </row>
    <row r="37106" spans="2:8">
      <c r="B37106" s="2" t="s">
        <v>37552</v>
      </c>
      <c r="C37106" s="2">
        <v>35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37553</v>
      </c>
      <c r="C37107" s="2">
        <v>35</v>
      </c>
      <c r="D37107" s="2" t="s">
        <v>459</v>
      </c>
      <c r="E37107" s="2"/>
      <c r="F37107" s="2"/>
      <c r="G37107" s="2"/>
      <c r="H37107" s="2"/>
    </row>
    <row r="37108" spans="2:8">
      <c r="B37108" s="2" t="s">
        <v>37554</v>
      </c>
      <c r="C37108" s="2">
        <v>33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37555</v>
      </c>
      <c r="C37109" s="2">
        <v>29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37556</v>
      </c>
      <c r="C37110" s="2">
        <v>26</v>
      </c>
      <c r="D37110" s="2" t="s">
        <v>459</v>
      </c>
      <c r="E37110" s="2"/>
      <c r="F37110" s="2"/>
      <c r="G37110" s="2"/>
      <c r="H37110" s="2"/>
    </row>
    <row r="37111" spans="2:8">
      <c r="B37111" s="2" t="s">
        <v>37557</v>
      </c>
      <c r="C37111" s="2">
        <v>27</v>
      </c>
      <c r="D37111" s="2" t="s">
        <v>459</v>
      </c>
      <c r="E37111" s="2"/>
      <c r="F37111" s="2"/>
      <c r="G37111" s="2"/>
      <c r="H37111" s="2"/>
    </row>
    <row r="37112" spans="2:8">
      <c r="B37112" s="2" t="s">
        <v>37558</v>
      </c>
      <c r="C37112" s="2">
        <v>34</v>
      </c>
      <c r="D37112" s="2" t="s">
        <v>459</v>
      </c>
      <c r="E37112" s="2"/>
      <c r="F37112" s="2"/>
      <c r="G37112" s="2"/>
      <c r="H37112" s="2"/>
    </row>
    <row r="37113" spans="2:8">
      <c r="B37113" s="2" t="s">
        <v>37559</v>
      </c>
      <c r="C37113" s="2">
        <v>36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37560</v>
      </c>
      <c r="C37114" s="2">
        <v>33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37561</v>
      </c>
      <c r="C37115" s="2">
        <v>33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37562</v>
      </c>
      <c r="C37116" s="2">
        <v>33</v>
      </c>
      <c r="D37116" s="2" t="s">
        <v>459</v>
      </c>
      <c r="E37116" s="2"/>
      <c r="F37116" s="2"/>
      <c r="G37116" s="2"/>
      <c r="H37116" s="2"/>
    </row>
    <row r="37117" spans="2:8">
      <c r="B37117" s="2" t="s">
        <v>37563</v>
      </c>
      <c r="C37117" s="2">
        <v>30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37564</v>
      </c>
      <c r="C37118" s="2">
        <v>18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19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37568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37569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37570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37571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37572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37573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37574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37575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37576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40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37578</v>
      </c>
      <c r="C37132" s="2">
        <v>40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37579</v>
      </c>
      <c r="C37133" s="2">
        <v>40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37580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37581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37582</v>
      </c>
      <c r="C37136" s="2">
        <v>41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40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38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41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23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37592</v>
      </c>
      <c r="C37146" s="2">
        <v>26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37593</v>
      </c>
      <c r="C37147" s="2">
        <v>29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37594</v>
      </c>
      <c r="C37148" s="2">
        <v>27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37595</v>
      </c>
      <c r="C37149" s="2">
        <v>26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37596</v>
      </c>
      <c r="C37150" s="2">
        <v>25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37597</v>
      </c>
      <c r="C37151" s="2">
        <v>24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37598</v>
      </c>
      <c r="C37152" s="2">
        <v>23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37599</v>
      </c>
      <c r="C37153" s="2">
        <v>21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37600</v>
      </c>
      <c r="C37154" s="2">
        <v>39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39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37602</v>
      </c>
      <c r="C37156" s="2">
        <v>38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32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37606</v>
      </c>
      <c r="C37160" s="2">
        <v>34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37607</v>
      </c>
      <c r="C37161" s="2">
        <v>34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37608</v>
      </c>
      <c r="C37162" s="2">
        <v>35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37609</v>
      </c>
      <c r="C37163" s="2">
        <v>33</v>
      </c>
      <c r="D37163" s="2" t="s">
        <v>459</v>
      </c>
      <c r="E37163" s="2"/>
      <c r="F37163" s="2"/>
      <c r="G37163" s="2"/>
      <c r="H37163" s="2"/>
    </row>
    <row r="37164" spans="2:8">
      <c r="B37164" s="2" t="s">
        <v>37610</v>
      </c>
      <c r="C37164" s="2">
        <v>31</v>
      </c>
      <c r="D37164" s="2" t="s">
        <v>459</v>
      </c>
      <c r="E37164" s="2"/>
      <c r="F37164" s="2"/>
      <c r="G37164" s="2"/>
      <c r="H37164" s="2"/>
    </row>
    <row r="37165" spans="2:8">
      <c r="B37165" s="2" t="s">
        <v>37611</v>
      </c>
      <c r="C37165" s="2">
        <v>34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37612</v>
      </c>
      <c r="C37166" s="2">
        <v>28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37613</v>
      </c>
      <c r="C37167" s="2">
        <v>29</v>
      </c>
      <c r="D37167" s="2" t="s">
        <v>459</v>
      </c>
      <c r="E37167" s="2"/>
      <c r="F37167" s="2"/>
      <c r="G37167" s="2"/>
      <c r="H37167" s="2"/>
    </row>
    <row r="37168" spans="2:8">
      <c r="B37168" s="2" t="s">
        <v>37614</v>
      </c>
      <c r="C37168" s="2">
        <v>31</v>
      </c>
      <c r="D37168" s="2" t="s">
        <v>459</v>
      </c>
      <c r="E37168" s="2"/>
      <c r="F37168" s="2"/>
      <c r="G37168" s="2"/>
      <c r="H37168" s="2"/>
    </row>
    <row r="37169" spans="2:8">
      <c r="B37169" s="2" t="s">
        <v>37615</v>
      </c>
      <c r="C37169" s="2">
        <v>34</v>
      </c>
      <c r="D37169" s="2" t="s">
        <v>459</v>
      </c>
      <c r="E37169" s="2"/>
      <c r="F37169" s="2"/>
      <c r="G37169" s="2"/>
      <c r="H37169" s="2"/>
    </row>
    <row r="37170" spans="2:8">
      <c r="B37170" s="2" t="s">
        <v>37616</v>
      </c>
      <c r="C37170" s="2">
        <v>24</v>
      </c>
      <c r="D37170" s="2" t="s">
        <v>459</v>
      </c>
      <c r="E37170" s="2"/>
      <c r="F37170" s="2"/>
      <c r="G37170" s="2"/>
      <c r="H37170" s="2"/>
    </row>
    <row r="37171" spans="2:8">
      <c r="B37171" s="2" t="s">
        <v>37617</v>
      </c>
      <c r="C37171" s="2">
        <v>23</v>
      </c>
      <c r="D37171" s="2" t="s">
        <v>459</v>
      </c>
      <c r="E37171" s="2"/>
      <c r="F37171" s="2"/>
      <c r="G37171" s="2"/>
      <c r="H37171" s="2"/>
    </row>
    <row r="37172" spans="2:8">
      <c r="B37172" s="2" t="s">
        <v>37618</v>
      </c>
      <c r="C37172" s="2">
        <v>19</v>
      </c>
      <c r="D37172" s="2" t="s">
        <v>459</v>
      </c>
      <c r="E37172" s="2"/>
      <c r="F37172" s="2"/>
      <c r="G37172" s="2"/>
      <c r="H37172" s="2"/>
    </row>
    <row r="37173" spans="2:8">
      <c r="B37173" s="2" t="s">
        <v>37619</v>
      </c>
      <c r="C37173" s="2">
        <v>20</v>
      </c>
      <c r="D37173" s="2" t="s">
        <v>459</v>
      </c>
      <c r="E37173" s="2"/>
      <c r="F37173" s="2"/>
      <c r="G37173" s="2"/>
      <c r="H37173" s="2"/>
    </row>
    <row r="37174" spans="2:8">
      <c r="B37174" s="2" t="s">
        <v>37620</v>
      </c>
      <c r="C37174" s="2">
        <v>23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37621</v>
      </c>
      <c r="C37175" s="2">
        <v>27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37622</v>
      </c>
      <c r="C37176" s="2">
        <v>26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37623</v>
      </c>
      <c r="C37177" s="2">
        <v>27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37624</v>
      </c>
      <c r="C37178" s="2">
        <v>29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37625</v>
      </c>
      <c r="C37179" s="2">
        <v>29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37626</v>
      </c>
      <c r="C37180" s="2">
        <v>31</v>
      </c>
      <c r="D37180" s="2" t="s">
        <v>459</v>
      </c>
      <c r="E37180" s="2"/>
      <c r="F37180" s="2"/>
      <c r="G37180" s="2"/>
      <c r="H37180" s="2"/>
    </row>
    <row r="37181" spans="2:8">
      <c r="B37181" s="2" t="s">
        <v>37627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37628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37629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37630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37631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37632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37633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37634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37635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37636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37637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37638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37639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37644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37645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37646</v>
      </c>
      <c r="C37200" s="2">
        <v>16</v>
      </c>
      <c r="D37200" s="2" t="s">
        <v>459</v>
      </c>
      <c r="E37200" s="2"/>
      <c r="F37200" s="2"/>
      <c r="G37200" s="2"/>
      <c r="H37200" s="2"/>
    </row>
    <row r="37201" spans="2:8">
      <c r="B37201" s="2" t="s">
        <v>37647</v>
      </c>
      <c r="C37201" s="2">
        <v>20</v>
      </c>
      <c r="D37201" s="2" t="s">
        <v>459</v>
      </c>
      <c r="E37201" s="2"/>
      <c r="F37201" s="2"/>
      <c r="G37201" s="2"/>
      <c r="H37201" s="2"/>
    </row>
    <row r="37202" spans="2:8">
      <c r="B37202" s="2" t="s">
        <v>37648</v>
      </c>
      <c r="C37202" s="2">
        <v>19</v>
      </c>
      <c r="D37202" s="2" t="s">
        <v>459</v>
      </c>
      <c r="E37202" s="2"/>
      <c r="F37202" s="2"/>
      <c r="G37202" s="2"/>
      <c r="H37202" s="2"/>
    </row>
    <row r="37203" spans="2:8">
      <c r="B37203" s="2" t="s">
        <v>37649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37650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23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35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37658</v>
      </c>
      <c r="C37212" s="2">
        <v>31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37659</v>
      </c>
      <c r="C37213" s="2">
        <v>26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37660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26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37669</v>
      </c>
      <c r="C37223" s="2">
        <v>24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37670</v>
      </c>
      <c r="C37224" s="2">
        <v>24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37671</v>
      </c>
      <c r="C37225" s="2">
        <v>21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37672</v>
      </c>
      <c r="C37226" s="2">
        <v>16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37673</v>
      </c>
      <c r="C37227" s="2">
        <v>29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37674</v>
      </c>
      <c r="C37228" s="2">
        <v>30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37675</v>
      </c>
      <c r="C37229" s="2">
        <v>29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37676</v>
      </c>
      <c r="C37230" s="2">
        <v>28</v>
      </c>
      <c r="D37230" s="2" t="s">
        <v>459</v>
      </c>
      <c r="E37230" s="2"/>
      <c r="F37230" s="2"/>
      <c r="G37230" s="2"/>
      <c r="H37230" s="2"/>
    </row>
    <row r="37231" spans="2:8">
      <c r="B37231" s="2" t="s">
        <v>37677</v>
      </c>
      <c r="C37231" s="2">
        <v>27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37678</v>
      </c>
      <c r="C37232" s="2">
        <v>28</v>
      </c>
      <c r="D37232" s="2" t="s">
        <v>459</v>
      </c>
      <c r="E37232" s="2"/>
      <c r="F37232" s="2"/>
      <c r="G37232" s="2"/>
      <c r="H37232" s="2"/>
    </row>
    <row r="37233" spans="2:8">
      <c r="B37233" s="2" t="s">
        <v>37679</v>
      </c>
      <c r="C37233" s="2">
        <v>32</v>
      </c>
      <c r="D37233" s="2" t="s">
        <v>459</v>
      </c>
      <c r="E37233" s="2"/>
      <c r="F37233" s="2"/>
      <c r="G37233" s="2"/>
      <c r="H37233" s="2"/>
    </row>
    <row r="37234" spans="2:8">
      <c r="B37234" s="2" t="s">
        <v>37680</v>
      </c>
      <c r="C37234" s="2">
        <v>31</v>
      </c>
      <c r="D37234" s="2" t="s">
        <v>459</v>
      </c>
      <c r="E37234" s="2"/>
      <c r="F37234" s="2"/>
      <c r="G37234" s="2"/>
      <c r="H37234" s="2"/>
    </row>
    <row r="37235" spans="2:8">
      <c r="B37235" s="2" t="s">
        <v>37681</v>
      </c>
      <c r="C37235" s="2">
        <v>31</v>
      </c>
      <c r="D37235" s="2" t="s">
        <v>459</v>
      </c>
      <c r="E37235" s="2"/>
      <c r="F37235" s="2"/>
      <c r="G37235" s="2"/>
      <c r="H37235" s="2"/>
    </row>
    <row r="37236" spans="2:8">
      <c r="B37236" s="2" t="s">
        <v>37682</v>
      </c>
      <c r="C37236" s="2">
        <v>29</v>
      </c>
      <c r="D37236" s="2" t="s">
        <v>459</v>
      </c>
      <c r="E37236" s="2"/>
      <c r="F37236" s="2"/>
      <c r="G37236" s="2"/>
      <c r="H37236" s="2"/>
    </row>
    <row r="37237" spans="2:8">
      <c r="B37237" s="2" t="s">
        <v>37683</v>
      </c>
      <c r="C37237" s="2">
        <v>29</v>
      </c>
      <c r="D37237" s="2" t="s">
        <v>459</v>
      </c>
      <c r="E37237" s="2"/>
      <c r="F37237" s="2"/>
      <c r="G37237" s="2"/>
      <c r="H37237" s="2"/>
    </row>
    <row r="37238" spans="2:8">
      <c r="B37238" s="2" t="s">
        <v>37684</v>
      </c>
      <c r="C37238" s="2">
        <v>9</v>
      </c>
      <c r="D37238" s="2" t="s">
        <v>459</v>
      </c>
      <c r="E37238" s="2"/>
      <c r="F37238" s="2"/>
      <c r="G37238" s="2"/>
      <c r="H37238" s="2"/>
    </row>
    <row r="37239" spans="2:8">
      <c r="B37239" s="2" t="s">
        <v>37685</v>
      </c>
      <c r="C37239" s="2">
        <v>28</v>
      </c>
      <c r="D37239" s="2" t="s">
        <v>459</v>
      </c>
      <c r="E37239" s="2"/>
      <c r="F37239" s="2"/>
      <c r="G37239" s="2"/>
      <c r="H37239" s="2"/>
    </row>
    <row r="37240" spans="2:8">
      <c r="B37240" s="2" t="s">
        <v>37686</v>
      </c>
      <c r="C37240" s="2">
        <v>34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37687</v>
      </c>
      <c r="C37241" s="2">
        <v>34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37688</v>
      </c>
      <c r="C37242" s="2">
        <v>33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37689</v>
      </c>
      <c r="C37243" s="2">
        <v>32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37690</v>
      </c>
      <c r="C37244" s="2">
        <v>29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37691</v>
      </c>
      <c r="C37245" s="2">
        <v>22</v>
      </c>
      <c r="D37245" s="2" t="s">
        <v>459</v>
      </c>
      <c r="E37245" s="2"/>
      <c r="F37245" s="2"/>
      <c r="G37245" s="2"/>
      <c r="H37245" s="2"/>
    </row>
    <row r="37246" spans="2:8">
      <c r="B37246" s="2" t="s">
        <v>37692</v>
      </c>
      <c r="C37246" s="2">
        <v>25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37693</v>
      </c>
      <c r="C37247" s="2">
        <v>27</v>
      </c>
      <c r="D37247" s="2" t="s">
        <v>459</v>
      </c>
      <c r="E37247" s="2"/>
      <c r="F37247" s="2"/>
      <c r="G37247" s="2"/>
      <c r="H37247" s="2"/>
    </row>
    <row r="37248" spans="2:8">
      <c r="B37248" s="2" t="s">
        <v>37694</v>
      </c>
      <c r="C37248" s="2">
        <v>28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37695</v>
      </c>
      <c r="C37249" s="2">
        <v>28</v>
      </c>
      <c r="D37249" s="2" t="s">
        <v>459</v>
      </c>
      <c r="E37249" s="2"/>
      <c r="F37249" s="2"/>
      <c r="G37249" s="2"/>
      <c r="H37249" s="2"/>
    </row>
    <row r="37250" spans="2:8">
      <c r="B37250" s="2" t="s">
        <v>37696</v>
      </c>
      <c r="C37250" s="2">
        <v>28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37697</v>
      </c>
      <c r="C37251" s="2">
        <v>26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37698</v>
      </c>
      <c r="C37252" s="2">
        <v>25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37699</v>
      </c>
      <c r="C37253" s="2">
        <v>27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37700</v>
      </c>
      <c r="C37254" s="2">
        <v>32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37701</v>
      </c>
      <c r="C37255" s="2">
        <v>36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37702</v>
      </c>
      <c r="C37256" s="2">
        <v>40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37703</v>
      </c>
      <c r="C37257" s="2">
        <v>39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37704</v>
      </c>
      <c r="C37258" s="2">
        <v>37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37705</v>
      </c>
      <c r="C37259" s="2">
        <v>35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37706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37707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37708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37711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37713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37714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37715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37716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37717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37719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37720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37721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37722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37723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21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15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24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37731</v>
      </c>
      <c r="C37285" s="2">
        <v>21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37732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37738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37739</v>
      </c>
      <c r="C37293" s="2">
        <v>18</v>
      </c>
      <c r="D37293" s="2" t="s">
        <v>459</v>
      </c>
      <c r="E37293" s="2"/>
      <c r="F37293" s="2"/>
      <c r="G37293" s="2"/>
      <c r="H37293" s="2"/>
    </row>
    <row r="37294" spans="2:8">
      <c r="B37294" s="2" t="s">
        <v>37740</v>
      </c>
      <c r="C37294" s="2">
        <v>23</v>
      </c>
      <c r="D37294" s="2" t="s">
        <v>459</v>
      </c>
      <c r="E37294" s="2"/>
      <c r="F37294" s="2"/>
      <c r="G37294" s="2"/>
      <c r="H37294" s="2"/>
    </row>
    <row r="37295" spans="2:8">
      <c r="B37295" s="2" t="s">
        <v>37741</v>
      </c>
      <c r="C37295" s="2">
        <v>31</v>
      </c>
      <c r="D37295" s="2" t="s">
        <v>459</v>
      </c>
      <c r="E37295" s="2"/>
      <c r="F37295" s="2"/>
      <c r="G37295" s="2"/>
      <c r="H37295" s="2"/>
    </row>
    <row r="37296" spans="2:8">
      <c r="B37296" s="2" t="s">
        <v>37742</v>
      </c>
      <c r="C37296" s="2">
        <v>30</v>
      </c>
      <c r="D37296" s="2" t="s">
        <v>459</v>
      </c>
      <c r="E37296" s="2"/>
      <c r="F37296" s="2"/>
      <c r="G37296" s="2"/>
      <c r="H37296" s="2"/>
    </row>
    <row r="37297" spans="2:8">
      <c r="B37297" s="2" t="s">
        <v>37743</v>
      </c>
      <c r="C37297" s="2">
        <v>25</v>
      </c>
      <c r="D37297" s="2" t="s">
        <v>459</v>
      </c>
      <c r="E37297" s="2"/>
      <c r="F37297" s="2"/>
      <c r="G37297" s="2"/>
      <c r="H37297" s="2"/>
    </row>
    <row r="37298" spans="2:8">
      <c r="B37298" s="2" t="s">
        <v>37744</v>
      </c>
      <c r="C37298" s="2">
        <v>21</v>
      </c>
      <c r="D37298" s="2" t="s">
        <v>459</v>
      </c>
      <c r="E37298" s="2"/>
      <c r="F37298" s="2"/>
      <c r="G37298" s="2"/>
      <c r="H37298" s="2"/>
    </row>
    <row r="37299" spans="2:8">
      <c r="B37299" s="2" t="s">
        <v>37745</v>
      </c>
      <c r="C37299" s="2">
        <v>19</v>
      </c>
      <c r="D37299" s="2" t="s">
        <v>459</v>
      </c>
      <c r="E37299" s="2"/>
      <c r="F37299" s="2"/>
      <c r="G37299" s="2"/>
      <c r="H37299" s="2"/>
    </row>
    <row r="37300" spans="2:8">
      <c r="B37300" s="2" t="s">
        <v>37746</v>
      </c>
      <c r="C37300" s="2">
        <v>18</v>
      </c>
      <c r="D37300" s="2" t="s">
        <v>459</v>
      </c>
      <c r="E37300" s="2"/>
      <c r="F37300" s="2"/>
      <c r="G37300" s="2"/>
      <c r="H37300" s="2"/>
    </row>
    <row r="37301" spans="2:8">
      <c r="B37301" s="2" t="s">
        <v>37747</v>
      </c>
      <c r="C37301" s="2">
        <v>17</v>
      </c>
      <c r="D37301" s="2" t="s">
        <v>459</v>
      </c>
      <c r="E37301" s="2"/>
      <c r="F37301" s="2"/>
      <c r="G37301" s="2"/>
      <c r="H37301" s="2"/>
    </row>
    <row r="37302" spans="2:8">
      <c r="B37302" s="2" t="s">
        <v>37748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37752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37753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25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37757</v>
      </c>
      <c r="C37311" s="2">
        <v>25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37758</v>
      </c>
      <c r="C37312" s="2">
        <v>24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37759</v>
      </c>
      <c r="C37313" s="2">
        <v>22</v>
      </c>
      <c r="D37313" s="2" t="s">
        <v>459</v>
      </c>
      <c r="E37313" s="2"/>
      <c r="F37313" s="2"/>
      <c r="G37313" s="2"/>
      <c r="H37313" s="2"/>
    </row>
    <row r="37314" spans="2:8">
      <c r="B37314" s="2" t="s">
        <v>37760</v>
      </c>
      <c r="C37314" s="2">
        <v>22</v>
      </c>
      <c r="D37314" s="2" t="s">
        <v>459</v>
      </c>
      <c r="E37314" s="2"/>
      <c r="F37314" s="2"/>
      <c r="G37314" s="2"/>
      <c r="H37314" s="2"/>
    </row>
    <row r="37315" spans="2:8">
      <c r="B37315" s="2" t="s">
        <v>37761</v>
      </c>
      <c r="C37315" s="2">
        <v>21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37762</v>
      </c>
      <c r="C37316" s="2">
        <v>20</v>
      </c>
      <c r="D37316" s="2" t="s">
        <v>459</v>
      </c>
      <c r="E37316" s="2"/>
      <c r="F37316" s="2"/>
      <c r="G37316" s="2"/>
      <c r="H37316" s="2"/>
    </row>
    <row r="37317" spans="2:8">
      <c r="B37317" s="2" t="s">
        <v>37763</v>
      </c>
      <c r="C37317" s="2">
        <v>20</v>
      </c>
      <c r="D37317" s="2" t="s">
        <v>459</v>
      </c>
      <c r="E37317" s="2"/>
      <c r="F37317" s="2"/>
      <c r="G37317" s="2"/>
      <c r="H37317" s="2"/>
    </row>
    <row r="37318" spans="2:8">
      <c r="B37318" s="2" t="s">
        <v>37764</v>
      </c>
      <c r="C37318" s="2">
        <v>19</v>
      </c>
      <c r="D37318" s="2" t="s">
        <v>459</v>
      </c>
      <c r="E37318" s="2"/>
      <c r="F37318" s="2"/>
      <c r="G37318" s="2"/>
      <c r="H37318" s="2"/>
    </row>
    <row r="37319" spans="2:8">
      <c r="B37319" s="2" t="s">
        <v>37765</v>
      </c>
      <c r="C37319" s="2">
        <v>20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37766</v>
      </c>
      <c r="C37320" s="2">
        <v>16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37767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37774</v>
      </c>
      <c r="C37328" s="2">
        <v>28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37775</v>
      </c>
      <c r="C37329" s="2">
        <v>31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37776</v>
      </c>
      <c r="C37330" s="2">
        <v>32</v>
      </c>
      <c r="D37330" s="2" t="s">
        <v>459</v>
      </c>
      <c r="E37330" s="2"/>
      <c r="F37330" s="2"/>
      <c r="G37330" s="2"/>
      <c r="H37330" s="2"/>
    </row>
    <row r="37331" spans="2:8">
      <c r="B37331" s="2" t="s">
        <v>37777</v>
      </c>
      <c r="C37331" s="2">
        <v>31</v>
      </c>
      <c r="D37331" s="2" t="s">
        <v>459</v>
      </c>
      <c r="E37331" s="2"/>
      <c r="F37331" s="2"/>
      <c r="G37331" s="2"/>
      <c r="H37331" s="2"/>
    </row>
    <row r="37332" spans="2:8">
      <c r="B37332" s="2" t="s">
        <v>37778</v>
      </c>
      <c r="C37332" s="2">
        <v>31</v>
      </c>
      <c r="D37332" s="2" t="s">
        <v>459</v>
      </c>
      <c r="E37332" s="2"/>
      <c r="F37332" s="2"/>
      <c r="G37332" s="2"/>
      <c r="H37332" s="2"/>
    </row>
    <row r="37333" spans="2:8">
      <c r="B37333" s="2" t="s">
        <v>37779</v>
      </c>
      <c r="C37333" s="2">
        <v>30</v>
      </c>
      <c r="D37333" s="2" t="s">
        <v>459</v>
      </c>
      <c r="E37333" s="2"/>
      <c r="F37333" s="2"/>
      <c r="G37333" s="2"/>
      <c r="H37333" s="2"/>
    </row>
    <row r="37334" spans="2:8">
      <c r="B37334" s="2" t="s">
        <v>37780</v>
      </c>
      <c r="C37334" s="2">
        <v>27</v>
      </c>
      <c r="D37334" s="2" t="s">
        <v>459</v>
      </c>
      <c r="E37334" s="2"/>
      <c r="F37334" s="2"/>
      <c r="G37334" s="2"/>
      <c r="H37334" s="2"/>
    </row>
    <row r="37335" spans="2:8">
      <c r="B37335" s="2" t="s">
        <v>37781</v>
      </c>
      <c r="C37335" s="2">
        <v>23</v>
      </c>
      <c r="D37335" s="2" t="s">
        <v>459</v>
      </c>
      <c r="E37335" s="2"/>
      <c r="F37335" s="2"/>
      <c r="G37335" s="2"/>
      <c r="H37335" s="2"/>
    </row>
    <row r="37336" spans="2:8">
      <c r="B37336" s="2" t="s">
        <v>37782</v>
      </c>
      <c r="C37336" s="2">
        <v>25</v>
      </c>
      <c r="D37336" s="2" t="s">
        <v>459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459</v>
      </c>
      <c r="E37337" s="2"/>
      <c r="F37337" s="2"/>
      <c r="G37337" s="2"/>
      <c r="H37337" s="2"/>
    </row>
    <row r="37338" spans="2:8">
      <c r="B37338" s="2" t="s">
        <v>37784</v>
      </c>
      <c r="C37338" s="2">
        <v>28</v>
      </c>
      <c r="D37338" s="2" t="s">
        <v>459</v>
      </c>
      <c r="E37338" s="2"/>
      <c r="F37338" s="2"/>
      <c r="G37338" s="2"/>
      <c r="H37338" s="2"/>
    </row>
    <row r="37339" spans="2:8">
      <c r="B37339" s="2" t="s">
        <v>37785</v>
      </c>
      <c r="C37339" s="2">
        <v>27</v>
      </c>
      <c r="D37339" s="2" t="s">
        <v>459</v>
      </c>
      <c r="E37339" s="2"/>
      <c r="F37339" s="2"/>
      <c r="G37339" s="2"/>
      <c r="H37339" s="2"/>
    </row>
    <row r="37340" spans="2:8">
      <c r="B37340" s="2" t="s">
        <v>37786</v>
      </c>
      <c r="C37340" s="2">
        <v>27</v>
      </c>
      <c r="D37340" s="2" t="s">
        <v>459</v>
      </c>
      <c r="E37340" s="2"/>
      <c r="F37340" s="2"/>
      <c r="G37340" s="2"/>
      <c r="H37340" s="2"/>
    </row>
    <row r="37341" spans="2:8">
      <c r="B37341" s="2" t="s">
        <v>37787</v>
      </c>
      <c r="C37341" s="2">
        <v>19</v>
      </c>
      <c r="D37341" s="2" t="s">
        <v>459</v>
      </c>
      <c r="E37341" s="2"/>
      <c r="F37341" s="2"/>
      <c r="G37341" s="2"/>
      <c r="H37341" s="2"/>
    </row>
    <row r="37342" spans="2:8">
      <c r="B37342" s="2" t="s">
        <v>37788</v>
      </c>
      <c r="C37342" s="2">
        <v>23</v>
      </c>
      <c r="D37342" s="2" t="s">
        <v>459</v>
      </c>
      <c r="E37342" s="2"/>
      <c r="F37342" s="2"/>
      <c r="G37342" s="2"/>
      <c r="H37342" s="2"/>
    </row>
    <row r="37343" spans="2:8">
      <c r="B37343" s="2" t="s">
        <v>37789</v>
      </c>
      <c r="C37343" s="2">
        <v>27</v>
      </c>
      <c r="D37343" s="2" t="s">
        <v>459</v>
      </c>
      <c r="E37343" s="2"/>
      <c r="F37343" s="2"/>
      <c r="G37343" s="2"/>
      <c r="H37343" s="2"/>
    </row>
    <row r="37344" spans="2:8">
      <c r="B37344" s="2" t="s">
        <v>37790</v>
      </c>
      <c r="C37344" s="2">
        <v>27</v>
      </c>
      <c r="D37344" s="2" t="s">
        <v>459</v>
      </c>
      <c r="E37344" s="2"/>
      <c r="F37344" s="2"/>
      <c r="G37344" s="2"/>
      <c r="H37344" s="2"/>
    </row>
    <row r="37345" spans="2:8">
      <c r="B37345" s="2" t="s">
        <v>37791</v>
      </c>
      <c r="C37345" s="2">
        <v>28</v>
      </c>
      <c r="D37345" s="2" t="s">
        <v>459</v>
      </c>
      <c r="E37345" s="2"/>
      <c r="F37345" s="2"/>
      <c r="G37345" s="2"/>
      <c r="H37345" s="2"/>
    </row>
    <row r="37346" spans="2:8">
      <c r="B37346" s="2" t="s">
        <v>37792</v>
      </c>
      <c r="C37346" s="2">
        <v>30</v>
      </c>
      <c r="D37346" s="2" t="s">
        <v>459</v>
      </c>
      <c r="E37346" s="2"/>
      <c r="F37346" s="2"/>
      <c r="G37346" s="2"/>
      <c r="H37346" s="2"/>
    </row>
    <row r="37347" spans="2:8">
      <c r="B37347" s="2" t="s">
        <v>37793</v>
      </c>
      <c r="C37347" s="2">
        <v>30</v>
      </c>
      <c r="D37347" s="2" t="s">
        <v>459</v>
      </c>
      <c r="E37347" s="2"/>
      <c r="F37347" s="2"/>
      <c r="G37347" s="2"/>
      <c r="H37347" s="2"/>
    </row>
    <row r="37348" spans="2:8">
      <c r="B37348" s="2" t="s">
        <v>37794</v>
      </c>
      <c r="C37348" s="2">
        <v>34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37795</v>
      </c>
      <c r="C37349" s="2">
        <v>34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37796</v>
      </c>
      <c r="C37350" s="2">
        <v>31</v>
      </c>
      <c r="D37350" s="2" t="s">
        <v>459</v>
      </c>
      <c r="E37350" s="2"/>
      <c r="F37350" s="2"/>
      <c r="G37350" s="2"/>
      <c r="H37350" s="2"/>
    </row>
    <row r="37351" spans="2:8">
      <c r="B37351" s="2" t="s">
        <v>37797</v>
      </c>
      <c r="C37351" s="2">
        <v>30</v>
      </c>
      <c r="D37351" s="2" t="s">
        <v>459</v>
      </c>
      <c r="E37351" s="2"/>
      <c r="F37351" s="2"/>
      <c r="G37351" s="2"/>
      <c r="H37351" s="2"/>
    </row>
    <row r="37352" spans="2:8">
      <c r="B37352" s="2" t="s">
        <v>37798</v>
      </c>
      <c r="C37352" s="2">
        <v>28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37799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22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37806</v>
      </c>
      <c r="C37360" s="2">
        <v>30</v>
      </c>
      <c r="D37360" s="2" t="s">
        <v>459</v>
      </c>
      <c r="E37360" s="2"/>
      <c r="F37360" s="2"/>
      <c r="G37360" s="2"/>
      <c r="H37360" s="2"/>
    </row>
    <row r="37361" spans="2:8">
      <c r="B37361" s="2" t="s">
        <v>37807</v>
      </c>
      <c r="C37361" s="2">
        <v>30</v>
      </c>
      <c r="D37361" s="2" t="s">
        <v>459</v>
      </c>
      <c r="E37361" s="2"/>
      <c r="F37361" s="2"/>
      <c r="G37361" s="2"/>
      <c r="H37361" s="2"/>
    </row>
    <row r="37362" spans="2:8">
      <c r="B37362" s="2" t="s">
        <v>37808</v>
      </c>
      <c r="C37362" s="2">
        <v>30</v>
      </c>
      <c r="D37362" s="2" t="s">
        <v>459</v>
      </c>
      <c r="E37362" s="2"/>
      <c r="F37362" s="2"/>
      <c r="G37362" s="2"/>
      <c r="H37362" s="2"/>
    </row>
    <row r="37363" spans="2:8">
      <c r="B37363" s="2" t="s">
        <v>37809</v>
      </c>
      <c r="C37363" s="2">
        <v>27</v>
      </c>
      <c r="D37363" s="2" t="s">
        <v>459</v>
      </c>
      <c r="E37363" s="2"/>
      <c r="F37363" s="2"/>
      <c r="G37363" s="2"/>
      <c r="H37363" s="2"/>
    </row>
    <row r="37364" spans="2:8">
      <c r="B37364" s="2" t="s">
        <v>37810</v>
      </c>
      <c r="C37364" s="2">
        <v>23</v>
      </c>
      <c r="D37364" s="2" t="s">
        <v>459</v>
      </c>
      <c r="E37364" s="2"/>
      <c r="F37364" s="2"/>
      <c r="G37364" s="2"/>
      <c r="H37364" s="2"/>
    </row>
    <row r="37365" spans="2:8">
      <c r="B37365" s="2" t="s">
        <v>37811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37817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37818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37819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37820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30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37824</v>
      </c>
      <c r="C37378" s="2">
        <v>30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37825</v>
      </c>
      <c r="C37379" s="2">
        <v>31</v>
      </c>
      <c r="D37379" s="2" t="s">
        <v>459</v>
      </c>
      <c r="E37379" s="2"/>
      <c r="F37379" s="2"/>
      <c r="G37379" s="2"/>
      <c r="H37379" s="2"/>
    </row>
    <row r="37380" spans="2:8">
      <c r="B37380" s="2" t="s">
        <v>37826</v>
      </c>
      <c r="C37380" s="2">
        <v>32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37827</v>
      </c>
      <c r="C37381" s="2">
        <v>32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37828</v>
      </c>
      <c r="C37382" s="2">
        <v>31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37829</v>
      </c>
      <c r="C37383" s="2">
        <v>28</v>
      </c>
      <c r="D37383" s="2" t="s">
        <v>459</v>
      </c>
      <c r="E37383" s="2"/>
      <c r="F37383" s="2"/>
      <c r="G37383" s="2"/>
      <c r="H37383" s="2"/>
    </row>
    <row r="37384" spans="2:8">
      <c r="B37384" s="2" t="s">
        <v>37830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37831</v>
      </c>
      <c r="C37385" s="2">
        <v>37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37832</v>
      </c>
      <c r="C37386" s="2">
        <v>37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37833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37834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37835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37836</v>
      </c>
      <c r="C37390" s="2">
        <v>26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37837</v>
      </c>
      <c r="C37391" s="2">
        <v>29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37838</v>
      </c>
      <c r="C37392" s="2">
        <v>29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37839</v>
      </c>
      <c r="C37393" s="2">
        <v>30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37840</v>
      </c>
      <c r="C37394" s="2">
        <v>30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37841</v>
      </c>
      <c r="C37395" s="2">
        <v>30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37842</v>
      </c>
      <c r="C37396" s="2">
        <v>26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37843</v>
      </c>
      <c r="C37397" s="2">
        <v>24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37844</v>
      </c>
      <c r="C37398" s="2">
        <v>20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37845</v>
      </c>
      <c r="C37399" s="2">
        <v>18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37846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37849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37850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37851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29</v>
      </c>
      <c r="D37407" s="2" t="s">
        <v>459</v>
      </c>
      <c r="E37407" s="2"/>
      <c r="F37407" s="2"/>
      <c r="G37407" s="2"/>
      <c r="H37407" s="2"/>
    </row>
    <row r="37408" spans="2:8">
      <c r="B37408" s="2" t="s">
        <v>37854</v>
      </c>
      <c r="C37408" s="2">
        <v>35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37855</v>
      </c>
      <c r="C37409" s="2">
        <v>39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37856</v>
      </c>
      <c r="C37410" s="2">
        <v>38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37857</v>
      </c>
      <c r="C37411" s="2">
        <v>38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37858</v>
      </c>
      <c r="C37412" s="2">
        <v>36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37859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37860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37861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37862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37863</v>
      </c>
      <c r="C37417" s="2">
        <v>21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37864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37865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37866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37867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37872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37873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37874</v>
      </c>
      <c r="C37428" s="2">
        <v>17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37875</v>
      </c>
      <c r="C37429" s="2">
        <v>16</v>
      </c>
      <c r="D37429" s="2" t="s">
        <v>459</v>
      </c>
      <c r="E37429" s="2"/>
      <c r="F37429" s="2"/>
      <c r="G37429" s="2"/>
      <c r="H37429" s="2"/>
    </row>
    <row r="37430" spans="2:8">
      <c r="B37430" s="2" t="s">
        <v>37876</v>
      </c>
      <c r="C37430" s="2">
        <v>15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37877</v>
      </c>
      <c r="C37431" s="2">
        <v>15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37878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37879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37880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37881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37882</v>
      </c>
      <c r="C37436" s="2">
        <v>18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19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17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12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19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37889</v>
      </c>
      <c r="C37443" s="2">
        <v>20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37890</v>
      </c>
      <c r="C37444" s="2">
        <v>21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37891</v>
      </c>
      <c r="C37445" s="2">
        <v>21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37892</v>
      </c>
      <c r="C37446" s="2">
        <v>21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37893</v>
      </c>
      <c r="C37447" s="2">
        <v>21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37894</v>
      </c>
      <c r="C37448" s="2">
        <v>20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37895</v>
      </c>
      <c r="C37449" s="2">
        <v>19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37896</v>
      </c>
      <c r="C37450" s="2">
        <v>20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37897</v>
      </c>
      <c r="C37451" s="2">
        <v>20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37898</v>
      </c>
      <c r="C37452" s="2">
        <v>20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37899</v>
      </c>
      <c r="C37453" s="2">
        <v>20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37900</v>
      </c>
      <c r="C37454" s="2">
        <v>22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37901</v>
      </c>
      <c r="C37455" s="2">
        <v>24</v>
      </c>
      <c r="D37455" s="2" t="s">
        <v>459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37903</v>
      </c>
      <c r="C37457" s="2">
        <v>20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37904</v>
      </c>
      <c r="C37458" s="2">
        <v>25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37905</v>
      </c>
      <c r="C37459" s="2">
        <v>28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37906</v>
      </c>
      <c r="C37460" s="2">
        <v>27</v>
      </c>
      <c r="D37460" s="2" t="s">
        <v>459</v>
      </c>
      <c r="E37460" s="2"/>
      <c r="F37460" s="2"/>
      <c r="G37460" s="2"/>
      <c r="H37460" s="2"/>
    </row>
    <row r="37461" spans="2:8">
      <c r="B37461" s="2" t="s">
        <v>37907</v>
      </c>
      <c r="C37461" s="2">
        <v>26</v>
      </c>
      <c r="D37461" s="2" t="s">
        <v>459</v>
      </c>
      <c r="E37461" s="2"/>
      <c r="F37461" s="2"/>
      <c r="G37461" s="2"/>
      <c r="H37461" s="2"/>
    </row>
    <row r="37462" spans="2:8">
      <c r="B37462" s="2" t="s">
        <v>37908</v>
      </c>
      <c r="C37462" s="2">
        <v>11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37909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37910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37911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37912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37913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37914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37915</v>
      </c>
      <c r="C37469" s="2">
        <v>27</v>
      </c>
      <c r="D37469" s="2" t="s">
        <v>459</v>
      </c>
      <c r="E37469" s="2"/>
      <c r="F37469" s="2"/>
      <c r="G37469" s="2"/>
      <c r="H37469" s="2"/>
    </row>
    <row r="37470" spans="2:8">
      <c r="B37470" s="2" t="s">
        <v>37916</v>
      </c>
      <c r="C37470" s="2">
        <v>31</v>
      </c>
      <c r="D37470" s="2" t="s">
        <v>459</v>
      </c>
      <c r="E37470" s="2"/>
      <c r="F37470" s="2"/>
      <c r="G37470" s="2"/>
      <c r="H37470" s="2"/>
    </row>
    <row r="37471" spans="2:8">
      <c r="B37471" s="2" t="s">
        <v>37917</v>
      </c>
      <c r="C37471" s="2">
        <v>30</v>
      </c>
      <c r="D37471" s="2" t="s">
        <v>459</v>
      </c>
      <c r="E37471" s="2"/>
      <c r="F37471" s="2"/>
      <c r="G37471" s="2"/>
      <c r="H37471" s="2"/>
    </row>
    <row r="37472" spans="2:8">
      <c r="B37472" s="2" t="s">
        <v>37918</v>
      </c>
      <c r="C37472" s="2">
        <v>29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37919</v>
      </c>
      <c r="C37473" s="2">
        <v>29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37920</v>
      </c>
      <c r="C37474" s="2">
        <v>30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37921</v>
      </c>
      <c r="C37475" s="2">
        <v>28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37922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37923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37924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37925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37926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37927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23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37930</v>
      </c>
      <c r="C37484" s="2">
        <v>25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37931</v>
      </c>
      <c r="C37485" s="2">
        <v>24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37932</v>
      </c>
      <c r="C37486" s="2">
        <v>25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37933</v>
      </c>
      <c r="C37487" s="2">
        <v>24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37934</v>
      </c>
      <c r="C37488" s="2">
        <v>25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37935</v>
      </c>
      <c r="C37489" s="2">
        <v>25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37936</v>
      </c>
      <c r="C37490" s="2">
        <v>25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37937</v>
      </c>
      <c r="C37491" s="2">
        <v>29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37938</v>
      </c>
      <c r="C37492" s="2">
        <v>29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37939</v>
      </c>
      <c r="C37493" s="2">
        <v>28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37940</v>
      </c>
      <c r="C37494" s="2">
        <v>26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37941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37949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37950</v>
      </c>
      <c r="C37504" s="2">
        <v>43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37951</v>
      </c>
      <c r="C37505" s="2">
        <v>45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37952</v>
      </c>
      <c r="C37506" s="2">
        <v>42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37953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37954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37955</v>
      </c>
      <c r="C37509" s="2">
        <v>30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37956</v>
      </c>
      <c r="C37510" s="2">
        <v>33</v>
      </c>
      <c r="D37510" s="2" t="s">
        <v>459</v>
      </c>
      <c r="E37510" s="2"/>
      <c r="F37510" s="2"/>
      <c r="G37510" s="2"/>
      <c r="H37510" s="2"/>
    </row>
    <row r="37511" spans="2:8">
      <c r="B37511" s="2" t="s">
        <v>37957</v>
      </c>
      <c r="C37511" s="2">
        <v>30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37958</v>
      </c>
      <c r="C37512" s="2">
        <v>27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37959</v>
      </c>
      <c r="C37513" s="2">
        <v>26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37960</v>
      </c>
      <c r="C37514" s="2">
        <v>28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37961</v>
      </c>
      <c r="C37515" s="2">
        <v>27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37962</v>
      </c>
      <c r="C37516" s="2">
        <v>26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37963</v>
      </c>
      <c r="C37517" s="2">
        <v>27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37964</v>
      </c>
      <c r="C37518" s="2">
        <v>23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37965</v>
      </c>
      <c r="C37519" s="2">
        <v>21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37966</v>
      </c>
      <c r="C37520" s="2">
        <v>17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37967</v>
      </c>
      <c r="C37521" s="2">
        <v>12</v>
      </c>
      <c r="D37521" s="2" t="s">
        <v>459</v>
      </c>
      <c r="E37521" s="2"/>
      <c r="F37521" s="2"/>
      <c r="G37521" s="2"/>
      <c r="H37521" s="2"/>
    </row>
    <row r="37522" spans="2:8">
      <c r="B37522" s="2" t="s">
        <v>37968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37978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37979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37980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37981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37982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37983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37984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37985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37986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37987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37988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37991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37992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37993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37994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37995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37996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31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38004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19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18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38008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38009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38010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38011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38012</v>
      </c>
      <c r="C37566" s="2">
        <v>31</v>
      </c>
      <c r="D37566" s="2" t="s">
        <v>459</v>
      </c>
      <c r="E37566" s="2"/>
      <c r="F37566" s="2"/>
      <c r="G37566" s="2"/>
      <c r="H37566" s="2"/>
    </row>
    <row r="37567" spans="2:8">
      <c r="B37567" s="2" t="s">
        <v>38013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38014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38015</v>
      </c>
      <c r="C37569" s="2">
        <v>27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38016</v>
      </c>
      <c r="C37570" s="2">
        <v>29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38017</v>
      </c>
      <c r="C37571" s="2">
        <v>31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38018</v>
      </c>
      <c r="C37572" s="2">
        <v>29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38019</v>
      </c>
      <c r="C37573" s="2">
        <v>27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38020</v>
      </c>
      <c r="C37574" s="2">
        <v>23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38021</v>
      </c>
      <c r="C37575" s="2">
        <v>25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38022</v>
      </c>
      <c r="C37576" s="2">
        <v>28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38023</v>
      </c>
      <c r="C37577" s="2">
        <v>31</v>
      </c>
      <c r="D37577" s="2" t="s">
        <v>459</v>
      </c>
      <c r="E37577" s="2"/>
      <c r="F37577" s="2"/>
      <c r="G37577" s="2"/>
      <c r="H37577" s="2"/>
    </row>
    <row r="37578" spans="2:8">
      <c r="B37578" s="2" t="s">
        <v>38024</v>
      </c>
      <c r="C37578" s="2">
        <v>31</v>
      </c>
      <c r="D37578" s="2" t="s">
        <v>459</v>
      </c>
      <c r="E37578" s="2"/>
      <c r="F37578" s="2"/>
      <c r="G37578" s="2"/>
      <c r="H37578" s="2"/>
    </row>
    <row r="37579" spans="2:8">
      <c r="B37579" s="2" t="s">
        <v>38025</v>
      </c>
      <c r="C37579" s="2">
        <v>32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38026</v>
      </c>
      <c r="C37580" s="2">
        <v>31</v>
      </c>
      <c r="D37580" s="2" t="s">
        <v>459</v>
      </c>
      <c r="E37580" s="2"/>
      <c r="F37580" s="2"/>
      <c r="G37580" s="2"/>
      <c r="H37580" s="2"/>
    </row>
    <row r="37581" spans="2:8">
      <c r="B37581" s="2" t="s">
        <v>38027</v>
      </c>
      <c r="C37581" s="2">
        <v>31</v>
      </c>
      <c r="D37581" s="2" t="s">
        <v>459</v>
      </c>
      <c r="E37581" s="2"/>
      <c r="F37581" s="2"/>
      <c r="G37581" s="2"/>
      <c r="H37581" s="2"/>
    </row>
    <row r="37582" spans="2:8">
      <c r="B37582" s="2" t="s">
        <v>38028</v>
      </c>
      <c r="C37582" s="2">
        <v>29</v>
      </c>
      <c r="D37582" s="2" t="s">
        <v>459</v>
      </c>
      <c r="E37582" s="2"/>
      <c r="F37582" s="2"/>
      <c r="G37582" s="2"/>
      <c r="H37582" s="2"/>
    </row>
    <row r="37583" spans="2:8">
      <c r="B37583" s="2" t="s">
        <v>38029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38030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38031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38032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38033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38034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38035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38036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19</v>
      </c>
      <c r="D37591" s="2" t="s">
        <v>459</v>
      </c>
      <c r="E37591" s="2"/>
      <c r="F37591" s="2"/>
      <c r="G37591" s="2"/>
      <c r="H37591" s="2"/>
    </row>
    <row r="37592" spans="2:8">
      <c r="B37592" s="2" t="s">
        <v>38038</v>
      </c>
      <c r="C37592" s="2">
        <v>23</v>
      </c>
      <c r="D37592" s="2" t="s">
        <v>459</v>
      </c>
      <c r="E37592" s="2"/>
      <c r="F37592" s="2"/>
      <c r="G37592" s="2"/>
      <c r="H37592" s="2"/>
    </row>
    <row r="37593" spans="2:8">
      <c r="B37593" s="2" t="s">
        <v>38039</v>
      </c>
      <c r="C37593" s="2">
        <v>26</v>
      </c>
      <c r="D37593" s="2" t="s">
        <v>459</v>
      </c>
      <c r="E37593" s="2"/>
      <c r="F37593" s="2"/>
      <c r="G37593" s="2"/>
      <c r="H37593" s="2"/>
    </row>
    <row r="37594" spans="2:8">
      <c r="B37594" s="2" t="s">
        <v>38040</v>
      </c>
      <c r="C37594" s="2">
        <v>30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38041</v>
      </c>
      <c r="C37595" s="2">
        <v>27</v>
      </c>
      <c r="D37595" s="2" t="s">
        <v>459</v>
      </c>
      <c r="E37595" s="2"/>
      <c r="F37595" s="2"/>
      <c r="G37595" s="2"/>
      <c r="H37595" s="2"/>
    </row>
    <row r="37596" spans="2:8">
      <c r="B37596" s="2" t="s">
        <v>38042</v>
      </c>
      <c r="C37596" s="2">
        <v>29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38043</v>
      </c>
      <c r="C37597" s="2">
        <v>27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38044</v>
      </c>
      <c r="C37598" s="2">
        <v>24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38045</v>
      </c>
      <c r="C37599" s="2">
        <v>24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38046</v>
      </c>
      <c r="C37600" s="2">
        <v>28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38047</v>
      </c>
      <c r="C37601" s="2">
        <v>29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38048</v>
      </c>
      <c r="C37602" s="2">
        <v>32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38049</v>
      </c>
      <c r="C37603" s="2">
        <v>33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38050</v>
      </c>
      <c r="C37604" s="2">
        <v>30</v>
      </c>
      <c r="D37604" s="2" t="s">
        <v>459</v>
      </c>
      <c r="E37604" s="2"/>
      <c r="F37604" s="2"/>
      <c r="G37604" s="2"/>
      <c r="H37604" s="2"/>
    </row>
    <row r="37605" spans="2:8">
      <c r="B37605" s="2" t="s">
        <v>38051</v>
      </c>
      <c r="C37605" s="2">
        <v>27</v>
      </c>
      <c r="D37605" s="2" t="s">
        <v>459</v>
      </c>
      <c r="E37605" s="2"/>
      <c r="F37605" s="2"/>
      <c r="G37605" s="2"/>
      <c r="H37605" s="2"/>
    </row>
    <row r="37606" spans="2:8">
      <c r="B37606" s="2" t="s">
        <v>38052</v>
      </c>
      <c r="C37606" s="2">
        <v>25</v>
      </c>
      <c r="D37606" s="2" t="s">
        <v>459</v>
      </c>
      <c r="E37606" s="2"/>
      <c r="F37606" s="2"/>
      <c r="G37606" s="2"/>
      <c r="H37606" s="2"/>
    </row>
    <row r="37607" spans="2:8">
      <c r="B37607" s="2" t="s">
        <v>38053</v>
      </c>
      <c r="C37607" s="2">
        <v>21</v>
      </c>
      <c r="D37607" s="2" t="s">
        <v>459</v>
      </c>
      <c r="E37607" s="2"/>
      <c r="F37607" s="2"/>
      <c r="G37607" s="2"/>
      <c r="H37607" s="2"/>
    </row>
    <row r="37608" spans="2:8">
      <c r="B37608" s="2" t="s">
        <v>38054</v>
      </c>
      <c r="C37608" s="2">
        <v>21</v>
      </c>
      <c r="D37608" s="2" t="s">
        <v>459</v>
      </c>
      <c r="E37608" s="2"/>
      <c r="F37608" s="2"/>
      <c r="G37608" s="2"/>
      <c r="H37608" s="2"/>
    </row>
    <row r="37609" spans="2:8">
      <c r="B37609" s="2" t="s">
        <v>38055</v>
      </c>
      <c r="C37609" s="2">
        <v>22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38056</v>
      </c>
      <c r="C37610" s="2">
        <v>22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38057</v>
      </c>
      <c r="C37611" s="2">
        <v>22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38058</v>
      </c>
      <c r="C37612" s="2">
        <v>21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38059</v>
      </c>
      <c r="C37613" s="2">
        <v>21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38060</v>
      </c>
      <c r="C37614" s="2">
        <v>26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38061</v>
      </c>
      <c r="C37615" s="2">
        <v>30</v>
      </c>
      <c r="D37615" s="2" t="s">
        <v>459</v>
      </c>
      <c r="E37615" s="2"/>
      <c r="F37615" s="2"/>
      <c r="G37615" s="2"/>
      <c r="H37615" s="2"/>
    </row>
    <row r="37616" spans="2:8">
      <c r="B37616" s="2" t="s">
        <v>38062</v>
      </c>
      <c r="C37616" s="2">
        <v>32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38063</v>
      </c>
      <c r="C37617" s="2">
        <v>33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38064</v>
      </c>
      <c r="C37618" s="2">
        <v>33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38065</v>
      </c>
      <c r="C37619" s="2">
        <v>31</v>
      </c>
      <c r="D37619" s="2" t="s">
        <v>459</v>
      </c>
      <c r="E37619" s="2"/>
      <c r="F37619" s="2"/>
      <c r="G37619" s="2"/>
      <c r="H37619" s="2"/>
    </row>
    <row r="37620" spans="2:8">
      <c r="B37620" s="2" t="s">
        <v>38066</v>
      </c>
      <c r="C37620" s="2">
        <v>25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38067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38071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38072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38073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38074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38075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38077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38078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38079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38081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38082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38083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38084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38085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38086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38087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38088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38089</v>
      </c>
      <c r="C37643" s="2">
        <v>25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38090</v>
      </c>
      <c r="C37644" s="2">
        <v>28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38091</v>
      </c>
      <c r="C37645" s="2">
        <v>31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38092</v>
      </c>
      <c r="C37646" s="2">
        <v>33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38093</v>
      </c>
      <c r="C37647" s="2">
        <v>34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38094</v>
      </c>
      <c r="C37648" s="2">
        <v>32</v>
      </c>
      <c r="D37648" s="2" t="s">
        <v>459</v>
      </c>
      <c r="E37648" s="2"/>
      <c r="F37648" s="2"/>
      <c r="G37648" s="2"/>
      <c r="H37648" s="2"/>
    </row>
    <row r="37649" spans="2:8">
      <c r="B37649" s="2" t="s">
        <v>38095</v>
      </c>
      <c r="C37649" s="2">
        <v>29</v>
      </c>
      <c r="D37649" s="2" t="s">
        <v>459</v>
      </c>
      <c r="E37649" s="2"/>
      <c r="F37649" s="2"/>
      <c r="G37649" s="2"/>
      <c r="H37649" s="2"/>
    </row>
    <row r="37650" spans="2:8">
      <c r="B37650" s="2" t="s">
        <v>38096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38099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38100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38101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38106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38107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25</v>
      </c>
      <c r="D37663" s="2" t="s">
        <v>459</v>
      </c>
      <c r="E37663" s="2"/>
      <c r="F37663" s="2"/>
      <c r="G37663" s="2"/>
      <c r="H37663" s="2"/>
    </row>
    <row r="37664" spans="2:8">
      <c r="B37664" s="2" t="s">
        <v>38110</v>
      </c>
      <c r="C37664" s="2">
        <v>29</v>
      </c>
      <c r="D37664" s="2" t="s">
        <v>459</v>
      </c>
      <c r="E37664" s="2"/>
      <c r="F37664" s="2"/>
      <c r="G37664" s="2"/>
      <c r="H37664" s="2"/>
    </row>
    <row r="37665" spans="2:8">
      <c r="B37665" s="2" t="s">
        <v>38111</v>
      </c>
      <c r="C37665" s="2">
        <v>29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38112</v>
      </c>
      <c r="C37666" s="2">
        <v>28</v>
      </c>
      <c r="D37666" s="2" t="s">
        <v>459</v>
      </c>
      <c r="E37666" s="2"/>
      <c r="F37666" s="2"/>
      <c r="G37666" s="2"/>
      <c r="H37666" s="2"/>
    </row>
    <row r="37667" spans="2:8">
      <c r="B37667" s="2" t="s">
        <v>38113</v>
      </c>
      <c r="C37667" s="2">
        <v>28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38114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38116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38118</v>
      </c>
      <c r="C37672" s="2">
        <v>26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38119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38120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38121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38122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38123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38124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38125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38126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38127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38130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38131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38133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38134</v>
      </c>
      <c r="C37688" s="2">
        <v>27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38135</v>
      </c>
      <c r="C37689" s="2">
        <v>28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38136</v>
      </c>
      <c r="C37690" s="2">
        <v>29</v>
      </c>
      <c r="D37690" s="2" t="s">
        <v>459</v>
      </c>
      <c r="E37690" s="2"/>
      <c r="F37690" s="2"/>
      <c r="G37690" s="2"/>
      <c r="H37690" s="2"/>
    </row>
    <row r="37691" spans="2:8">
      <c r="B37691" s="2" t="s">
        <v>38137</v>
      </c>
      <c r="C37691" s="2">
        <v>27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38138</v>
      </c>
      <c r="C37692" s="2">
        <v>26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38139</v>
      </c>
      <c r="C37693" s="2">
        <v>24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38140</v>
      </c>
      <c r="C37694" s="2">
        <v>19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38141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38142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38144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38145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38146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38147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38148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38149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38150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38151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38152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16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21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38156</v>
      </c>
      <c r="C37710" s="2">
        <v>24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38157</v>
      </c>
      <c r="C37711" s="2">
        <v>25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38158</v>
      </c>
      <c r="C37712" s="2">
        <v>25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38159</v>
      </c>
      <c r="C37713" s="2">
        <v>25</v>
      </c>
      <c r="D37713" s="2" t="s">
        <v>459</v>
      </c>
      <c r="E37713" s="2"/>
      <c r="F37713" s="2"/>
      <c r="G37713" s="2"/>
      <c r="H37713" s="2"/>
    </row>
    <row r="37714" spans="2:8">
      <c r="B37714" s="2" t="s">
        <v>38160</v>
      </c>
      <c r="C37714" s="2">
        <v>25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38161</v>
      </c>
      <c r="C37715" s="2">
        <v>24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38162</v>
      </c>
      <c r="C37716" s="2">
        <v>24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38163</v>
      </c>
      <c r="C37717" s="2">
        <v>23</v>
      </c>
      <c r="D37717" s="2" t="s">
        <v>459</v>
      </c>
      <c r="E37717" s="2"/>
      <c r="F37717" s="2"/>
      <c r="G37717" s="2"/>
      <c r="H37717" s="2"/>
    </row>
    <row r="37718" spans="2:8">
      <c r="B37718" s="2" t="s">
        <v>38164</v>
      </c>
      <c r="C37718" s="2">
        <v>20</v>
      </c>
      <c r="D37718" s="2" t="s">
        <v>459</v>
      </c>
      <c r="E37718" s="2"/>
      <c r="F37718" s="2"/>
      <c r="G37718" s="2"/>
      <c r="H37718" s="2"/>
    </row>
    <row r="37719" spans="2:8">
      <c r="B37719" s="2" t="s">
        <v>38165</v>
      </c>
      <c r="C37719" s="2">
        <v>32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38166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38167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38168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38169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38170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19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16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38174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38175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38176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38177</v>
      </c>
      <c r="C37731" s="2">
        <v>34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38178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38179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38180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38184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38185</v>
      </c>
      <c r="C37739" s="2">
        <v>20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38186</v>
      </c>
      <c r="C37740" s="2">
        <v>20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38187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38188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38189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38190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38191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38192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38193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38194</v>
      </c>
      <c r="C37748" s="2">
        <v>23</v>
      </c>
      <c r="D37748" s="2" t="s">
        <v>459</v>
      </c>
      <c r="E37748" s="2"/>
      <c r="F37748" s="2"/>
      <c r="G37748" s="2"/>
      <c r="H37748" s="2"/>
    </row>
    <row r="37749" spans="2:8">
      <c r="B37749" s="2" t="s">
        <v>38195</v>
      </c>
      <c r="C37749" s="2">
        <v>27</v>
      </c>
      <c r="D37749" s="2" t="s">
        <v>459</v>
      </c>
      <c r="E37749" s="2"/>
      <c r="F37749" s="2"/>
      <c r="G37749" s="2"/>
      <c r="H37749" s="2"/>
    </row>
    <row r="37750" spans="2:8">
      <c r="B37750" s="2" t="s">
        <v>38196</v>
      </c>
      <c r="C37750" s="2">
        <v>27</v>
      </c>
      <c r="D37750" s="2" t="s">
        <v>459</v>
      </c>
      <c r="E37750" s="2"/>
      <c r="F37750" s="2"/>
      <c r="G37750" s="2"/>
      <c r="H37750" s="2"/>
    </row>
    <row r="37751" spans="2:8">
      <c r="B37751" s="2" t="s">
        <v>38197</v>
      </c>
      <c r="C37751" s="2">
        <v>28</v>
      </c>
      <c r="D37751" s="2" t="s">
        <v>459</v>
      </c>
      <c r="E37751" s="2"/>
      <c r="F37751" s="2"/>
      <c r="G37751" s="2"/>
      <c r="H37751" s="2"/>
    </row>
    <row r="37752" spans="2:8">
      <c r="B37752" s="2" t="s">
        <v>38198</v>
      </c>
      <c r="C37752" s="2">
        <v>27</v>
      </c>
      <c r="D37752" s="2" t="s">
        <v>459</v>
      </c>
      <c r="E37752" s="2"/>
      <c r="F37752" s="2"/>
      <c r="G37752" s="2"/>
      <c r="H37752" s="2"/>
    </row>
    <row r="37753" spans="2:8">
      <c r="B37753" s="2" t="s">
        <v>38199</v>
      </c>
      <c r="C37753" s="2">
        <v>27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38200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38201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38202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38203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38204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38205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38206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38207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38208</v>
      </c>
      <c r="C37762" s="2">
        <v>19</v>
      </c>
      <c r="D37762" s="2" t="s">
        <v>459</v>
      </c>
      <c r="E37762" s="2"/>
      <c r="F37762" s="2"/>
      <c r="G37762" s="2"/>
      <c r="H37762" s="2"/>
    </row>
    <row r="37763" spans="2:8">
      <c r="B37763" s="2" t="s">
        <v>38209</v>
      </c>
      <c r="C37763" s="2">
        <v>18</v>
      </c>
      <c r="D37763" s="2" t="s">
        <v>459</v>
      </c>
      <c r="E37763" s="2"/>
      <c r="F37763" s="2"/>
      <c r="G37763" s="2"/>
      <c r="H37763" s="2"/>
    </row>
    <row r="37764" spans="2:8">
      <c r="B37764" s="2" t="s">
        <v>38210</v>
      </c>
      <c r="C37764" s="2">
        <v>29</v>
      </c>
      <c r="D37764" s="2" t="s">
        <v>459</v>
      </c>
      <c r="E37764" s="2"/>
      <c r="F37764" s="2"/>
      <c r="G37764" s="2"/>
      <c r="H37764" s="2"/>
    </row>
    <row r="37765" spans="2:8">
      <c r="B37765" s="2" t="s">
        <v>38211</v>
      </c>
      <c r="C37765" s="2">
        <v>31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38212</v>
      </c>
      <c r="C37766" s="2">
        <v>31</v>
      </c>
      <c r="D37766" s="2" t="s">
        <v>459</v>
      </c>
      <c r="E37766" s="2"/>
      <c r="F37766" s="2"/>
      <c r="G37766" s="2"/>
      <c r="H37766" s="2"/>
    </row>
    <row r="37767" spans="2:8">
      <c r="B37767" s="2" t="s">
        <v>38213</v>
      </c>
      <c r="C37767" s="2">
        <v>29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38214</v>
      </c>
      <c r="C37768" s="2">
        <v>29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38215</v>
      </c>
      <c r="C37769" s="2">
        <v>27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38216</v>
      </c>
      <c r="C37770" s="2">
        <v>28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38217</v>
      </c>
      <c r="C37771" s="2">
        <v>26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38218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38219</v>
      </c>
      <c r="C37773" s="2">
        <v>20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38220</v>
      </c>
      <c r="C37774" s="2">
        <v>22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38221</v>
      </c>
      <c r="C37775" s="2">
        <v>24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38222</v>
      </c>
      <c r="C37776" s="2">
        <v>26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38223</v>
      </c>
      <c r="C37777" s="2">
        <v>27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38224</v>
      </c>
      <c r="C37778" s="2">
        <v>30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38225</v>
      </c>
      <c r="C37779" s="2">
        <v>32</v>
      </c>
      <c r="D37779" s="2" t="s">
        <v>459</v>
      </c>
      <c r="E37779" s="2"/>
      <c r="F37779" s="2"/>
      <c r="G37779" s="2"/>
      <c r="H37779" s="2"/>
    </row>
    <row r="37780" spans="2:8">
      <c r="B37780" s="2" t="s">
        <v>38226</v>
      </c>
      <c r="C37780" s="2">
        <v>30</v>
      </c>
      <c r="D37780" s="2" t="s">
        <v>459</v>
      </c>
      <c r="E37780" s="2"/>
      <c r="F37780" s="2"/>
      <c r="G37780" s="2"/>
      <c r="H37780" s="2"/>
    </row>
    <row r="37781" spans="2:8">
      <c r="B37781" s="2" t="s">
        <v>38227</v>
      </c>
      <c r="C37781" s="2">
        <v>29</v>
      </c>
      <c r="D37781" s="2" t="s">
        <v>459</v>
      </c>
      <c r="E37781" s="2"/>
      <c r="F37781" s="2"/>
      <c r="G37781" s="2"/>
      <c r="H37781" s="2"/>
    </row>
    <row r="37782" spans="2:8">
      <c r="B37782" s="2" t="s">
        <v>38228</v>
      </c>
      <c r="C37782" s="2">
        <v>24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38229</v>
      </c>
      <c r="C37783" s="2">
        <v>29</v>
      </c>
      <c r="D37783" s="2" t="s">
        <v>459</v>
      </c>
      <c r="E37783" s="2"/>
      <c r="F37783" s="2"/>
      <c r="G37783" s="2"/>
      <c r="H37783" s="2"/>
    </row>
    <row r="37784" spans="2:8">
      <c r="B37784" s="2" t="s">
        <v>38230</v>
      </c>
      <c r="C37784" s="2">
        <v>29</v>
      </c>
      <c r="D37784" s="2" t="s">
        <v>459</v>
      </c>
      <c r="E37784" s="2"/>
      <c r="F37784" s="2"/>
      <c r="G37784" s="2"/>
      <c r="H37784" s="2"/>
    </row>
    <row r="37785" spans="2:8">
      <c r="B37785" s="2" t="s">
        <v>38231</v>
      </c>
      <c r="C37785" s="2">
        <v>32</v>
      </c>
      <c r="D37785" s="2" t="s">
        <v>459</v>
      </c>
      <c r="E37785" s="2"/>
      <c r="F37785" s="2"/>
      <c r="G37785" s="2"/>
      <c r="H37785" s="2"/>
    </row>
    <row r="37786" spans="2:8">
      <c r="B37786" s="2" t="s">
        <v>38232</v>
      </c>
      <c r="C37786" s="2">
        <v>32</v>
      </c>
      <c r="D37786" s="2" t="s">
        <v>459</v>
      </c>
      <c r="E37786" s="2"/>
      <c r="F37786" s="2"/>
      <c r="G37786" s="2"/>
      <c r="H37786" s="2"/>
    </row>
    <row r="37787" spans="2:8">
      <c r="B37787" s="2" t="s">
        <v>38233</v>
      </c>
      <c r="C37787" s="2">
        <v>33</v>
      </c>
      <c r="D37787" s="2" t="s">
        <v>459</v>
      </c>
      <c r="E37787" s="2"/>
      <c r="F37787" s="2"/>
      <c r="G37787" s="2"/>
      <c r="H37787" s="2"/>
    </row>
    <row r="37788" spans="2:8">
      <c r="B37788" s="2" t="s">
        <v>38234</v>
      </c>
      <c r="C37788" s="2">
        <v>33</v>
      </c>
      <c r="D37788" s="2" t="s">
        <v>459</v>
      </c>
      <c r="E37788" s="2"/>
      <c r="F37788" s="2"/>
      <c r="G37788" s="2"/>
      <c r="H37788" s="2"/>
    </row>
    <row r="37789" spans="2:8">
      <c r="B37789" s="2" t="s">
        <v>38235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38240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38241</v>
      </c>
      <c r="C37795" s="2">
        <v>25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38242</v>
      </c>
      <c r="C37796" s="2">
        <v>24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38243</v>
      </c>
      <c r="C37797" s="2">
        <v>24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38244</v>
      </c>
      <c r="C37798" s="2">
        <v>21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38245</v>
      </c>
      <c r="C37799" s="2">
        <v>14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38246</v>
      </c>
      <c r="C37800" s="2">
        <v>20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38247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38249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38250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38251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38252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38253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38254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38256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38257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38258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38259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38260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38261</v>
      </c>
      <c r="C37815" s="2">
        <v>16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38262</v>
      </c>
      <c r="C37816" s="2">
        <v>24</v>
      </c>
      <c r="D37816" s="2" t="s">
        <v>459</v>
      </c>
      <c r="E37816" s="2"/>
      <c r="F37816" s="2"/>
      <c r="G37816" s="2"/>
      <c r="H37816" s="2"/>
    </row>
    <row r="37817" spans="2:8">
      <c r="B37817" s="2" t="s">
        <v>38263</v>
      </c>
      <c r="C37817" s="2">
        <v>27</v>
      </c>
      <c r="D37817" s="2" t="s">
        <v>459</v>
      </c>
      <c r="E37817" s="2"/>
      <c r="F37817" s="2"/>
      <c r="G37817" s="2"/>
      <c r="H37817" s="2"/>
    </row>
    <row r="37818" spans="2:8">
      <c r="B37818" s="2" t="s">
        <v>38264</v>
      </c>
      <c r="C37818" s="2">
        <v>30</v>
      </c>
      <c r="D37818" s="2" t="s">
        <v>459</v>
      </c>
      <c r="E37818" s="2"/>
      <c r="F37818" s="2"/>
      <c r="G37818" s="2"/>
      <c r="H37818" s="2"/>
    </row>
    <row r="37819" spans="2:8">
      <c r="B37819" s="2" t="s">
        <v>38265</v>
      </c>
      <c r="C37819" s="2">
        <v>32</v>
      </c>
      <c r="D37819" s="2" t="s">
        <v>459</v>
      </c>
      <c r="E37819" s="2"/>
      <c r="F37819" s="2"/>
      <c r="G37819" s="2"/>
      <c r="H37819" s="2"/>
    </row>
    <row r="37820" spans="2:8">
      <c r="B37820" s="2" t="s">
        <v>38266</v>
      </c>
      <c r="C37820" s="2">
        <v>33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38267</v>
      </c>
      <c r="C37821" s="2">
        <v>28</v>
      </c>
      <c r="D37821" s="2" t="s">
        <v>459</v>
      </c>
      <c r="E37821" s="2"/>
      <c r="F37821" s="2"/>
      <c r="G37821" s="2"/>
      <c r="H37821" s="2"/>
    </row>
    <row r="37822" spans="2:8">
      <c r="B37822" s="2" t="s">
        <v>38268</v>
      </c>
      <c r="C37822" s="2">
        <v>24</v>
      </c>
      <c r="D37822" s="2" t="s">
        <v>459</v>
      </c>
      <c r="E37822" s="2"/>
      <c r="F37822" s="2"/>
      <c r="G37822" s="2"/>
      <c r="H37822" s="2"/>
    </row>
    <row r="37823" spans="2:8">
      <c r="B37823" s="2" t="s">
        <v>38269</v>
      </c>
      <c r="C37823" s="2">
        <v>24</v>
      </c>
      <c r="D37823" s="2" t="s">
        <v>459</v>
      </c>
      <c r="E37823" s="2"/>
      <c r="F37823" s="2"/>
      <c r="G37823" s="2"/>
      <c r="H37823" s="2"/>
    </row>
    <row r="37824" spans="2:8">
      <c r="B37824" s="2" t="s">
        <v>38270</v>
      </c>
      <c r="C37824" s="2">
        <v>19</v>
      </c>
      <c r="D37824" s="2" t="s">
        <v>459</v>
      </c>
      <c r="E37824" s="2"/>
      <c r="F37824" s="2"/>
      <c r="G37824" s="2"/>
      <c r="H37824" s="2"/>
    </row>
    <row r="37825" spans="2:8">
      <c r="B37825" s="2" t="s">
        <v>38271</v>
      </c>
      <c r="C37825" s="2">
        <v>23</v>
      </c>
      <c r="D37825" s="2" t="s">
        <v>459</v>
      </c>
      <c r="E37825" s="2"/>
      <c r="F37825" s="2"/>
      <c r="G37825" s="2"/>
      <c r="H37825" s="2"/>
    </row>
    <row r="37826" spans="2:8">
      <c r="B37826" s="2" t="s">
        <v>38272</v>
      </c>
      <c r="C37826" s="2">
        <v>24</v>
      </c>
      <c r="D37826" s="2" t="s">
        <v>459</v>
      </c>
      <c r="E37826" s="2"/>
      <c r="F37826" s="2"/>
      <c r="G37826" s="2"/>
      <c r="H37826" s="2"/>
    </row>
    <row r="37827" spans="2:8">
      <c r="B37827" s="2" t="s">
        <v>38273</v>
      </c>
      <c r="C37827" s="2">
        <v>25</v>
      </c>
      <c r="D37827" s="2" t="s">
        <v>459</v>
      </c>
      <c r="E37827" s="2"/>
      <c r="F37827" s="2"/>
      <c r="G37827" s="2"/>
      <c r="H37827" s="2"/>
    </row>
    <row r="37828" spans="2:8">
      <c r="B37828" s="2" t="s">
        <v>38274</v>
      </c>
      <c r="C37828" s="2">
        <v>25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38275</v>
      </c>
      <c r="C37829" s="2">
        <v>24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38276</v>
      </c>
      <c r="C37830" s="2">
        <v>24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38277</v>
      </c>
      <c r="C37831" s="2">
        <v>22</v>
      </c>
      <c r="D37831" s="2" t="s">
        <v>459</v>
      </c>
      <c r="E37831" s="2"/>
      <c r="F37831" s="2"/>
      <c r="G37831" s="2"/>
      <c r="H37831" s="2"/>
    </row>
    <row r="37832" spans="2:8">
      <c r="B37832" s="2" t="s">
        <v>38278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38279</v>
      </c>
      <c r="C37833" s="2">
        <v>21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38282</v>
      </c>
      <c r="C37836" s="2">
        <v>19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38283</v>
      </c>
      <c r="C37837" s="2">
        <v>17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16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17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37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38293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38295</v>
      </c>
      <c r="C37849" s="2">
        <v>20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38296</v>
      </c>
      <c r="C37850" s="2">
        <v>23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38297</v>
      </c>
      <c r="C37851" s="2">
        <v>25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38298</v>
      </c>
      <c r="C37852" s="2">
        <v>27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38299</v>
      </c>
      <c r="C37853" s="2">
        <v>28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38300</v>
      </c>
      <c r="C37854" s="2">
        <v>29</v>
      </c>
      <c r="D37854" s="2" t="s">
        <v>459</v>
      </c>
      <c r="E37854" s="2"/>
      <c r="F37854" s="2"/>
      <c r="G37854" s="2"/>
      <c r="H37854" s="2"/>
    </row>
    <row r="37855" spans="2:8">
      <c r="B37855" s="2" t="s">
        <v>38301</v>
      </c>
      <c r="C37855" s="2">
        <v>28</v>
      </c>
      <c r="D37855" s="2" t="s">
        <v>459</v>
      </c>
      <c r="E37855" s="2"/>
      <c r="F37855" s="2"/>
      <c r="G37855" s="2"/>
      <c r="H37855" s="2"/>
    </row>
    <row r="37856" spans="2:8">
      <c r="B37856" s="2" t="s">
        <v>38302</v>
      </c>
      <c r="C37856" s="2">
        <v>28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38303</v>
      </c>
      <c r="C37857" s="2">
        <v>26</v>
      </c>
      <c r="D37857" s="2" t="s">
        <v>459</v>
      </c>
      <c r="E37857" s="2"/>
      <c r="F37857" s="2"/>
      <c r="G37857" s="2"/>
      <c r="H37857" s="2"/>
    </row>
    <row r="37858" spans="2:8">
      <c r="B37858" s="2" t="s">
        <v>38304</v>
      </c>
      <c r="C37858" s="2">
        <v>24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38305</v>
      </c>
      <c r="C37859" s="2">
        <v>25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38306</v>
      </c>
      <c r="C37860" s="2">
        <v>26</v>
      </c>
      <c r="D37860" s="2" t="s">
        <v>459</v>
      </c>
      <c r="E37860" s="2"/>
      <c r="F37860" s="2"/>
      <c r="G37860" s="2"/>
      <c r="H37860" s="2"/>
    </row>
    <row r="37861" spans="2:8">
      <c r="B37861" s="2" t="s">
        <v>38307</v>
      </c>
      <c r="C37861" s="2">
        <v>22</v>
      </c>
      <c r="D37861" s="2" t="s">
        <v>459</v>
      </c>
      <c r="E37861" s="2"/>
      <c r="F37861" s="2"/>
      <c r="G37861" s="2"/>
      <c r="H37861" s="2"/>
    </row>
    <row r="37862" spans="2:8">
      <c r="B37862" s="2" t="s">
        <v>38308</v>
      </c>
      <c r="C37862" s="2">
        <v>22</v>
      </c>
      <c r="D37862" s="2" t="s">
        <v>459</v>
      </c>
      <c r="E37862" s="2"/>
      <c r="F37862" s="2"/>
      <c r="G37862" s="2"/>
      <c r="H37862" s="2"/>
    </row>
    <row r="37863" spans="2:8">
      <c r="B37863" s="2" t="s">
        <v>38309</v>
      </c>
      <c r="C37863" s="2">
        <v>26</v>
      </c>
      <c r="D37863" s="2" t="s">
        <v>459</v>
      </c>
      <c r="E37863" s="2"/>
      <c r="F37863" s="2"/>
      <c r="G37863" s="2"/>
      <c r="H37863" s="2"/>
    </row>
    <row r="37864" spans="2:8">
      <c r="B37864" s="2" t="s">
        <v>38310</v>
      </c>
      <c r="C37864" s="2">
        <v>32</v>
      </c>
      <c r="D37864" s="2" t="s">
        <v>459</v>
      </c>
      <c r="E37864" s="2"/>
      <c r="F37864" s="2"/>
      <c r="G37864" s="2"/>
      <c r="H37864" s="2"/>
    </row>
    <row r="37865" spans="2:8">
      <c r="B37865" s="2" t="s">
        <v>38311</v>
      </c>
      <c r="C37865" s="2">
        <v>30</v>
      </c>
      <c r="D37865" s="2" t="s">
        <v>459</v>
      </c>
      <c r="E37865" s="2"/>
      <c r="F37865" s="2"/>
      <c r="G37865" s="2"/>
      <c r="H37865" s="2"/>
    </row>
    <row r="37866" spans="2:8">
      <c r="B37866" s="2" t="s">
        <v>38312</v>
      </c>
      <c r="C37866" s="2">
        <v>31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38313</v>
      </c>
      <c r="C37867" s="2">
        <v>30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38314</v>
      </c>
      <c r="C37868" s="2">
        <v>29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38315</v>
      </c>
      <c r="C37869" s="2">
        <v>23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38316</v>
      </c>
      <c r="C37870" s="2">
        <v>28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38317</v>
      </c>
      <c r="C37871" s="2">
        <v>32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38318</v>
      </c>
      <c r="C37872" s="2">
        <v>33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38319</v>
      </c>
      <c r="C37873" s="2">
        <v>32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38320</v>
      </c>
      <c r="C37874" s="2">
        <v>31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38321</v>
      </c>
      <c r="C37875" s="2">
        <v>33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38322</v>
      </c>
      <c r="C37876" s="2">
        <v>28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38323</v>
      </c>
      <c r="C37877" s="2">
        <v>30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38324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38325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38326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38327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38328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38331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38332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38333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38334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38335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38336</v>
      </c>
      <c r="C37890" s="2">
        <v>42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38337</v>
      </c>
      <c r="C37891" s="2">
        <v>43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38338</v>
      </c>
      <c r="C37892" s="2">
        <v>43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38339</v>
      </c>
      <c r="C37893" s="2">
        <v>39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38340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38341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38342</v>
      </c>
      <c r="C37896" s="2">
        <v>17</v>
      </c>
      <c r="D37896" s="2" t="s">
        <v>459</v>
      </c>
      <c r="E37896" s="2"/>
      <c r="F37896" s="2"/>
      <c r="G37896" s="2"/>
      <c r="H37896" s="2"/>
    </row>
    <row r="37897" spans="2:8">
      <c r="B37897" s="2" t="s">
        <v>38343</v>
      </c>
      <c r="C37897" s="2">
        <v>19</v>
      </c>
      <c r="D37897" s="2" t="s">
        <v>459</v>
      </c>
      <c r="E37897" s="2"/>
      <c r="F37897" s="2"/>
      <c r="G37897" s="2"/>
      <c r="H37897" s="2"/>
    </row>
    <row r="37898" spans="2:8">
      <c r="B37898" s="2" t="s">
        <v>38344</v>
      </c>
      <c r="C37898" s="2">
        <v>23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38345</v>
      </c>
      <c r="C37899" s="2">
        <v>23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38346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38347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38348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20</v>
      </c>
      <c r="D37905" s="2" t="s">
        <v>459</v>
      </c>
      <c r="E37905" s="2"/>
      <c r="F37905" s="2"/>
      <c r="G37905" s="2"/>
      <c r="H37905" s="2"/>
    </row>
    <row r="37906" spans="2:8">
      <c r="B37906" s="2" t="s">
        <v>38352</v>
      </c>
      <c r="C37906" s="2">
        <v>21</v>
      </c>
      <c r="D37906" s="2" t="s">
        <v>459</v>
      </c>
      <c r="E37906" s="2"/>
      <c r="F37906" s="2"/>
      <c r="G37906" s="2"/>
      <c r="H37906" s="2"/>
    </row>
    <row r="37907" spans="2:8">
      <c r="B37907" s="2" t="s">
        <v>38353</v>
      </c>
      <c r="C37907" s="2">
        <v>22</v>
      </c>
      <c r="D37907" s="2" t="s">
        <v>459</v>
      </c>
      <c r="E37907" s="2"/>
      <c r="F37907" s="2"/>
      <c r="G37907" s="2"/>
      <c r="H37907" s="2"/>
    </row>
    <row r="37908" spans="2:8">
      <c r="B37908" s="2" t="s">
        <v>38354</v>
      </c>
      <c r="C37908" s="2">
        <v>29</v>
      </c>
      <c r="D37908" s="2" t="s">
        <v>459</v>
      </c>
      <c r="E37908" s="2"/>
      <c r="F37908" s="2"/>
      <c r="G37908" s="2"/>
      <c r="H37908" s="2"/>
    </row>
    <row r="37909" spans="2:8">
      <c r="B37909" s="2" t="s">
        <v>38355</v>
      </c>
      <c r="C37909" s="2">
        <v>28</v>
      </c>
      <c r="D37909" s="2" t="s">
        <v>459</v>
      </c>
      <c r="E37909" s="2"/>
      <c r="F37909" s="2"/>
      <c r="G37909" s="2"/>
      <c r="H37909" s="2"/>
    </row>
    <row r="37910" spans="2:8">
      <c r="B37910" s="2" t="s">
        <v>38356</v>
      </c>
      <c r="C37910" s="2">
        <v>29</v>
      </c>
      <c r="D37910" s="2" t="s">
        <v>459</v>
      </c>
      <c r="E37910" s="2"/>
      <c r="F37910" s="2"/>
      <c r="G37910" s="2"/>
      <c r="H37910" s="2"/>
    </row>
    <row r="37911" spans="2:8">
      <c r="B37911" s="2" t="s">
        <v>38357</v>
      </c>
      <c r="C37911" s="2">
        <v>28</v>
      </c>
      <c r="D37911" s="2" t="s">
        <v>459</v>
      </c>
      <c r="E37911" s="2"/>
      <c r="F37911" s="2"/>
      <c r="G37911" s="2"/>
      <c r="H37911" s="2"/>
    </row>
    <row r="37912" spans="2:8">
      <c r="B37912" s="2" t="s">
        <v>38358</v>
      </c>
      <c r="C37912" s="2">
        <v>27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38359</v>
      </c>
      <c r="C37913" s="2">
        <v>26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38360</v>
      </c>
      <c r="C37914" s="2">
        <v>26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38361</v>
      </c>
      <c r="C37915" s="2">
        <v>25</v>
      </c>
      <c r="D37915" s="2" t="s">
        <v>459</v>
      </c>
      <c r="E37915" s="2"/>
      <c r="F37915" s="2"/>
      <c r="G37915" s="2"/>
      <c r="H37915" s="2"/>
    </row>
    <row r="37916" spans="2:8">
      <c r="B37916" s="2" t="s">
        <v>38362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38363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38364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38365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38366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28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38368</v>
      </c>
      <c r="C37922" s="2">
        <v>31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38369</v>
      </c>
      <c r="C37923" s="2">
        <v>31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38370</v>
      </c>
      <c r="C37924" s="2">
        <v>27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38371</v>
      </c>
      <c r="C37925" s="2">
        <v>23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38372</v>
      </c>
      <c r="C37926" s="2">
        <v>25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38373</v>
      </c>
      <c r="C37927" s="2">
        <v>24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38374</v>
      </c>
      <c r="C37928" s="2">
        <v>30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38375</v>
      </c>
      <c r="C37929" s="2">
        <v>34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38376</v>
      </c>
      <c r="C37930" s="2">
        <v>32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38377</v>
      </c>
      <c r="C37931" s="2">
        <v>34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38378</v>
      </c>
      <c r="C37932" s="2">
        <v>34</v>
      </c>
      <c r="D37932" s="2" t="s">
        <v>459</v>
      </c>
      <c r="E37932" s="2"/>
      <c r="F37932" s="2"/>
      <c r="G37932" s="2"/>
      <c r="H37932" s="2"/>
    </row>
    <row r="37933" spans="2:8">
      <c r="B37933" s="2" t="s">
        <v>38379</v>
      </c>
      <c r="C37933" s="2">
        <v>32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38380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38383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38384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38385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26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27</v>
      </c>
      <c r="D37941" s="2" t="s">
        <v>459</v>
      </c>
      <c r="E37941" s="2"/>
      <c r="F37941" s="2"/>
      <c r="G37941" s="2"/>
      <c r="H37941" s="2"/>
    </row>
    <row r="37942" spans="2:8">
      <c r="B37942" s="2" t="s">
        <v>38388</v>
      </c>
      <c r="C37942" s="2">
        <v>30</v>
      </c>
      <c r="D37942" s="2" t="s">
        <v>459</v>
      </c>
      <c r="E37942" s="2"/>
      <c r="F37942" s="2"/>
      <c r="G37942" s="2"/>
      <c r="H37942" s="2"/>
    </row>
    <row r="37943" spans="2:8">
      <c r="B37943" s="2" t="s">
        <v>38389</v>
      </c>
      <c r="C37943" s="2">
        <v>34</v>
      </c>
      <c r="D37943" s="2" t="s">
        <v>459</v>
      </c>
      <c r="E37943" s="2"/>
      <c r="F37943" s="2"/>
      <c r="G37943" s="2"/>
      <c r="H37943" s="2"/>
    </row>
    <row r="37944" spans="2:8">
      <c r="B37944" s="2" t="s">
        <v>38390</v>
      </c>
      <c r="C37944" s="2">
        <v>33</v>
      </c>
      <c r="D37944" s="2" t="s">
        <v>459</v>
      </c>
      <c r="E37944" s="2"/>
      <c r="F37944" s="2"/>
      <c r="G37944" s="2"/>
      <c r="H37944" s="2"/>
    </row>
    <row r="37945" spans="2:8">
      <c r="B37945" s="2" t="s">
        <v>38391</v>
      </c>
      <c r="C37945" s="2">
        <v>32</v>
      </c>
      <c r="D37945" s="2" t="s">
        <v>459</v>
      </c>
      <c r="E37945" s="2"/>
      <c r="F37945" s="2"/>
      <c r="G37945" s="2"/>
      <c r="H37945" s="2"/>
    </row>
    <row r="37946" spans="2:8">
      <c r="B37946" s="2" t="s">
        <v>38392</v>
      </c>
      <c r="C37946" s="2">
        <v>29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38393</v>
      </c>
      <c r="C37947" s="2">
        <v>30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38394</v>
      </c>
      <c r="C37948" s="2">
        <v>23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38395</v>
      </c>
      <c r="C37949" s="2">
        <v>25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38396</v>
      </c>
      <c r="C37950" s="2">
        <v>26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38397</v>
      </c>
      <c r="C37951" s="2">
        <v>23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38398</v>
      </c>
      <c r="C37952" s="2">
        <v>23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38399</v>
      </c>
      <c r="C37953" s="2">
        <v>24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38400</v>
      </c>
      <c r="C37954" s="2">
        <v>23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38401</v>
      </c>
      <c r="C37955" s="2">
        <v>24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38402</v>
      </c>
      <c r="C37956" s="2">
        <v>23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38403</v>
      </c>
      <c r="C37957" s="2">
        <v>22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38404</v>
      </c>
      <c r="C37958" s="2">
        <v>22</v>
      </c>
      <c r="D37958" s="2" t="s">
        <v>459</v>
      </c>
      <c r="E37958" s="2"/>
      <c r="F37958" s="2"/>
      <c r="G37958" s="2"/>
      <c r="H37958" s="2"/>
    </row>
    <row r="37959" spans="2:8">
      <c r="B37959" s="2" t="s">
        <v>38405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38406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38407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38410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38411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38412</v>
      </c>
      <c r="C37966" s="2">
        <v>19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38413</v>
      </c>
      <c r="C37967" s="2">
        <v>18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38414</v>
      </c>
      <c r="C37968" s="2">
        <v>19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38415</v>
      </c>
      <c r="C37969" s="2">
        <v>18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38416</v>
      </c>
      <c r="C37970" s="2">
        <v>19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38417</v>
      </c>
      <c r="C37971" s="2">
        <v>19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38418</v>
      </c>
      <c r="C37972" s="2">
        <v>20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38419</v>
      </c>
      <c r="C37973" s="2">
        <v>21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38420</v>
      </c>
      <c r="C37974" s="2">
        <v>22</v>
      </c>
      <c r="D37974" s="2" t="s">
        <v>459</v>
      </c>
      <c r="E37974" s="2"/>
      <c r="F37974" s="2"/>
      <c r="G37974" s="2"/>
      <c r="H37974" s="2"/>
    </row>
    <row r="37975" spans="2:8">
      <c r="B37975" s="2" t="s">
        <v>38421</v>
      </c>
      <c r="C37975" s="2">
        <v>22</v>
      </c>
      <c r="D37975" s="2" t="s">
        <v>459</v>
      </c>
      <c r="E37975" s="2"/>
      <c r="F37975" s="2"/>
      <c r="G37975" s="2"/>
      <c r="H37975" s="2"/>
    </row>
    <row r="37976" spans="2:8">
      <c r="B37976" s="2" t="s">
        <v>38422</v>
      </c>
      <c r="C37976" s="2">
        <v>21</v>
      </c>
      <c r="D37976" s="2" t="s">
        <v>459</v>
      </c>
      <c r="E37976" s="2"/>
      <c r="F37976" s="2"/>
      <c r="G37976" s="2"/>
      <c r="H37976" s="2"/>
    </row>
    <row r="37977" spans="2:8">
      <c r="B37977" s="2" t="s">
        <v>38423</v>
      </c>
      <c r="C37977" s="2">
        <v>19</v>
      </c>
      <c r="D37977" s="2" t="s">
        <v>459</v>
      </c>
      <c r="E37977" s="2"/>
      <c r="F37977" s="2"/>
      <c r="G37977" s="2"/>
      <c r="H37977" s="2"/>
    </row>
    <row r="37978" spans="2:8">
      <c r="B37978" s="2" t="s">
        <v>38424</v>
      </c>
      <c r="C37978" s="2">
        <v>43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45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46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40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38428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38429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38430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38431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38432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28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38435</v>
      </c>
      <c r="C37989" s="2">
        <v>27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38436</v>
      </c>
      <c r="C37990" s="2">
        <v>25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38437</v>
      </c>
      <c r="C37991" s="2">
        <v>24</v>
      </c>
      <c r="D37991" s="2" t="s">
        <v>459</v>
      </c>
      <c r="E37991" s="2"/>
      <c r="F37991" s="2"/>
      <c r="G37991" s="2"/>
      <c r="H37991" s="2"/>
    </row>
    <row r="37992" spans="2:8">
      <c r="B37992" s="2" t="s">
        <v>38438</v>
      </c>
      <c r="C37992" s="2">
        <v>25</v>
      </c>
      <c r="D37992" s="2" t="s">
        <v>459</v>
      </c>
      <c r="E37992" s="2"/>
      <c r="F37992" s="2"/>
      <c r="G37992" s="2"/>
      <c r="H37992" s="2"/>
    </row>
    <row r="37993" spans="2:8">
      <c r="B37993" s="2" t="s">
        <v>38439</v>
      </c>
      <c r="C37993" s="2">
        <v>25</v>
      </c>
      <c r="D37993" s="2" t="s">
        <v>459</v>
      </c>
      <c r="E37993" s="2"/>
      <c r="F37993" s="2"/>
      <c r="G37993" s="2"/>
      <c r="H37993" s="2"/>
    </row>
    <row r="37994" spans="2:8">
      <c r="B37994" s="2" t="s">
        <v>38440</v>
      </c>
      <c r="C37994" s="2">
        <v>24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38441</v>
      </c>
      <c r="C37995" s="2">
        <v>27</v>
      </c>
      <c r="D37995" s="2" t="s">
        <v>459</v>
      </c>
      <c r="E37995" s="2"/>
      <c r="F37995" s="2"/>
      <c r="G37995" s="2"/>
      <c r="H37995" s="2"/>
    </row>
    <row r="37996" spans="2:8">
      <c r="B37996" s="2" t="s">
        <v>38442</v>
      </c>
      <c r="C37996" s="2">
        <v>27</v>
      </c>
      <c r="D37996" s="2" t="s">
        <v>459</v>
      </c>
      <c r="E37996" s="2"/>
      <c r="F37996" s="2"/>
      <c r="G37996" s="2"/>
      <c r="H37996" s="2"/>
    </row>
    <row r="37997" spans="2:8">
      <c r="B37997" s="2" t="s">
        <v>38443</v>
      </c>
      <c r="C37997" s="2">
        <v>28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38444</v>
      </c>
      <c r="C37998" s="2">
        <v>27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38445</v>
      </c>
      <c r="C37999" s="2">
        <v>28</v>
      </c>
      <c r="D37999" s="2" t="s">
        <v>459</v>
      </c>
      <c r="E37999" s="2"/>
      <c r="F37999" s="2"/>
      <c r="G37999" s="2"/>
      <c r="H37999" s="2"/>
    </row>
    <row r="38000" spans="2:8">
      <c r="B38000" s="2" t="s">
        <v>38446</v>
      </c>
      <c r="C38000" s="2">
        <v>27</v>
      </c>
      <c r="D38000" s="2" t="s">
        <v>459</v>
      </c>
      <c r="E38000" s="2"/>
      <c r="F38000" s="2"/>
      <c r="G38000" s="2"/>
      <c r="H38000" s="2"/>
    </row>
    <row r="38001" spans="2:8">
      <c r="B38001" s="2" t="s">
        <v>38447</v>
      </c>
      <c r="C38001" s="2">
        <v>27</v>
      </c>
      <c r="D38001" s="2" t="s">
        <v>459</v>
      </c>
      <c r="E38001" s="2"/>
      <c r="F38001" s="2"/>
      <c r="G38001" s="2"/>
      <c r="H38001" s="2"/>
    </row>
    <row r="38002" spans="2:8">
      <c r="B38002" s="2" t="s">
        <v>38448</v>
      </c>
      <c r="C38002" s="2">
        <v>33</v>
      </c>
      <c r="D38002" s="2" t="s">
        <v>459</v>
      </c>
      <c r="E38002" s="2"/>
      <c r="F38002" s="2"/>
      <c r="G38002" s="2"/>
      <c r="H38002" s="2"/>
    </row>
    <row r="38003" spans="2:8">
      <c r="B38003" s="2" t="s">
        <v>38449</v>
      </c>
      <c r="C38003" s="2">
        <v>37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38450</v>
      </c>
      <c r="C38004" s="2">
        <v>39</v>
      </c>
      <c r="D38004" s="2" t="s">
        <v>459</v>
      </c>
      <c r="E38004" s="2"/>
      <c r="F38004" s="2"/>
      <c r="G38004" s="2"/>
      <c r="H38004" s="2"/>
    </row>
    <row r="38005" spans="2:8">
      <c r="B38005" s="2" t="s">
        <v>38451</v>
      </c>
      <c r="C38005" s="2">
        <v>38</v>
      </c>
      <c r="D38005" s="2" t="s">
        <v>459</v>
      </c>
      <c r="E38005" s="2"/>
      <c r="F38005" s="2"/>
      <c r="G38005" s="2"/>
      <c r="H38005" s="2"/>
    </row>
    <row r="38006" spans="2:8">
      <c r="B38006" s="2" t="s">
        <v>38452</v>
      </c>
      <c r="C38006" s="2">
        <v>35</v>
      </c>
      <c r="D38006" s="2" t="s">
        <v>459</v>
      </c>
      <c r="E38006" s="2"/>
      <c r="F38006" s="2"/>
      <c r="G38006" s="2"/>
      <c r="H38006" s="2"/>
    </row>
    <row r="38007" spans="2:8">
      <c r="B38007" s="2" t="s">
        <v>38453</v>
      </c>
      <c r="C38007" s="2">
        <v>27</v>
      </c>
      <c r="D38007" s="2" t="s">
        <v>459</v>
      </c>
      <c r="E38007" s="2"/>
      <c r="F38007" s="2"/>
      <c r="G38007" s="2"/>
      <c r="H38007" s="2"/>
    </row>
    <row r="38008" spans="2:8">
      <c r="B38008" s="2" t="s">
        <v>38454</v>
      </c>
      <c r="C38008" s="2">
        <v>21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38455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38456</v>
      </c>
      <c r="C38010" s="2">
        <v>31</v>
      </c>
      <c r="D38010" s="2" t="s">
        <v>459</v>
      </c>
      <c r="E38010" s="2"/>
      <c r="F38010" s="2"/>
      <c r="G38010" s="2"/>
      <c r="H38010" s="2"/>
    </row>
    <row r="38011" spans="2:8">
      <c r="B38011" s="2" t="s">
        <v>38457</v>
      </c>
      <c r="C38011" s="2">
        <v>30</v>
      </c>
      <c r="D38011" s="2" t="s">
        <v>459</v>
      </c>
      <c r="E38011" s="2"/>
      <c r="F38011" s="2"/>
      <c r="G38011" s="2"/>
      <c r="H38011" s="2"/>
    </row>
    <row r="38012" spans="2:8">
      <c r="B38012" s="2" t="s">
        <v>38458</v>
      </c>
      <c r="C38012" s="2">
        <v>32</v>
      </c>
      <c r="D38012" s="2" t="s">
        <v>459</v>
      </c>
      <c r="E38012" s="2"/>
      <c r="F38012" s="2"/>
      <c r="G38012" s="2"/>
      <c r="H38012" s="2"/>
    </row>
    <row r="38013" spans="2:8">
      <c r="B38013" s="2" t="s">
        <v>38459</v>
      </c>
      <c r="C38013" s="2">
        <v>36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38460</v>
      </c>
      <c r="C38014" s="2">
        <v>36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38461</v>
      </c>
      <c r="C38015" s="2">
        <v>35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38462</v>
      </c>
      <c r="C38016" s="2">
        <v>33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38463</v>
      </c>
      <c r="C38017" s="2">
        <v>29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38464</v>
      </c>
      <c r="C38018" s="2">
        <v>22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38465</v>
      </c>
      <c r="C38019" s="2">
        <v>25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38466</v>
      </c>
      <c r="C38020" s="2">
        <v>27</v>
      </c>
      <c r="D38020" s="2" t="s">
        <v>459</v>
      </c>
      <c r="E38020" s="2"/>
      <c r="F38020" s="2"/>
      <c r="G38020" s="2"/>
      <c r="H38020" s="2"/>
    </row>
    <row r="38021" spans="2:8">
      <c r="B38021" s="2" t="s">
        <v>38467</v>
      </c>
      <c r="C38021" s="2">
        <v>28</v>
      </c>
      <c r="D38021" s="2" t="s">
        <v>459</v>
      </c>
      <c r="E38021" s="2"/>
      <c r="F38021" s="2"/>
      <c r="G38021" s="2"/>
      <c r="H38021" s="2"/>
    </row>
    <row r="38022" spans="2:8">
      <c r="B38022" s="2" t="s">
        <v>38468</v>
      </c>
      <c r="C38022" s="2">
        <v>28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38469</v>
      </c>
      <c r="C38023" s="2">
        <v>28</v>
      </c>
      <c r="D38023" s="2" t="s">
        <v>459</v>
      </c>
      <c r="E38023" s="2"/>
      <c r="F38023" s="2"/>
      <c r="G38023" s="2"/>
      <c r="H38023" s="2"/>
    </row>
    <row r="38024" spans="2:8">
      <c r="B38024" s="2" t="s">
        <v>38470</v>
      </c>
      <c r="C38024" s="2">
        <v>29</v>
      </c>
      <c r="D38024" s="2" t="s">
        <v>459</v>
      </c>
      <c r="E38024" s="2"/>
      <c r="F38024" s="2"/>
      <c r="G38024" s="2"/>
      <c r="H38024" s="2"/>
    </row>
    <row r="38025" spans="2:8">
      <c r="B38025" s="2" t="s">
        <v>38471</v>
      </c>
      <c r="C38025" s="2">
        <v>26</v>
      </c>
      <c r="D38025" s="2" t="s">
        <v>459</v>
      </c>
      <c r="E38025" s="2"/>
      <c r="F38025" s="2"/>
      <c r="G38025" s="2"/>
      <c r="H38025" s="2"/>
    </row>
    <row r="38026" spans="2:8">
      <c r="B38026" s="2" t="s">
        <v>38472</v>
      </c>
      <c r="C38026" s="2">
        <v>30</v>
      </c>
      <c r="D38026" s="2" t="s">
        <v>459</v>
      </c>
      <c r="E38026" s="2"/>
      <c r="F38026" s="2"/>
      <c r="G38026" s="2"/>
      <c r="H38026" s="2"/>
    </row>
    <row r="38027" spans="2:8">
      <c r="B38027" s="2" t="s">
        <v>38473</v>
      </c>
      <c r="C38027" s="2">
        <v>30</v>
      </c>
      <c r="D38027" s="2" t="s">
        <v>459</v>
      </c>
      <c r="E38027" s="2"/>
      <c r="F38027" s="2"/>
      <c r="G38027" s="2"/>
      <c r="H38027" s="2"/>
    </row>
    <row r="38028" spans="2:8">
      <c r="B38028" s="2" t="s">
        <v>38474</v>
      </c>
      <c r="C38028" s="2">
        <v>31</v>
      </c>
      <c r="D38028" s="2" t="s">
        <v>459</v>
      </c>
      <c r="E38028" s="2"/>
      <c r="F38028" s="2"/>
      <c r="G38028" s="2"/>
      <c r="H38028" s="2"/>
    </row>
    <row r="38029" spans="2:8">
      <c r="B38029" s="2" t="s">
        <v>38475</v>
      </c>
      <c r="C38029" s="2">
        <v>30</v>
      </c>
      <c r="D38029" s="2" t="s">
        <v>459</v>
      </c>
      <c r="E38029" s="2"/>
      <c r="F38029" s="2"/>
      <c r="G38029" s="2"/>
      <c r="H38029" s="2"/>
    </row>
    <row r="38030" spans="2:8">
      <c r="B38030" s="2" t="s">
        <v>38476</v>
      </c>
      <c r="C38030" s="2">
        <v>24</v>
      </c>
      <c r="D38030" s="2" t="s">
        <v>459</v>
      </c>
      <c r="E38030" s="2"/>
      <c r="F38030" s="2"/>
      <c r="G38030" s="2"/>
      <c r="H38030" s="2"/>
    </row>
    <row r="38031" spans="2:8">
      <c r="B38031" s="2" t="s">
        <v>38477</v>
      </c>
      <c r="C38031" s="2">
        <v>30</v>
      </c>
      <c r="D38031" s="2" t="s">
        <v>459</v>
      </c>
      <c r="E38031" s="2"/>
      <c r="F38031" s="2"/>
      <c r="G38031" s="2"/>
      <c r="H38031" s="2"/>
    </row>
    <row r="38032" spans="2:8">
      <c r="B38032" s="2" t="s">
        <v>38478</v>
      </c>
      <c r="C38032" s="2">
        <v>31</v>
      </c>
      <c r="D38032" s="2" t="s">
        <v>459</v>
      </c>
      <c r="E38032" s="2"/>
      <c r="F38032" s="2"/>
      <c r="G38032" s="2"/>
      <c r="H38032" s="2"/>
    </row>
    <row r="38033" spans="2:8">
      <c r="B38033" s="2" t="s">
        <v>38479</v>
      </c>
      <c r="C38033" s="2">
        <v>30</v>
      </c>
      <c r="D38033" s="2" t="s">
        <v>459</v>
      </c>
      <c r="E38033" s="2"/>
      <c r="F38033" s="2"/>
      <c r="G38033" s="2"/>
      <c r="H38033" s="2"/>
    </row>
    <row r="38034" spans="2:8">
      <c r="B38034" s="2" t="s">
        <v>38480</v>
      </c>
      <c r="C38034" s="2">
        <v>30</v>
      </c>
      <c r="D38034" s="2" t="s">
        <v>459</v>
      </c>
      <c r="E38034" s="2"/>
      <c r="F38034" s="2"/>
      <c r="G38034" s="2"/>
      <c r="H38034" s="2"/>
    </row>
    <row r="38035" spans="2:8">
      <c r="B38035" s="2" t="s">
        <v>38481</v>
      </c>
      <c r="C38035" s="2">
        <v>29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38482</v>
      </c>
      <c r="C38036" s="2">
        <v>29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38483</v>
      </c>
      <c r="C38037" s="2">
        <v>26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38484</v>
      </c>
      <c r="C38038" s="2">
        <v>24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38485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38486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38487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38488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38489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38493</v>
      </c>
      <c r="C38047" s="2">
        <v>15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38494</v>
      </c>
      <c r="C38048" s="2">
        <v>30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38495</v>
      </c>
      <c r="C38049" s="2">
        <v>33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38496</v>
      </c>
      <c r="C38050" s="2">
        <v>29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38497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38498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38500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38501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38502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38503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21</v>
      </c>
      <c r="D38058" s="2" t="s">
        <v>459</v>
      </c>
      <c r="E38058" s="2"/>
      <c r="F38058" s="2"/>
      <c r="G38058" s="2"/>
      <c r="H38058" s="2"/>
    </row>
    <row r="38059" spans="2:8">
      <c r="B38059" s="2" t="s">
        <v>38505</v>
      </c>
      <c r="C38059" s="2">
        <v>24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38506</v>
      </c>
      <c r="C38060" s="2">
        <v>24</v>
      </c>
      <c r="D38060" s="2" t="s">
        <v>459</v>
      </c>
      <c r="E38060" s="2"/>
      <c r="F38060" s="2"/>
      <c r="G38060" s="2"/>
      <c r="H38060" s="2"/>
    </row>
    <row r="38061" spans="2:8">
      <c r="B38061" s="2" t="s">
        <v>38507</v>
      </c>
      <c r="C38061" s="2">
        <v>27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38508</v>
      </c>
      <c r="C38062" s="2">
        <v>27</v>
      </c>
      <c r="D38062" s="2" t="s">
        <v>459</v>
      </c>
      <c r="E38062" s="2"/>
      <c r="F38062" s="2"/>
      <c r="G38062" s="2"/>
      <c r="H38062" s="2"/>
    </row>
    <row r="38063" spans="2:8">
      <c r="B38063" s="2" t="s">
        <v>38509</v>
      </c>
      <c r="C38063" s="2">
        <v>27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38510</v>
      </c>
      <c r="C38064" s="2">
        <v>27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38511</v>
      </c>
      <c r="C38065" s="2">
        <v>26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38512</v>
      </c>
      <c r="C38066" s="2">
        <v>24</v>
      </c>
      <c r="D38066" s="2" t="s">
        <v>459</v>
      </c>
      <c r="E38066" s="2"/>
      <c r="F38066" s="2"/>
      <c r="G38066" s="2"/>
      <c r="H38066" s="2"/>
    </row>
    <row r="38067" spans="2:8">
      <c r="B38067" s="2" t="s">
        <v>38513</v>
      </c>
      <c r="C38067" s="2">
        <v>27</v>
      </c>
      <c r="D38067" s="2" t="s">
        <v>459</v>
      </c>
      <c r="E38067" s="2"/>
      <c r="F38067" s="2"/>
      <c r="G38067" s="2"/>
      <c r="H38067" s="2"/>
    </row>
    <row r="38068" spans="2:8">
      <c r="B38068" s="2" t="s">
        <v>38514</v>
      </c>
      <c r="C38068" s="2">
        <v>30</v>
      </c>
      <c r="D38068" s="2" t="s">
        <v>459</v>
      </c>
      <c r="E38068" s="2"/>
      <c r="F38068" s="2"/>
      <c r="G38068" s="2"/>
      <c r="H38068" s="2"/>
    </row>
    <row r="38069" spans="2:8">
      <c r="B38069" s="2" t="s">
        <v>38515</v>
      </c>
      <c r="C38069" s="2">
        <v>28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38516</v>
      </c>
      <c r="C38070" s="2">
        <v>28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38517</v>
      </c>
      <c r="C38071" s="2">
        <v>28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38518</v>
      </c>
      <c r="C38072" s="2">
        <v>26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38519</v>
      </c>
      <c r="C38073" s="2">
        <v>23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38520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38521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38522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38523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38524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38525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38526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38531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38532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38533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38536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38537</v>
      </c>
      <c r="C38091" s="2">
        <v>17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38538</v>
      </c>
      <c r="C38092" s="2">
        <v>34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38539</v>
      </c>
      <c r="C38093" s="2">
        <v>40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38540</v>
      </c>
      <c r="C38094" s="2">
        <v>39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38541</v>
      </c>
      <c r="C38095" s="2">
        <v>37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38542</v>
      </c>
      <c r="C38096" s="2">
        <v>35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38543</v>
      </c>
      <c r="C38097" s="2">
        <v>23</v>
      </c>
      <c r="D38097" s="2" t="s">
        <v>459</v>
      </c>
      <c r="E38097" s="2"/>
      <c r="F38097" s="2"/>
      <c r="G38097" s="2"/>
      <c r="H38097" s="2"/>
    </row>
    <row r="38098" spans="2:8">
      <c r="B38098" s="2" t="s">
        <v>38544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38545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38546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38547</v>
      </c>
      <c r="C38101" s="2">
        <v>36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38548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38549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38550</v>
      </c>
      <c r="C38104" s="2">
        <v>24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38551</v>
      </c>
      <c r="C38105" s="2">
        <v>27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38552</v>
      </c>
      <c r="C38106" s="2">
        <v>27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38553</v>
      </c>
      <c r="C38107" s="2">
        <v>28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38554</v>
      </c>
      <c r="C38108" s="2">
        <v>26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38555</v>
      </c>
      <c r="C38109" s="2">
        <v>25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38556</v>
      </c>
      <c r="C38110" s="2">
        <v>25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38557</v>
      </c>
      <c r="C38111" s="2">
        <v>20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38558</v>
      </c>
      <c r="C38112" s="2">
        <v>27</v>
      </c>
      <c r="D38112" s="2" t="s">
        <v>459</v>
      </c>
      <c r="E38112" s="2"/>
      <c r="F38112" s="2"/>
      <c r="G38112" s="2"/>
      <c r="H38112" s="2"/>
    </row>
    <row r="38113" spans="2:8">
      <c r="B38113" s="2" t="s">
        <v>38559</v>
      </c>
      <c r="C38113" s="2">
        <v>28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38560</v>
      </c>
      <c r="C38114" s="2">
        <v>26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38561</v>
      </c>
      <c r="C38115" s="2">
        <v>24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38562</v>
      </c>
      <c r="C38116" s="2">
        <v>24</v>
      </c>
      <c r="D38116" s="2" t="s">
        <v>459</v>
      </c>
      <c r="E38116" s="2"/>
      <c r="F38116" s="2"/>
      <c r="G38116" s="2"/>
      <c r="H38116" s="2"/>
    </row>
    <row r="38117" spans="2:8">
      <c r="B38117" s="2" t="s">
        <v>38563</v>
      </c>
      <c r="C38117" s="2">
        <v>23</v>
      </c>
      <c r="D38117" s="2" t="s">
        <v>459</v>
      </c>
      <c r="E38117" s="2"/>
      <c r="F38117" s="2"/>
      <c r="G38117" s="2"/>
      <c r="H38117" s="2"/>
    </row>
    <row r="38118" spans="2:8">
      <c r="B38118" s="2" t="s">
        <v>38564</v>
      </c>
      <c r="C38118" s="2">
        <v>19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38565</v>
      </c>
      <c r="C38119" s="2">
        <v>20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38566</v>
      </c>
      <c r="C38120" s="2">
        <v>21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38567</v>
      </c>
      <c r="C38121" s="2">
        <v>21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38568</v>
      </c>
      <c r="C38122" s="2">
        <v>20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38569</v>
      </c>
      <c r="C38123" s="2">
        <v>20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38570</v>
      </c>
      <c r="C38124" s="2">
        <v>19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38571</v>
      </c>
      <c r="C38125" s="2">
        <v>18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38572</v>
      </c>
      <c r="C38126" s="2">
        <v>16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38573</v>
      </c>
      <c r="C38127" s="2">
        <v>15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38574</v>
      </c>
      <c r="C38128" s="2">
        <v>24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38575</v>
      </c>
      <c r="C38129" s="2">
        <v>25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38576</v>
      </c>
      <c r="C38130" s="2">
        <v>23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38577</v>
      </c>
      <c r="C38131" s="2">
        <v>22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38578</v>
      </c>
      <c r="C38132" s="2">
        <v>22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38579</v>
      </c>
      <c r="C38133" s="2">
        <v>21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38580</v>
      </c>
      <c r="C38134" s="2">
        <v>20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38581</v>
      </c>
      <c r="C38135" s="2">
        <v>25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38582</v>
      </c>
      <c r="C38136" s="2">
        <v>27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38583</v>
      </c>
      <c r="C38137" s="2">
        <v>27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38584</v>
      </c>
      <c r="C38138" s="2">
        <v>27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38585</v>
      </c>
      <c r="C38139" s="2">
        <v>26</v>
      </c>
      <c r="D38139" s="2" t="s">
        <v>459</v>
      </c>
      <c r="E38139" s="2"/>
      <c r="F38139" s="2"/>
      <c r="G38139" s="2"/>
      <c r="H38139" s="2"/>
    </row>
    <row r="38140" spans="2:8">
      <c r="B38140" s="2" t="s">
        <v>38586</v>
      </c>
      <c r="C38140" s="2">
        <v>26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38587</v>
      </c>
      <c r="C38141" s="2">
        <v>25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38588</v>
      </c>
      <c r="C38142" s="2">
        <v>24</v>
      </c>
      <c r="D38142" s="2" t="s">
        <v>459</v>
      </c>
      <c r="E38142" s="2"/>
      <c r="F38142" s="2"/>
      <c r="G38142" s="2"/>
      <c r="H38142" s="2"/>
    </row>
    <row r="38143" spans="2:8">
      <c r="B38143" s="2" t="s">
        <v>38589</v>
      </c>
      <c r="C38143" s="2">
        <v>24</v>
      </c>
      <c r="D38143" s="2" t="s">
        <v>459</v>
      </c>
      <c r="E38143" s="2"/>
      <c r="F38143" s="2"/>
      <c r="G38143" s="2"/>
      <c r="H38143" s="2"/>
    </row>
    <row r="38144" spans="2:8">
      <c r="B38144" s="2" t="s">
        <v>38590</v>
      </c>
      <c r="C38144" s="2">
        <v>30</v>
      </c>
      <c r="D38144" s="2" t="s">
        <v>459</v>
      </c>
      <c r="E38144" s="2"/>
      <c r="F38144" s="2"/>
      <c r="G38144" s="2"/>
      <c r="H38144" s="2"/>
    </row>
    <row r="38145" spans="2:8">
      <c r="B38145" s="2" t="s">
        <v>38591</v>
      </c>
      <c r="C38145" s="2">
        <v>27</v>
      </c>
      <c r="D38145" s="2" t="s">
        <v>459</v>
      </c>
      <c r="E38145" s="2"/>
      <c r="F38145" s="2"/>
      <c r="G38145" s="2"/>
      <c r="H38145" s="2"/>
    </row>
    <row r="38146" spans="2:8">
      <c r="B38146" s="2" t="s">
        <v>38592</v>
      </c>
      <c r="C38146" s="2">
        <v>25</v>
      </c>
      <c r="D38146" s="2" t="s">
        <v>459</v>
      </c>
      <c r="E38146" s="2"/>
      <c r="F38146" s="2"/>
      <c r="G38146" s="2"/>
      <c r="H38146" s="2"/>
    </row>
    <row r="38147" spans="2:8">
      <c r="B38147" s="2" t="s">
        <v>38593</v>
      </c>
      <c r="C38147" s="2">
        <v>23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38594</v>
      </c>
      <c r="C38148" s="2">
        <v>22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38595</v>
      </c>
      <c r="C38149" s="2">
        <v>20</v>
      </c>
      <c r="D38149" s="2" t="s">
        <v>459</v>
      </c>
      <c r="E38149" s="2"/>
      <c r="F38149" s="2"/>
      <c r="G38149" s="2"/>
      <c r="H38149" s="2"/>
    </row>
    <row r="38150" spans="2:8">
      <c r="B38150" s="2" t="s">
        <v>38596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38597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38598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38599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38600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38601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38602</v>
      </c>
      <c r="C38156" s="2">
        <v>20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38603</v>
      </c>
      <c r="C38157" s="2">
        <v>18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38604</v>
      </c>
      <c r="C38158" s="2">
        <v>16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38605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38606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22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21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19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38614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38615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38616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38617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38618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38619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38620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38621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38622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38623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38624</v>
      </c>
      <c r="C38178" s="2">
        <v>35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38625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38629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38630</v>
      </c>
      <c r="C38184" s="2">
        <v>16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38631</v>
      </c>
      <c r="C38185" s="2">
        <v>26</v>
      </c>
      <c r="D38185" s="2" t="s">
        <v>459</v>
      </c>
      <c r="E38185" s="2"/>
      <c r="F38185" s="2"/>
      <c r="G38185" s="2"/>
      <c r="H38185" s="2"/>
    </row>
    <row r="38186" spans="2:8">
      <c r="B38186" s="2" t="s">
        <v>38632</v>
      </c>
      <c r="C38186" s="2">
        <v>31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38633</v>
      </c>
      <c r="C38187" s="2">
        <v>32</v>
      </c>
      <c r="D38187" s="2" t="s">
        <v>459</v>
      </c>
      <c r="E38187" s="2"/>
      <c r="F38187" s="2"/>
      <c r="G38187" s="2"/>
      <c r="H38187" s="2"/>
    </row>
    <row r="38188" spans="2:8">
      <c r="B38188" s="2" t="s">
        <v>38634</v>
      </c>
      <c r="C38188" s="2">
        <v>30</v>
      </c>
      <c r="D38188" s="2" t="s">
        <v>459</v>
      </c>
      <c r="E38188" s="2"/>
      <c r="F38188" s="2"/>
      <c r="G38188" s="2"/>
      <c r="H38188" s="2"/>
    </row>
    <row r="38189" spans="2:8">
      <c r="B38189" s="2" t="s">
        <v>38635</v>
      </c>
      <c r="C38189" s="2">
        <v>18</v>
      </c>
      <c r="D38189" s="2" t="s">
        <v>459</v>
      </c>
      <c r="E38189" s="2"/>
      <c r="F38189" s="2"/>
      <c r="G38189" s="2"/>
      <c r="H38189" s="2"/>
    </row>
    <row r="38190" spans="2:8">
      <c r="B38190" s="2" t="s">
        <v>38636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38637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38638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38639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38645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38646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29</v>
      </c>
      <c r="D38205" s="2" t="s">
        <v>459</v>
      </c>
      <c r="E38205" s="2"/>
      <c r="F38205" s="2"/>
      <c r="G38205" s="2"/>
      <c r="H38205" s="2"/>
    </row>
    <row r="38206" spans="2:8">
      <c r="B38206" s="2" t="s">
        <v>38652</v>
      </c>
      <c r="C38206" s="2">
        <v>32</v>
      </c>
      <c r="D38206" s="2" t="s">
        <v>459</v>
      </c>
      <c r="E38206" s="2"/>
      <c r="F38206" s="2"/>
      <c r="G38206" s="2"/>
      <c r="H38206" s="2"/>
    </row>
    <row r="38207" spans="2:8">
      <c r="B38207" s="2" t="s">
        <v>38653</v>
      </c>
      <c r="C38207" s="2">
        <v>31</v>
      </c>
      <c r="D38207" s="2" t="s">
        <v>459</v>
      </c>
      <c r="E38207" s="2"/>
      <c r="F38207" s="2"/>
      <c r="G38207" s="2"/>
      <c r="H38207" s="2"/>
    </row>
    <row r="38208" spans="2:8">
      <c r="B38208" s="2" t="s">
        <v>38654</v>
      </c>
      <c r="C38208" s="2">
        <v>28</v>
      </c>
      <c r="D38208" s="2" t="s">
        <v>459</v>
      </c>
      <c r="E38208" s="2"/>
      <c r="F38208" s="2"/>
      <c r="G38208" s="2"/>
      <c r="H38208" s="2"/>
    </row>
    <row r="38209" spans="2:8">
      <c r="B38209" s="2" t="s">
        <v>38655</v>
      </c>
      <c r="C38209" s="2">
        <v>27</v>
      </c>
      <c r="D38209" s="2" t="s">
        <v>459</v>
      </c>
      <c r="E38209" s="2"/>
      <c r="F38209" s="2"/>
      <c r="G38209" s="2"/>
      <c r="H38209" s="2"/>
    </row>
    <row r="38210" spans="2:8">
      <c r="B38210" s="2" t="s">
        <v>38656</v>
      </c>
      <c r="C38210" s="2">
        <v>30</v>
      </c>
      <c r="D38210" s="2" t="s">
        <v>459</v>
      </c>
      <c r="E38210" s="2"/>
      <c r="F38210" s="2"/>
      <c r="G38210" s="2"/>
      <c r="H38210" s="2"/>
    </row>
    <row r="38211" spans="2:8">
      <c r="B38211" s="2" t="s">
        <v>38657</v>
      </c>
      <c r="C38211" s="2">
        <v>28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38658</v>
      </c>
      <c r="C38212" s="2">
        <v>28</v>
      </c>
      <c r="D38212" s="2" t="s">
        <v>459</v>
      </c>
      <c r="E38212" s="2"/>
      <c r="F38212" s="2"/>
      <c r="G38212" s="2"/>
      <c r="H38212" s="2"/>
    </row>
    <row r="38213" spans="2:8">
      <c r="B38213" s="2" t="s">
        <v>38659</v>
      </c>
      <c r="C38213" s="2">
        <v>27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38660</v>
      </c>
      <c r="C38214" s="2">
        <v>24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38661</v>
      </c>
      <c r="C38215" s="2">
        <v>28</v>
      </c>
      <c r="D38215" s="2" t="s">
        <v>459</v>
      </c>
      <c r="E38215" s="2"/>
      <c r="F38215" s="2"/>
      <c r="G38215" s="2"/>
      <c r="H38215" s="2"/>
    </row>
    <row r="38216" spans="2:8">
      <c r="B38216" s="2" t="s">
        <v>38662</v>
      </c>
      <c r="C38216" s="2">
        <v>32</v>
      </c>
      <c r="D38216" s="2" t="s">
        <v>459</v>
      </c>
      <c r="E38216" s="2"/>
      <c r="F38216" s="2"/>
      <c r="G38216" s="2"/>
      <c r="H38216" s="2"/>
    </row>
    <row r="38217" spans="2:8">
      <c r="B38217" s="2" t="s">
        <v>38663</v>
      </c>
      <c r="C38217" s="2">
        <v>34</v>
      </c>
      <c r="D38217" s="2" t="s">
        <v>459</v>
      </c>
      <c r="E38217" s="2"/>
      <c r="F38217" s="2"/>
      <c r="G38217" s="2"/>
      <c r="H38217" s="2"/>
    </row>
    <row r="38218" spans="2:8">
      <c r="B38218" s="2" t="s">
        <v>38664</v>
      </c>
      <c r="C38218" s="2">
        <v>33</v>
      </c>
      <c r="D38218" s="2" t="s">
        <v>459</v>
      </c>
      <c r="E38218" s="2"/>
      <c r="F38218" s="2"/>
      <c r="G38218" s="2"/>
      <c r="H38218" s="2"/>
    </row>
    <row r="38219" spans="2:8">
      <c r="B38219" s="2" t="s">
        <v>38665</v>
      </c>
      <c r="C38219" s="2">
        <v>30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38666</v>
      </c>
      <c r="C38220" s="2">
        <v>23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38667</v>
      </c>
      <c r="C38221" s="2">
        <v>25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38668</v>
      </c>
      <c r="C38222" s="2">
        <v>27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38669</v>
      </c>
      <c r="C38223" s="2">
        <v>23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38670</v>
      </c>
      <c r="C38224" s="2">
        <v>21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38671</v>
      </c>
      <c r="C38225" s="2">
        <v>20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38672</v>
      </c>
      <c r="C38226" s="2">
        <v>16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38673</v>
      </c>
      <c r="C38227" s="2">
        <v>16</v>
      </c>
      <c r="D38227" s="2" t="s">
        <v>459</v>
      </c>
      <c r="E38227" s="2"/>
      <c r="F38227" s="2"/>
      <c r="G38227" s="2"/>
      <c r="H38227" s="2"/>
    </row>
    <row r="38228" spans="2:8">
      <c r="B38228" s="2" t="s">
        <v>38674</v>
      </c>
      <c r="C38228" s="2">
        <v>17</v>
      </c>
      <c r="D38228" s="2" t="s">
        <v>459</v>
      </c>
      <c r="E38228" s="2"/>
      <c r="F38228" s="2"/>
      <c r="G38228" s="2"/>
      <c r="H38228" s="2"/>
    </row>
    <row r="38229" spans="2:8">
      <c r="B38229" s="2" t="s">
        <v>38675</v>
      </c>
      <c r="C38229" s="2">
        <v>18</v>
      </c>
      <c r="D38229" s="2" t="s">
        <v>459</v>
      </c>
      <c r="E38229" s="2"/>
      <c r="F38229" s="2"/>
      <c r="G38229" s="2"/>
      <c r="H38229" s="2"/>
    </row>
    <row r="38230" spans="2:8">
      <c r="B38230" s="2" t="s">
        <v>38676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38681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38682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38683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38684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38685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38686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38687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38688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38693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38694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38695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38696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38697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38698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38699</v>
      </c>
      <c r="C38253" s="2">
        <v>35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38704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38705</v>
      </c>
      <c r="C38259" s="2">
        <v>30</v>
      </c>
      <c r="D38259" s="2" t="s">
        <v>459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459</v>
      </c>
      <c r="E38260" s="2"/>
      <c r="F38260" s="2"/>
      <c r="G38260" s="2"/>
      <c r="H38260" s="2"/>
    </row>
    <row r="38261" spans="2:8">
      <c r="B38261" s="2" t="s">
        <v>38707</v>
      </c>
      <c r="C38261" s="2">
        <v>25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38708</v>
      </c>
      <c r="C38262" s="2">
        <v>24</v>
      </c>
      <c r="D38262" s="2" t="s">
        <v>459</v>
      </c>
      <c r="E38262" s="2"/>
      <c r="F38262" s="2"/>
      <c r="G38262" s="2"/>
      <c r="H38262" s="2"/>
    </row>
    <row r="38263" spans="2:8">
      <c r="B38263" s="2" t="s">
        <v>38709</v>
      </c>
      <c r="C38263" s="2">
        <v>23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38710</v>
      </c>
      <c r="C38264" s="2">
        <v>33</v>
      </c>
      <c r="D38264" s="2" t="s">
        <v>459</v>
      </c>
      <c r="E38264" s="2"/>
      <c r="F38264" s="2"/>
      <c r="G38264" s="2"/>
      <c r="H38264" s="2"/>
    </row>
    <row r="38265" spans="2:8">
      <c r="B38265" s="2" t="s">
        <v>38711</v>
      </c>
      <c r="C38265" s="2">
        <v>30</v>
      </c>
      <c r="D38265" s="2" t="s">
        <v>459</v>
      </c>
      <c r="E38265" s="2"/>
      <c r="F38265" s="2"/>
      <c r="G38265" s="2"/>
      <c r="H38265" s="2"/>
    </row>
    <row r="38266" spans="2:8">
      <c r="B38266" s="2" t="s">
        <v>38712</v>
      </c>
      <c r="C38266" s="2">
        <v>28</v>
      </c>
      <c r="D38266" s="2" t="s">
        <v>459</v>
      </c>
      <c r="E38266" s="2"/>
      <c r="F38266" s="2"/>
      <c r="G38266" s="2"/>
      <c r="H38266" s="2"/>
    </row>
    <row r="38267" spans="2:8">
      <c r="B38267" s="2" t="s">
        <v>38713</v>
      </c>
      <c r="C38267" s="2">
        <v>25</v>
      </c>
      <c r="D38267" s="2" t="s">
        <v>459</v>
      </c>
      <c r="E38267" s="2"/>
      <c r="F38267" s="2"/>
      <c r="G38267" s="2"/>
      <c r="H38267" s="2"/>
    </row>
    <row r="38268" spans="2:8">
      <c r="B38268" s="2" t="s">
        <v>38714</v>
      </c>
      <c r="C38268" s="2">
        <v>26</v>
      </c>
      <c r="D38268" s="2" t="s">
        <v>459</v>
      </c>
      <c r="E38268" s="2"/>
      <c r="F38268" s="2"/>
      <c r="G38268" s="2"/>
      <c r="H38268" s="2"/>
    </row>
    <row r="38269" spans="2:8">
      <c r="B38269" s="2" t="s">
        <v>38715</v>
      </c>
      <c r="C38269" s="2">
        <v>24</v>
      </c>
      <c r="D38269" s="2" t="s">
        <v>459</v>
      </c>
      <c r="E38269" s="2"/>
      <c r="F38269" s="2"/>
      <c r="G38269" s="2"/>
      <c r="H38269" s="2"/>
    </row>
    <row r="38270" spans="2:8">
      <c r="B38270" s="2" t="s">
        <v>38716</v>
      </c>
      <c r="C38270" s="2">
        <v>24</v>
      </c>
      <c r="D38270" s="2" t="s">
        <v>459</v>
      </c>
      <c r="E38270" s="2"/>
      <c r="F38270" s="2"/>
      <c r="G38270" s="2"/>
      <c r="H38270" s="2"/>
    </row>
    <row r="38271" spans="2:8">
      <c r="B38271" s="2" t="s">
        <v>38717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38721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38722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38723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38724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38725</v>
      </c>
      <c r="C38279" s="2">
        <v>35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38728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38729</v>
      </c>
      <c r="C38283" s="2">
        <v>22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38730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38731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38732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38734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38735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38736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38744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38745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38746</v>
      </c>
      <c r="C38300" s="2">
        <v>24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38747</v>
      </c>
      <c r="C38301" s="2">
        <v>33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38748</v>
      </c>
      <c r="C38302" s="2">
        <v>34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38749</v>
      </c>
      <c r="C38303" s="2">
        <v>31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38750</v>
      </c>
      <c r="C38304" s="2">
        <v>28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38751</v>
      </c>
      <c r="C38305" s="2">
        <v>30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38752</v>
      </c>
      <c r="C38306" s="2">
        <v>26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38753</v>
      </c>
      <c r="C38307" s="2">
        <v>29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38754</v>
      </c>
      <c r="C38308" s="2">
        <v>29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38755</v>
      </c>
      <c r="C38309" s="2">
        <v>27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38756</v>
      </c>
      <c r="C38310" s="2">
        <v>26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38757</v>
      </c>
      <c r="C38311" s="2">
        <v>23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38758</v>
      </c>
      <c r="C38312" s="2">
        <v>23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38759</v>
      </c>
      <c r="C38313" s="2">
        <v>27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38760</v>
      </c>
      <c r="C38314" s="2">
        <v>25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38761</v>
      </c>
      <c r="C38315" s="2">
        <v>26</v>
      </c>
      <c r="D38315" s="2" t="s">
        <v>459</v>
      </c>
      <c r="E38315" s="2"/>
      <c r="F38315" s="2"/>
      <c r="G38315" s="2"/>
      <c r="H38315" s="2"/>
    </row>
    <row r="38316" spans="2:8">
      <c r="B38316" s="2" t="s">
        <v>38762</v>
      </c>
      <c r="C38316" s="2">
        <v>24</v>
      </c>
      <c r="D38316" s="2" t="s">
        <v>459</v>
      </c>
      <c r="E38316" s="2"/>
      <c r="F38316" s="2"/>
      <c r="G38316" s="2"/>
      <c r="H38316" s="2"/>
    </row>
    <row r="38317" spans="2:8">
      <c r="B38317" s="2" t="s">
        <v>38763</v>
      </c>
      <c r="C38317" s="2">
        <v>25</v>
      </c>
      <c r="D38317" s="2" t="s">
        <v>459</v>
      </c>
      <c r="E38317" s="2"/>
      <c r="F38317" s="2"/>
      <c r="G38317" s="2"/>
      <c r="H38317" s="2"/>
    </row>
    <row r="38318" spans="2:8">
      <c r="B38318" s="2" t="s">
        <v>38764</v>
      </c>
      <c r="C38318" s="2">
        <v>24</v>
      </c>
      <c r="D38318" s="2" t="s">
        <v>459</v>
      </c>
      <c r="E38318" s="2"/>
      <c r="F38318" s="2"/>
      <c r="G38318" s="2"/>
      <c r="H38318" s="2"/>
    </row>
    <row r="38319" spans="2:8">
      <c r="B38319" s="2" t="s">
        <v>38765</v>
      </c>
      <c r="C38319" s="2">
        <v>30</v>
      </c>
      <c r="D38319" s="2" t="s">
        <v>459</v>
      </c>
      <c r="E38319" s="2"/>
      <c r="F38319" s="2"/>
      <c r="G38319" s="2"/>
      <c r="H38319" s="2"/>
    </row>
    <row r="38320" spans="2:8">
      <c r="B38320" s="2" t="s">
        <v>38766</v>
      </c>
      <c r="C38320" s="2">
        <v>31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38767</v>
      </c>
      <c r="C38321" s="2">
        <v>30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38768</v>
      </c>
      <c r="C38322" s="2">
        <v>28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38769</v>
      </c>
      <c r="C38323" s="2">
        <v>27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38770</v>
      </c>
      <c r="C38324" s="2">
        <v>27</v>
      </c>
      <c r="D38324" s="2" t="s">
        <v>459</v>
      </c>
      <c r="E38324" s="2"/>
      <c r="F38324" s="2"/>
      <c r="G38324" s="2"/>
      <c r="H38324" s="2"/>
    </row>
    <row r="38325" spans="2:8">
      <c r="B38325" s="2" t="s">
        <v>38771</v>
      </c>
      <c r="C38325" s="2">
        <v>24</v>
      </c>
      <c r="D38325" s="2" t="s">
        <v>459</v>
      </c>
      <c r="E38325" s="2"/>
      <c r="F38325" s="2"/>
      <c r="G38325" s="2"/>
      <c r="H38325" s="2"/>
    </row>
    <row r="38326" spans="2:8">
      <c r="B38326" s="2" t="s">
        <v>38772</v>
      </c>
      <c r="C38326" s="2">
        <v>27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38773</v>
      </c>
      <c r="C38327" s="2">
        <v>31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38774</v>
      </c>
      <c r="C38328" s="2">
        <v>32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38775</v>
      </c>
      <c r="C38329" s="2">
        <v>32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38776</v>
      </c>
      <c r="C38330" s="2">
        <v>31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38777</v>
      </c>
      <c r="C38331" s="2">
        <v>32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38778</v>
      </c>
      <c r="C38332" s="2">
        <v>30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38779</v>
      </c>
      <c r="C38333" s="2">
        <v>30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38780</v>
      </c>
      <c r="C38334" s="2">
        <v>30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38781</v>
      </c>
      <c r="C38335" s="2">
        <v>30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38782</v>
      </c>
      <c r="C38336" s="2">
        <v>28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38783</v>
      </c>
      <c r="C38337" s="2">
        <v>27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38784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38785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38786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38787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38788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12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38792</v>
      </c>
      <c r="C38346" s="2">
        <v>12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38793</v>
      </c>
      <c r="C38347" s="2">
        <v>23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38794</v>
      </c>
      <c r="C38348" s="2">
        <v>27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38795</v>
      </c>
      <c r="C38349" s="2">
        <v>28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38796</v>
      </c>
      <c r="C38350" s="2">
        <v>26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38797</v>
      </c>
      <c r="C38351" s="2">
        <v>21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38798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38799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38800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17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38802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38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40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43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42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38807</v>
      </c>
      <c r="C38361" s="2">
        <v>17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38808</v>
      </c>
      <c r="C38362" s="2">
        <v>20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38809</v>
      </c>
      <c r="C38363" s="2">
        <v>22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38810</v>
      </c>
      <c r="C38364" s="2">
        <v>22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38811</v>
      </c>
      <c r="C38365" s="2">
        <v>21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38812</v>
      </c>
      <c r="C38366" s="2">
        <v>20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38813</v>
      </c>
      <c r="C38367" s="2">
        <v>13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38814</v>
      </c>
      <c r="C38368" s="2">
        <v>17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21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38821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38824</v>
      </c>
      <c r="C38378" s="2">
        <v>38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38825</v>
      </c>
      <c r="C38379" s="2">
        <v>37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38826</v>
      </c>
      <c r="C38380" s="2">
        <v>36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38828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38829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38830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38831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38832</v>
      </c>
      <c r="C38386" s="2">
        <v>27</v>
      </c>
      <c r="D38386" s="2" t="s">
        <v>459</v>
      </c>
      <c r="E38386" s="2"/>
      <c r="F38386" s="2"/>
      <c r="G38386" s="2"/>
      <c r="H38386" s="2"/>
    </row>
    <row r="38387" spans="2:8">
      <c r="B38387" s="2" t="s">
        <v>38833</v>
      </c>
      <c r="C38387" s="2">
        <v>27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38834</v>
      </c>
      <c r="C38388" s="2">
        <v>29</v>
      </c>
      <c r="D38388" s="2" t="s">
        <v>459</v>
      </c>
      <c r="E38388" s="2"/>
      <c r="F38388" s="2"/>
      <c r="G38388" s="2"/>
      <c r="H38388" s="2"/>
    </row>
    <row r="38389" spans="2:8">
      <c r="B38389" s="2" t="s">
        <v>38835</v>
      </c>
      <c r="C38389" s="2">
        <v>26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38836</v>
      </c>
      <c r="C38390" s="2">
        <v>28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38837</v>
      </c>
      <c r="C38391" s="2">
        <v>26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38838</v>
      </c>
      <c r="C38392" s="2">
        <v>26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38839</v>
      </c>
      <c r="C38393" s="2">
        <v>19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38840</v>
      </c>
      <c r="C38394" s="2">
        <v>23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38841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38842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38843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38844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38845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38846</v>
      </c>
      <c r="C38400" s="2">
        <v>22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38847</v>
      </c>
      <c r="C38401" s="2">
        <v>21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38848</v>
      </c>
      <c r="C38402" s="2">
        <v>26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38849</v>
      </c>
      <c r="C38403" s="2">
        <v>23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38850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38852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38853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38854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38855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38856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38857</v>
      </c>
      <c r="C38411" s="2">
        <v>32</v>
      </c>
      <c r="D38411" s="2" t="s">
        <v>459</v>
      </c>
      <c r="E38411" s="2"/>
      <c r="F38411" s="2"/>
      <c r="G38411" s="2"/>
      <c r="H38411" s="2"/>
    </row>
    <row r="38412" spans="2:8">
      <c r="B38412" s="2" t="s">
        <v>38858</v>
      </c>
      <c r="C38412" s="2">
        <v>37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38859</v>
      </c>
      <c r="C38413" s="2">
        <v>40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38860</v>
      </c>
      <c r="C38414" s="2">
        <v>41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38861</v>
      </c>
      <c r="C38415" s="2">
        <v>41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38862</v>
      </c>
      <c r="C38416" s="2">
        <v>39</v>
      </c>
      <c r="D38416" s="2" t="s">
        <v>459</v>
      </c>
      <c r="E38416" s="2"/>
      <c r="F38416" s="2"/>
      <c r="G38416" s="2"/>
      <c r="H38416" s="2"/>
    </row>
    <row r="38417" spans="2:8">
      <c r="B38417" s="2" t="s">
        <v>38863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38864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38870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38871</v>
      </c>
      <c r="C38425" s="2">
        <v>15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17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38880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38881</v>
      </c>
      <c r="C38435" s="2">
        <v>14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38882</v>
      </c>
      <c r="C38436" s="2">
        <v>14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38883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38884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20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30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38893</v>
      </c>
      <c r="C38447" s="2">
        <v>37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38894</v>
      </c>
      <c r="C38448" s="2">
        <v>38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38895</v>
      </c>
      <c r="C38449" s="2">
        <v>36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38896</v>
      </c>
      <c r="C38450" s="2">
        <v>35</v>
      </c>
      <c r="D38450" s="2" t="s">
        <v>459</v>
      </c>
      <c r="E38450" s="2"/>
      <c r="F38450" s="2"/>
      <c r="G38450" s="2"/>
      <c r="H38450" s="2"/>
    </row>
    <row r="38451" spans="2:8">
      <c r="B38451" s="2" t="s">
        <v>38897</v>
      </c>
      <c r="C38451" s="2">
        <v>34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38898</v>
      </c>
      <c r="C38452" s="2">
        <v>26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38899</v>
      </c>
      <c r="C38453" s="2">
        <v>22</v>
      </c>
      <c r="D38453" s="2" t="s">
        <v>459</v>
      </c>
      <c r="E38453" s="2"/>
      <c r="F38453" s="2"/>
      <c r="G38453" s="2"/>
      <c r="H38453" s="2"/>
    </row>
    <row r="38454" spans="2:8">
      <c r="B38454" s="2" t="s">
        <v>38900</v>
      </c>
      <c r="C38454" s="2">
        <v>22</v>
      </c>
      <c r="D38454" s="2" t="s">
        <v>459</v>
      </c>
      <c r="E38454" s="2"/>
      <c r="F38454" s="2"/>
      <c r="G38454" s="2"/>
      <c r="H38454" s="2"/>
    </row>
    <row r="38455" spans="2:8">
      <c r="B38455" s="2" t="s">
        <v>38901</v>
      </c>
      <c r="C38455" s="2">
        <v>23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38902</v>
      </c>
      <c r="C38456" s="2">
        <v>21</v>
      </c>
      <c r="D38456" s="2" t="s">
        <v>459</v>
      </c>
      <c r="E38456" s="2"/>
      <c r="F38456" s="2"/>
      <c r="G38456" s="2"/>
      <c r="H38456" s="2"/>
    </row>
    <row r="38457" spans="2:8">
      <c r="B38457" s="2" t="s">
        <v>38903</v>
      </c>
      <c r="C38457" s="2">
        <v>20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38904</v>
      </c>
      <c r="C38458" s="2">
        <v>20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38905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38906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38909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38910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38911</v>
      </c>
      <c r="C38465" s="2">
        <v>21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38912</v>
      </c>
      <c r="C38466" s="2">
        <v>20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38913</v>
      </c>
      <c r="C38467" s="2">
        <v>26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38914</v>
      </c>
      <c r="C38468" s="2">
        <v>24</v>
      </c>
      <c r="D38468" s="2" t="s">
        <v>459</v>
      </c>
      <c r="E38468" s="2"/>
      <c r="F38468" s="2"/>
      <c r="G38468" s="2"/>
      <c r="H38468" s="2"/>
    </row>
    <row r="38469" spans="2:8">
      <c r="B38469" s="2" t="s">
        <v>38915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38916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38917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38918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38919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38920</v>
      </c>
      <c r="C38474" s="2">
        <v>24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38921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38922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38923</v>
      </c>
      <c r="C38477" s="2">
        <v>26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38924</v>
      </c>
      <c r="C38478" s="2">
        <v>26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38925</v>
      </c>
      <c r="C38479" s="2">
        <v>26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38926</v>
      </c>
      <c r="C38480" s="2">
        <v>25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38927</v>
      </c>
      <c r="C38481" s="2">
        <v>24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38928</v>
      </c>
      <c r="C38482" s="2">
        <v>30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38929</v>
      </c>
      <c r="C38483" s="2">
        <v>31</v>
      </c>
      <c r="D38483" s="2" t="s">
        <v>459</v>
      </c>
      <c r="E38483" s="2"/>
      <c r="F38483" s="2"/>
      <c r="G38483" s="2"/>
      <c r="H38483" s="2"/>
    </row>
    <row r="38484" spans="2:8">
      <c r="B38484" s="2" t="s">
        <v>38930</v>
      </c>
      <c r="C38484" s="2">
        <v>32</v>
      </c>
      <c r="D38484" s="2" t="s">
        <v>459</v>
      </c>
      <c r="E38484" s="2"/>
      <c r="F38484" s="2"/>
      <c r="G38484" s="2"/>
      <c r="H38484" s="2"/>
    </row>
    <row r="38485" spans="2:8">
      <c r="B38485" s="2" t="s">
        <v>38931</v>
      </c>
      <c r="C38485" s="2">
        <v>31</v>
      </c>
      <c r="D38485" s="2" t="s">
        <v>459</v>
      </c>
      <c r="E38485" s="2"/>
      <c r="F38485" s="2"/>
      <c r="G38485" s="2"/>
      <c r="H38485" s="2"/>
    </row>
    <row r="38486" spans="2:8">
      <c r="B38486" s="2" t="s">
        <v>38932</v>
      </c>
      <c r="C38486" s="2">
        <v>31</v>
      </c>
      <c r="D38486" s="2" t="s">
        <v>459</v>
      </c>
      <c r="E38486" s="2"/>
      <c r="F38486" s="2"/>
      <c r="G38486" s="2"/>
      <c r="H38486" s="2"/>
    </row>
    <row r="38487" spans="2:8">
      <c r="B38487" s="2" t="s">
        <v>38933</v>
      </c>
      <c r="C38487" s="2">
        <v>30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38934</v>
      </c>
      <c r="C38488" s="2">
        <v>28</v>
      </c>
      <c r="D38488" s="2" t="s">
        <v>459</v>
      </c>
      <c r="E38488" s="2"/>
      <c r="F38488" s="2"/>
      <c r="G38488" s="2"/>
      <c r="H38488" s="2"/>
    </row>
    <row r="38489" spans="2:8">
      <c r="B38489" s="2" t="s">
        <v>38935</v>
      </c>
      <c r="C38489" s="2">
        <v>25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38936</v>
      </c>
      <c r="C38490" s="2">
        <v>30</v>
      </c>
      <c r="D38490" s="2" t="s">
        <v>459</v>
      </c>
      <c r="E38490" s="2"/>
      <c r="F38490" s="2"/>
      <c r="G38490" s="2"/>
      <c r="H38490" s="2"/>
    </row>
    <row r="38491" spans="2:8">
      <c r="B38491" s="2" t="s">
        <v>38937</v>
      </c>
      <c r="C38491" s="2">
        <v>32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38938</v>
      </c>
      <c r="C38492" s="2">
        <v>27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38939</v>
      </c>
      <c r="C38493" s="2">
        <v>25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38940</v>
      </c>
      <c r="C38494" s="2">
        <v>25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38941</v>
      </c>
      <c r="C38495" s="2">
        <v>24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38942</v>
      </c>
      <c r="C38496" s="2">
        <v>34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38943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38944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38945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38946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38947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38948</v>
      </c>
      <c r="C38502" s="2">
        <v>39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38949</v>
      </c>
      <c r="C38503" s="2">
        <v>41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38950</v>
      </c>
      <c r="C38504" s="2">
        <v>41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38951</v>
      </c>
      <c r="C38505" s="2">
        <v>37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38952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38953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38954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38955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38956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38958</v>
      </c>
      <c r="C38512" s="2">
        <v>23</v>
      </c>
      <c r="D38512" s="2" t="s">
        <v>459</v>
      </c>
      <c r="E38512" s="2"/>
      <c r="F38512" s="2"/>
      <c r="G38512" s="2"/>
      <c r="H38512" s="2"/>
    </row>
    <row r="38513" spans="2:8">
      <c r="B38513" s="2" t="s">
        <v>38959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38960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28</v>
      </c>
      <c r="D38515" s="2" t="s">
        <v>459</v>
      </c>
      <c r="E38515" s="2"/>
      <c r="F38515" s="2"/>
      <c r="G38515" s="2"/>
      <c r="H38515" s="2"/>
    </row>
    <row r="38516" spans="2:8">
      <c r="B38516" s="2" t="s">
        <v>38962</v>
      </c>
      <c r="C38516" s="2">
        <v>28</v>
      </c>
      <c r="D38516" s="2" t="s">
        <v>459</v>
      </c>
      <c r="E38516" s="2"/>
      <c r="F38516" s="2"/>
      <c r="G38516" s="2"/>
      <c r="H38516" s="2"/>
    </row>
    <row r="38517" spans="2:8">
      <c r="B38517" s="2" t="s">
        <v>38963</v>
      </c>
      <c r="C38517" s="2">
        <v>23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38964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38965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38966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38967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38968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38969</v>
      </c>
      <c r="C38523" s="2">
        <v>19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38970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38971</v>
      </c>
      <c r="C38525" s="2">
        <v>36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38972</v>
      </c>
      <c r="C38526" s="2">
        <v>36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38973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38982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38983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38984</v>
      </c>
      <c r="C38538" s="2">
        <v>37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37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39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38995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38996</v>
      </c>
      <c r="C38550" s="2">
        <v>35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38997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38998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39000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39001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40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41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38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22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39011</v>
      </c>
      <c r="C38565" s="2">
        <v>24</v>
      </c>
      <c r="D38565" s="2" t="s">
        <v>459</v>
      </c>
      <c r="E38565" s="2"/>
      <c r="F38565" s="2"/>
      <c r="G38565" s="2"/>
      <c r="H38565" s="2"/>
    </row>
    <row r="38566" spans="2:8">
      <c r="B38566" s="2" t="s">
        <v>39012</v>
      </c>
      <c r="C38566" s="2">
        <v>25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39013</v>
      </c>
      <c r="C38567" s="2">
        <v>25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39014</v>
      </c>
      <c r="C38568" s="2">
        <v>24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39015</v>
      </c>
      <c r="C38569" s="2">
        <v>25</v>
      </c>
      <c r="D38569" s="2" t="s">
        <v>459</v>
      </c>
      <c r="E38569" s="2"/>
      <c r="F38569" s="2"/>
      <c r="G38569" s="2"/>
      <c r="H38569" s="2"/>
    </row>
    <row r="38570" spans="2:8">
      <c r="B38570" s="2" t="s">
        <v>39016</v>
      </c>
      <c r="C38570" s="2">
        <v>25</v>
      </c>
      <c r="D38570" s="2" t="s">
        <v>459</v>
      </c>
      <c r="E38570" s="2"/>
      <c r="F38570" s="2"/>
      <c r="G38570" s="2"/>
      <c r="H38570" s="2"/>
    </row>
    <row r="38571" spans="2:8">
      <c r="B38571" s="2" t="s">
        <v>39017</v>
      </c>
      <c r="C38571" s="2">
        <v>23</v>
      </c>
      <c r="D38571" s="2" t="s">
        <v>459</v>
      </c>
      <c r="E38571" s="2"/>
      <c r="F38571" s="2"/>
      <c r="G38571" s="2"/>
      <c r="H38571" s="2"/>
    </row>
    <row r="38572" spans="2:8">
      <c r="B38572" s="2" t="s">
        <v>39018</v>
      </c>
      <c r="C38572" s="2">
        <v>21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39019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39025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39026</v>
      </c>
      <c r="C38580" s="2">
        <v>37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39027</v>
      </c>
      <c r="C38581" s="2">
        <v>39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39028</v>
      </c>
      <c r="C38582" s="2">
        <v>40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39029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39030</v>
      </c>
      <c r="C38584" s="2">
        <v>21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39031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39033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39034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39035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39036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39037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39038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39039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39040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39041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39042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39043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39044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39045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39046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39047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39048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39049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39050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39051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39052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39053</v>
      </c>
      <c r="C38607" s="2">
        <v>38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39055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40</v>
      </c>
      <c r="D38614" s="2" t="s">
        <v>459</v>
      </c>
      <c r="E38614" s="2"/>
      <c r="F38614" s="2"/>
      <c r="G38614" s="2"/>
      <c r="H38614" s="2"/>
    </row>
    <row r="38615" spans="2:8">
      <c r="B38615" s="2" t="s">
        <v>39061</v>
      </c>
      <c r="C38615" s="2">
        <v>42</v>
      </c>
      <c r="D38615" s="2" t="s">
        <v>459</v>
      </c>
      <c r="E38615" s="2"/>
      <c r="F38615" s="2"/>
      <c r="G38615" s="2"/>
      <c r="H38615" s="2"/>
    </row>
    <row r="38616" spans="2:8">
      <c r="B38616" s="2" t="s">
        <v>39062</v>
      </c>
      <c r="C38616" s="2">
        <v>42</v>
      </c>
      <c r="D38616" s="2" t="s">
        <v>459</v>
      </c>
      <c r="E38616" s="2"/>
      <c r="F38616" s="2"/>
      <c r="G38616" s="2"/>
      <c r="H38616" s="2"/>
    </row>
    <row r="38617" spans="2:8">
      <c r="B38617" s="2" t="s">
        <v>39063</v>
      </c>
      <c r="C38617" s="2">
        <v>41</v>
      </c>
      <c r="D38617" s="2" t="s">
        <v>459</v>
      </c>
      <c r="E38617" s="2"/>
      <c r="F38617" s="2"/>
      <c r="G38617" s="2"/>
      <c r="H38617" s="2"/>
    </row>
    <row r="38618" spans="2:8">
      <c r="B38618" s="2" t="s">
        <v>39064</v>
      </c>
      <c r="C38618" s="2">
        <v>35</v>
      </c>
      <c r="D38618" s="2" t="s">
        <v>459</v>
      </c>
      <c r="E38618" s="2"/>
      <c r="F38618" s="2"/>
      <c r="G38618" s="2"/>
      <c r="H38618" s="2"/>
    </row>
    <row r="38619" spans="2:8">
      <c r="B38619" s="2" t="s">
        <v>39065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39066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39067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31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39080</v>
      </c>
      <c r="C38634" s="2">
        <v>31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39081</v>
      </c>
      <c r="C38635" s="2">
        <v>29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39082</v>
      </c>
      <c r="C38636" s="2">
        <v>26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39083</v>
      </c>
      <c r="C38637" s="2">
        <v>23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39084</v>
      </c>
      <c r="C38638" s="2">
        <v>23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39085</v>
      </c>
      <c r="C38639" s="2">
        <v>25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39086</v>
      </c>
      <c r="C38640" s="2">
        <v>23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39087</v>
      </c>
      <c r="C38641" s="2">
        <v>31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39088</v>
      </c>
      <c r="C38642" s="2">
        <v>31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39089</v>
      </c>
      <c r="C38643" s="2">
        <v>30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39090</v>
      </c>
      <c r="C38644" s="2">
        <v>29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39091</v>
      </c>
      <c r="C38645" s="2">
        <v>26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39092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39093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39100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39101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39102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39103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39104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39105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39106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39107</v>
      </c>
      <c r="C38661" s="2">
        <v>50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53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39109</v>
      </c>
      <c r="C38663" s="2">
        <v>45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39110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39111</v>
      </c>
      <c r="C38665" s="2">
        <v>27</v>
      </c>
      <c r="D38665" s="2" t="s">
        <v>459</v>
      </c>
      <c r="E38665" s="2"/>
      <c r="F38665" s="2"/>
      <c r="G38665" s="2"/>
      <c r="H38665" s="2"/>
    </row>
    <row r="38666" spans="2:8">
      <c r="B38666" s="2" t="s">
        <v>39112</v>
      </c>
      <c r="C38666" s="2">
        <v>29</v>
      </c>
      <c r="D38666" s="2" t="s">
        <v>459</v>
      </c>
      <c r="E38666" s="2"/>
      <c r="F38666" s="2"/>
      <c r="G38666" s="2"/>
      <c r="H38666" s="2"/>
    </row>
    <row r="38667" spans="2:8">
      <c r="B38667" s="2" t="s">
        <v>39113</v>
      </c>
      <c r="C38667" s="2">
        <v>30</v>
      </c>
      <c r="D38667" s="2" t="s">
        <v>459</v>
      </c>
      <c r="E38667" s="2"/>
      <c r="F38667" s="2"/>
      <c r="G38667" s="2"/>
      <c r="H38667" s="2"/>
    </row>
    <row r="38668" spans="2:8">
      <c r="B38668" s="2" t="s">
        <v>39114</v>
      </c>
      <c r="C38668" s="2">
        <v>30</v>
      </c>
      <c r="D38668" s="2" t="s">
        <v>459</v>
      </c>
      <c r="E38668" s="2"/>
      <c r="F38668" s="2"/>
      <c r="G38668" s="2"/>
      <c r="H38668" s="2"/>
    </row>
    <row r="38669" spans="2:8">
      <c r="B38669" s="2" t="s">
        <v>39115</v>
      </c>
      <c r="C38669" s="2">
        <v>30</v>
      </c>
      <c r="D38669" s="2" t="s">
        <v>459</v>
      </c>
      <c r="E38669" s="2"/>
      <c r="F38669" s="2"/>
      <c r="G38669" s="2"/>
      <c r="H38669" s="2"/>
    </row>
    <row r="38670" spans="2:8">
      <c r="B38670" s="2" t="s">
        <v>39116</v>
      </c>
      <c r="C38670" s="2">
        <v>29</v>
      </c>
      <c r="D38670" s="2" t="s">
        <v>459</v>
      </c>
      <c r="E38670" s="2"/>
      <c r="F38670" s="2"/>
      <c r="G38670" s="2"/>
      <c r="H38670" s="2"/>
    </row>
    <row r="38671" spans="2:8">
      <c r="B38671" s="2" t="s">
        <v>39117</v>
      </c>
      <c r="C38671" s="2">
        <v>28</v>
      </c>
      <c r="D38671" s="2" t="s">
        <v>459</v>
      </c>
      <c r="E38671" s="2"/>
      <c r="F38671" s="2"/>
      <c r="G38671" s="2"/>
      <c r="H38671" s="2"/>
    </row>
    <row r="38672" spans="2:8">
      <c r="B38672" s="2" t="s">
        <v>39118</v>
      </c>
      <c r="C38672" s="2">
        <v>26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39119</v>
      </c>
      <c r="C38673" s="2">
        <v>28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39120</v>
      </c>
      <c r="C38674" s="2">
        <v>30</v>
      </c>
      <c r="D38674" s="2" t="s">
        <v>459</v>
      </c>
      <c r="E38674" s="2"/>
      <c r="F38674" s="2"/>
      <c r="G38674" s="2"/>
      <c r="H38674" s="2"/>
    </row>
    <row r="38675" spans="2:8">
      <c r="B38675" s="2" t="s">
        <v>39121</v>
      </c>
      <c r="C38675" s="2">
        <v>31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39122</v>
      </c>
      <c r="C38676" s="2">
        <v>32</v>
      </c>
      <c r="D38676" s="2" t="s">
        <v>459</v>
      </c>
      <c r="E38676" s="2"/>
      <c r="F38676" s="2"/>
      <c r="G38676" s="2"/>
      <c r="H38676" s="2"/>
    </row>
    <row r="38677" spans="2:8">
      <c r="B38677" s="2" t="s">
        <v>39123</v>
      </c>
      <c r="C38677" s="2">
        <v>32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39124</v>
      </c>
      <c r="C38678" s="2">
        <v>30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39125</v>
      </c>
      <c r="C38679" s="2">
        <v>29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39126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39128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39129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39133</v>
      </c>
      <c r="C38687" s="2">
        <v>20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39134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39135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39136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39137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39138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39139</v>
      </c>
      <c r="C38693" s="2">
        <v>36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39140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39141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39142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39143</v>
      </c>
      <c r="C38697" s="2">
        <v>22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39144</v>
      </c>
      <c r="C38698" s="2">
        <v>28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39145</v>
      </c>
      <c r="C38699" s="2">
        <v>29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39146</v>
      </c>
      <c r="C38700" s="2">
        <v>29</v>
      </c>
      <c r="D38700" s="2" t="s">
        <v>459</v>
      </c>
      <c r="E38700" s="2"/>
      <c r="F38700" s="2"/>
      <c r="G38700" s="2"/>
      <c r="H38700" s="2"/>
    </row>
    <row r="38701" spans="2:8">
      <c r="B38701" s="2" t="s">
        <v>39147</v>
      </c>
      <c r="C38701" s="2">
        <v>27</v>
      </c>
      <c r="D38701" s="2" t="s">
        <v>459</v>
      </c>
      <c r="E38701" s="2"/>
      <c r="F38701" s="2"/>
      <c r="G38701" s="2"/>
      <c r="H38701" s="2"/>
    </row>
    <row r="38702" spans="2:8">
      <c r="B38702" s="2" t="s">
        <v>39148</v>
      </c>
      <c r="C38702" s="2">
        <v>29</v>
      </c>
      <c r="D38702" s="2" t="s">
        <v>459</v>
      </c>
      <c r="E38702" s="2"/>
      <c r="F38702" s="2"/>
      <c r="G38702" s="2"/>
      <c r="H38702" s="2"/>
    </row>
    <row r="38703" spans="2:8">
      <c r="B38703" s="2" t="s">
        <v>39149</v>
      </c>
      <c r="C38703" s="2">
        <v>29</v>
      </c>
      <c r="D38703" s="2" t="s">
        <v>459</v>
      </c>
      <c r="E38703" s="2"/>
      <c r="F38703" s="2"/>
      <c r="G38703" s="2"/>
      <c r="H38703" s="2"/>
    </row>
    <row r="38704" spans="2:8">
      <c r="B38704" s="2" t="s">
        <v>39150</v>
      </c>
      <c r="C38704" s="2">
        <v>27</v>
      </c>
      <c r="D38704" s="2" t="s">
        <v>459</v>
      </c>
      <c r="E38704" s="2"/>
      <c r="F38704" s="2"/>
      <c r="G38704" s="2"/>
      <c r="H38704" s="2"/>
    </row>
    <row r="38705" spans="2:8">
      <c r="B38705" s="2" t="s">
        <v>39151</v>
      </c>
      <c r="C38705" s="2">
        <v>30</v>
      </c>
      <c r="D38705" s="2" t="s">
        <v>459</v>
      </c>
      <c r="E38705" s="2"/>
      <c r="F38705" s="2"/>
      <c r="G38705" s="2"/>
      <c r="H38705" s="2"/>
    </row>
    <row r="38706" spans="2:8">
      <c r="B38706" s="2" t="s">
        <v>39152</v>
      </c>
      <c r="C38706" s="2">
        <v>28</v>
      </c>
      <c r="D38706" s="2" t="s">
        <v>459</v>
      </c>
      <c r="E38706" s="2"/>
      <c r="F38706" s="2"/>
      <c r="G38706" s="2"/>
      <c r="H38706" s="2"/>
    </row>
    <row r="38707" spans="2:8">
      <c r="B38707" s="2" t="s">
        <v>39153</v>
      </c>
      <c r="C38707" s="2">
        <v>24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39154</v>
      </c>
      <c r="C38708" s="2">
        <v>22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39155</v>
      </c>
      <c r="C38709" s="2">
        <v>20</v>
      </c>
      <c r="D38709" s="2" t="s">
        <v>459</v>
      </c>
      <c r="E38709" s="2"/>
      <c r="F38709" s="2"/>
      <c r="G38709" s="2"/>
      <c r="H38709" s="2"/>
    </row>
    <row r="38710" spans="2:8">
      <c r="B38710" s="2" t="s">
        <v>39156</v>
      </c>
      <c r="C38710" s="2">
        <v>19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39157</v>
      </c>
      <c r="C38711" s="2">
        <v>18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39158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39159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39163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22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39166</v>
      </c>
      <c r="C38720" s="2">
        <v>23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39167</v>
      </c>
      <c r="C38721" s="2">
        <v>24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39168</v>
      </c>
      <c r="C38722" s="2">
        <v>23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39169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39172</v>
      </c>
      <c r="C38726" s="2">
        <v>33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39173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39174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39183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39184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39185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39186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39187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39188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39189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39190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39191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39192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39193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39194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39195</v>
      </c>
      <c r="C38749" s="2">
        <v>22</v>
      </c>
      <c r="D38749" s="2" t="s">
        <v>459</v>
      </c>
      <c r="E38749" s="2"/>
      <c r="F38749" s="2"/>
      <c r="G38749" s="2"/>
      <c r="H38749" s="2"/>
    </row>
    <row r="38750" spans="2:8">
      <c r="B38750" s="2" t="s">
        <v>39196</v>
      </c>
      <c r="C38750" s="2">
        <v>27</v>
      </c>
      <c r="D38750" s="2" t="s">
        <v>459</v>
      </c>
      <c r="E38750" s="2"/>
      <c r="F38750" s="2"/>
      <c r="G38750" s="2"/>
      <c r="H38750" s="2"/>
    </row>
    <row r="38751" spans="2:8">
      <c r="B38751" s="2" t="s">
        <v>39197</v>
      </c>
      <c r="C38751" s="2">
        <v>28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39198</v>
      </c>
      <c r="C38752" s="2">
        <v>30</v>
      </c>
      <c r="D38752" s="2" t="s">
        <v>459</v>
      </c>
      <c r="E38752" s="2"/>
      <c r="F38752" s="2"/>
      <c r="G38752" s="2"/>
      <c r="H38752" s="2"/>
    </row>
    <row r="38753" spans="2:8">
      <c r="B38753" s="2" t="s">
        <v>39199</v>
      </c>
      <c r="C38753" s="2">
        <v>27</v>
      </c>
      <c r="D38753" s="2" t="s">
        <v>459</v>
      </c>
      <c r="E38753" s="2"/>
      <c r="F38753" s="2"/>
      <c r="G38753" s="2"/>
      <c r="H38753" s="2"/>
    </row>
    <row r="38754" spans="2:8">
      <c r="B38754" s="2" t="s">
        <v>39200</v>
      </c>
      <c r="C38754" s="2">
        <v>27</v>
      </c>
      <c r="D38754" s="2" t="s">
        <v>459</v>
      </c>
      <c r="E38754" s="2"/>
      <c r="F38754" s="2"/>
      <c r="G38754" s="2"/>
      <c r="H38754" s="2"/>
    </row>
    <row r="38755" spans="2:8">
      <c r="B38755" s="2" t="s">
        <v>39201</v>
      </c>
      <c r="C38755" s="2">
        <v>26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39202</v>
      </c>
      <c r="C38756" s="2">
        <v>26</v>
      </c>
      <c r="D38756" s="2" t="s">
        <v>459</v>
      </c>
      <c r="E38756" s="2"/>
      <c r="F38756" s="2"/>
      <c r="G38756" s="2"/>
      <c r="H38756" s="2"/>
    </row>
    <row r="38757" spans="2:8">
      <c r="B38757" s="2" t="s">
        <v>39203</v>
      </c>
      <c r="C38757" s="2">
        <v>24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39204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39205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39206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39208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39209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39217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39218</v>
      </c>
      <c r="C38772" s="2">
        <v>30</v>
      </c>
      <c r="D38772" s="2" t="s">
        <v>459</v>
      </c>
      <c r="E38772" s="2"/>
      <c r="F38772" s="2"/>
      <c r="G38772" s="2"/>
      <c r="H38772" s="2"/>
    </row>
    <row r="38773" spans="2:8">
      <c r="B38773" s="2" t="s">
        <v>39219</v>
      </c>
      <c r="C38773" s="2">
        <v>33</v>
      </c>
      <c r="D38773" s="2" t="s">
        <v>459</v>
      </c>
      <c r="E38773" s="2"/>
      <c r="F38773" s="2"/>
      <c r="G38773" s="2"/>
      <c r="H38773" s="2"/>
    </row>
    <row r="38774" spans="2:8">
      <c r="B38774" s="2" t="s">
        <v>39220</v>
      </c>
      <c r="C38774" s="2">
        <v>37</v>
      </c>
      <c r="D38774" s="2" t="s">
        <v>459</v>
      </c>
      <c r="E38774" s="2"/>
      <c r="F38774" s="2"/>
      <c r="G38774" s="2"/>
      <c r="H38774" s="2"/>
    </row>
    <row r="38775" spans="2:8">
      <c r="B38775" s="2" t="s">
        <v>39221</v>
      </c>
      <c r="C38775" s="2">
        <v>39</v>
      </c>
      <c r="D38775" s="2" t="s">
        <v>459</v>
      </c>
      <c r="E38775" s="2"/>
      <c r="F38775" s="2"/>
      <c r="G38775" s="2"/>
      <c r="H38775" s="2"/>
    </row>
    <row r="38776" spans="2:8">
      <c r="B38776" s="2" t="s">
        <v>39222</v>
      </c>
      <c r="C38776" s="2">
        <v>41</v>
      </c>
      <c r="D38776" s="2" t="s">
        <v>459</v>
      </c>
      <c r="E38776" s="2"/>
      <c r="F38776" s="2"/>
      <c r="G38776" s="2"/>
      <c r="H38776" s="2"/>
    </row>
    <row r="38777" spans="2:8">
      <c r="B38777" s="2" t="s">
        <v>39223</v>
      </c>
      <c r="C38777" s="2">
        <v>38</v>
      </c>
      <c r="D38777" s="2" t="s">
        <v>459</v>
      </c>
      <c r="E38777" s="2"/>
      <c r="F38777" s="2"/>
      <c r="G38777" s="2"/>
      <c r="H38777" s="2"/>
    </row>
    <row r="38778" spans="2:8">
      <c r="B38778" s="2" t="s">
        <v>39224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39225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39226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39227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39228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39229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39230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39231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39232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39233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39234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39235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30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39238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39239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39240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22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39242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39243</v>
      </c>
      <c r="C38797" s="2">
        <v>31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39244</v>
      </c>
      <c r="C38798" s="2">
        <v>33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39245</v>
      </c>
      <c r="C38799" s="2">
        <v>34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39246</v>
      </c>
      <c r="C38800" s="2">
        <v>35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39247</v>
      </c>
      <c r="C38801" s="2">
        <v>33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39248</v>
      </c>
      <c r="C38802" s="2">
        <v>32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39249</v>
      </c>
      <c r="C38803" s="2">
        <v>28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39250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39251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39252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39253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39254</v>
      </c>
      <c r="C38808" s="2">
        <v>16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39255</v>
      </c>
      <c r="C38809" s="2">
        <v>16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39256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39257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39258</v>
      </c>
      <c r="C38812" s="2">
        <v>19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39259</v>
      </c>
      <c r="C38813" s="2">
        <v>18</v>
      </c>
      <c r="D38813" s="2" t="s">
        <v>459</v>
      </c>
      <c r="E38813" s="2"/>
      <c r="F38813" s="2"/>
      <c r="G38813" s="2"/>
      <c r="H38813" s="2"/>
    </row>
    <row r="38814" spans="2:8">
      <c r="B38814" s="2" t="s">
        <v>39260</v>
      </c>
      <c r="C38814" s="2">
        <v>21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39261</v>
      </c>
      <c r="C38815" s="2">
        <v>22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39262</v>
      </c>
      <c r="C38816" s="2">
        <v>22</v>
      </c>
      <c r="D38816" s="2" t="s">
        <v>459</v>
      </c>
      <c r="E38816" s="2"/>
      <c r="F38816" s="2"/>
      <c r="G38816" s="2"/>
      <c r="H38816" s="2"/>
    </row>
    <row r="38817" spans="2:8">
      <c r="B38817" s="2" t="s">
        <v>39263</v>
      </c>
      <c r="C38817" s="2">
        <v>23</v>
      </c>
      <c r="D38817" s="2" t="s">
        <v>459</v>
      </c>
      <c r="E38817" s="2"/>
      <c r="F38817" s="2"/>
      <c r="G38817" s="2"/>
      <c r="H38817" s="2"/>
    </row>
    <row r="38818" spans="2:8">
      <c r="B38818" s="2" t="s">
        <v>39264</v>
      </c>
      <c r="C38818" s="2">
        <v>21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39265</v>
      </c>
      <c r="C38819" s="2">
        <v>25</v>
      </c>
      <c r="D38819" s="2" t="s">
        <v>459</v>
      </c>
      <c r="E38819" s="2"/>
      <c r="F38819" s="2"/>
      <c r="G38819" s="2"/>
      <c r="H38819" s="2"/>
    </row>
    <row r="38820" spans="2:8">
      <c r="B38820" s="2" t="s">
        <v>39266</v>
      </c>
      <c r="C38820" s="2">
        <v>31</v>
      </c>
      <c r="D38820" s="2" t="s">
        <v>459</v>
      </c>
      <c r="E38820" s="2"/>
      <c r="F38820" s="2"/>
      <c r="G38820" s="2"/>
      <c r="H38820" s="2"/>
    </row>
    <row r="38821" spans="2:8">
      <c r="B38821" s="2" t="s">
        <v>39267</v>
      </c>
      <c r="C38821" s="2">
        <v>33</v>
      </c>
      <c r="D38821" s="2" t="s">
        <v>459</v>
      </c>
      <c r="E38821" s="2"/>
      <c r="F38821" s="2"/>
      <c r="G38821" s="2"/>
      <c r="H38821" s="2"/>
    </row>
    <row r="38822" spans="2:8">
      <c r="B38822" s="2" t="s">
        <v>39268</v>
      </c>
      <c r="C38822" s="2">
        <v>29</v>
      </c>
      <c r="D38822" s="2" t="s">
        <v>459</v>
      </c>
      <c r="E38822" s="2"/>
      <c r="F38822" s="2"/>
      <c r="G38822" s="2"/>
      <c r="H38822" s="2"/>
    </row>
    <row r="38823" spans="2:8">
      <c r="B38823" s="2" t="s">
        <v>39269</v>
      </c>
      <c r="C38823" s="2">
        <v>25</v>
      </c>
      <c r="D38823" s="2" t="s">
        <v>459</v>
      </c>
      <c r="E38823" s="2"/>
      <c r="F38823" s="2"/>
      <c r="G38823" s="2"/>
      <c r="H38823" s="2"/>
    </row>
    <row r="38824" spans="2:8">
      <c r="B38824" s="2" t="s">
        <v>39270</v>
      </c>
      <c r="C38824" s="2">
        <v>22</v>
      </c>
      <c r="D38824" s="2" t="s">
        <v>459</v>
      </c>
      <c r="E38824" s="2"/>
      <c r="F38824" s="2"/>
      <c r="G38824" s="2"/>
      <c r="H38824" s="2"/>
    </row>
    <row r="38825" spans="2:8">
      <c r="B38825" s="2" t="s">
        <v>39271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26</v>
      </c>
      <c r="D38832" s="2" t="s">
        <v>459</v>
      </c>
      <c r="E38832" s="2"/>
      <c r="F38832" s="2"/>
      <c r="G38832" s="2"/>
      <c r="H38832" s="2"/>
    </row>
    <row r="38833" spans="2:8">
      <c r="B38833" s="2" t="s">
        <v>39279</v>
      </c>
      <c r="C38833" s="2">
        <v>29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39280</v>
      </c>
      <c r="C38834" s="2">
        <v>32</v>
      </c>
      <c r="D38834" s="2" t="s">
        <v>459</v>
      </c>
      <c r="E38834" s="2"/>
      <c r="F38834" s="2"/>
      <c r="G38834" s="2"/>
      <c r="H38834" s="2"/>
    </row>
    <row r="38835" spans="2:8">
      <c r="B38835" s="2" t="s">
        <v>39281</v>
      </c>
      <c r="C38835" s="2">
        <v>32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39282</v>
      </c>
      <c r="C38836" s="2">
        <v>31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39283</v>
      </c>
      <c r="C38837" s="2">
        <v>29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39284</v>
      </c>
      <c r="C38838" s="2">
        <v>26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39285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39286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39287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39288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39291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39292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39293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39294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39295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39296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24</v>
      </c>
      <c r="D38852" s="2" t="s">
        <v>459</v>
      </c>
      <c r="E38852" s="2"/>
      <c r="F38852" s="2"/>
      <c r="G38852" s="2"/>
      <c r="H38852" s="2"/>
    </row>
    <row r="38853" spans="2:8">
      <c r="B38853" s="2" t="s">
        <v>39299</v>
      </c>
      <c r="C38853" s="2">
        <v>27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39300</v>
      </c>
      <c r="C38854" s="2">
        <v>26</v>
      </c>
      <c r="D38854" s="2" t="s">
        <v>459</v>
      </c>
      <c r="E38854" s="2"/>
      <c r="F38854" s="2"/>
      <c r="G38854" s="2"/>
      <c r="H38854" s="2"/>
    </row>
    <row r="38855" spans="2:8">
      <c r="B38855" s="2" t="s">
        <v>39301</v>
      </c>
      <c r="C38855" s="2">
        <v>25</v>
      </c>
      <c r="D38855" s="2" t="s">
        <v>459</v>
      </c>
      <c r="E38855" s="2"/>
      <c r="F38855" s="2"/>
      <c r="G38855" s="2"/>
      <c r="H38855" s="2"/>
    </row>
    <row r="38856" spans="2:8">
      <c r="B38856" s="2" t="s">
        <v>39302</v>
      </c>
      <c r="C38856" s="2">
        <v>25</v>
      </c>
      <c r="D38856" s="2" t="s">
        <v>459</v>
      </c>
      <c r="E38856" s="2"/>
      <c r="F38856" s="2"/>
      <c r="G38856" s="2"/>
      <c r="H38856" s="2"/>
    </row>
    <row r="38857" spans="2:8">
      <c r="B38857" s="2" t="s">
        <v>39303</v>
      </c>
      <c r="C38857" s="2">
        <v>25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39304</v>
      </c>
      <c r="C38858" s="2">
        <v>25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39305</v>
      </c>
      <c r="C38859" s="2">
        <v>25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39306</v>
      </c>
      <c r="C38860" s="2">
        <v>23</v>
      </c>
      <c r="D38860" s="2" t="s">
        <v>459</v>
      </c>
      <c r="E38860" s="2"/>
      <c r="F38860" s="2"/>
      <c r="G38860" s="2"/>
      <c r="H38860" s="2"/>
    </row>
    <row r="38861" spans="2:8">
      <c r="B38861" s="2" t="s">
        <v>39307</v>
      </c>
      <c r="C38861" s="2">
        <v>27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39308</v>
      </c>
      <c r="C38862" s="2">
        <v>30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39309</v>
      </c>
      <c r="C38863" s="2">
        <v>30</v>
      </c>
      <c r="D38863" s="2" t="s">
        <v>459</v>
      </c>
      <c r="E38863" s="2"/>
      <c r="F38863" s="2"/>
      <c r="G38863" s="2"/>
      <c r="H38863" s="2"/>
    </row>
    <row r="38864" spans="2:8">
      <c r="B38864" s="2" t="s">
        <v>39310</v>
      </c>
      <c r="C38864" s="2">
        <v>31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39311</v>
      </c>
      <c r="C38865" s="2">
        <v>31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39312</v>
      </c>
      <c r="C38866" s="2">
        <v>27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39313</v>
      </c>
      <c r="C38867" s="2">
        <v>24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39314</v>
      </c>
      <c r="C38868" s="2">
        <v>30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39315</v>
      </c>
      <c r="C38869" s="2">
        <v>35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39316</v>
      </c>
      <c r="C38870" s="2">
        <v>35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39317</v>
      </c>
      <c r="C38871" s="2">
        <v>35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39318</v>
      </c>
      <c r="C38872" s="2">
        <v>34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39319</v>
      </c>
      <c r="C38873" s="2">
        <v>31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39320</v>
      </c>
      <c r="C38874" s="2">
        <v>25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39321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39325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39327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39328</v>
      </c>
      <c r="C38882" s="2">
        <v>26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39329</v>
      </c>
      <c r="C38883" s="2">
        <v>30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39330</v>
      </c>
      <c r="C38884" s="2">
        <v>32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39331</v>
      </c>
      <c r="C38885" s="2">
        <v>32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39332</v>
      </c>
      <c r="C38886" s="2">
        <v>32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39333</v>
      </c>
      <c r="C38887" s="2">
        <v>30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39334</v>
      </c>
      <c r="C38888" s="2">
        <v>29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39335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39336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39337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39338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39339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39340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39341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39342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39343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39344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39345</v>
      </c>
      <c r="C38899" s="2">
        <v>18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39346</v>
      </c>
      <c r="C38900" s="2">
        <v>23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39347</v>
      </c>
      <c r="C38901" s="2">
        <v>27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39348</v>
      </c>
      <c r="C38902" s="2">
        <v>25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39349</v>
      </c>
      <c r="C38903" s="2">
        <v>24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39350</v>
      </c>
      <c r="C38904" s="2">
        <v>25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39351</v>
      </c>
      <c r="C38905" s="2">
        <v>23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39352</v>
      </c>
      <c r="C38906" s="2">
        <v>23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39353</v>
      </c>
      <c r="C38907" s="2">
        <v>23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39354</v>
      </c>
      <c r="C38908" s="2">
        <v>19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39355</v>
      </c>
      <c r="C38909" s="2">
        <v>19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39356</v>
      </c>
      <c r="C38910" s="2">
        <v>19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39357</v>
      </c>
      <c r="C38911" s="2">
        <v>18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39358</v>
      </c>
      <c r="C38912" s="2">
        <v>26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39359</v>
      </c>
      <c r="C38913" s="2">
        <v>15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13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12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39362</v>
      </c>
      <c r="C38916" s="2">
        <v>14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39363</v>
      </c>
      <c r="C38917" s="2">
        <v>14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39364</v>
      </c>
      <c r="C38918" s="2">
        <v>16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39365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39366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39367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39368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39369</v>
      </c>
      <c r="C38923" s="2">
        <v>37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39370</v>
      </c>
      <c r="C38924" s="2">
        <v>39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39371</v>
      </c>
      <c r="C38925" s="2">
        <v>40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39372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39373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39374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39375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39376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39377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39378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39379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39380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39381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39382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39383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39384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39385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39386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39387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39393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39394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39395</v>
      </c>
      <c r="C38949" s="2">
        <v>28</v>
      </c>
      <c r="D38949" s="2" t="s">
        <v>459</v>
      </c>
      <c r="E38949" s="2"/>
      <c r="F38949" s="2"/>
      <c r="G38949" s="2"/>
      <c r="H38949" s="2"/>
    </row>
    <row r="38950" spans="2:8">
      <c r="B38950" s="2" t="s">
        <v>39396</v>
      </c>
      <c r="C38950" s="2">
        <v>25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39397</v>
      </c>
      <c r="C38951" s="2">
        <v>25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39398</v>
      </c>
      <c r="C38952" s="2">
        <v>25</v>
      </c>
      <c r="D38952" s="2" t="s">
        <v>459</v>
      </c>
      <c r="E38952" s="2"/>
      <c r="F38952" s="2"/>
      <c r="G38952" s="2"/>
      <c r="H38952" s="2"/>
    </row>
    <row r="38953" spans="2:8">
      <c r="B38953" s="2" t="s">
        <v>39399</v>
      </c>
      <c r="C38953" s="2">
        <v>25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39400</v>
      </c>
      <c r="C38954" s="2">
        <v>24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39401</v>
      </c>
      <c r="C38955" s="2">
        <v>22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39402</v>
      </c>
      <c r="C38956" s="2">
        <v>21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39403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39404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39405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39406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39407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39408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39409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39410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24</v>
      </c>
      <c r="D38965" s="2" t="s">
        <v>459</v>
      </c>
      <c r="E38965" s="2"/>
      <c r="F38965" s="2"/>
      <c r="G38965" s="2"/>
      <c r="H38965" s="2"/>
    </row>
    <row r="38966" spans="2:8">
      <c r="B38966" s="2" t="s">
        <v>39412</v>
      </c>
      <c r="C38966" s="2">
        <v>26</v>
      </c>
      <c r="D38966" s="2" t="s">
        <v>459</v>
      </c>
      <c r="E38966" s="2"/>
      <c r="F38966" s="2"/>
      <c r="G38966" s="2"/>
      <c r="H38966" s="2"/>
    </row>
    <row r="38967" spans="2:8">
      <c r="B38967" s="2" t="s">
        <v>39413</v>
      </c>
      <c r="C38967" s="2">
        <v>26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39414</v>
      </c>
      <c r="C38968" s="2">
        <v>24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39415</v>
      </c>
      <c r="C38969" s="2">
        <v>23</v>
      </c>
      <c r="D38969" s="2" t="s">
        <v>459</v>
      </c>
      <c r="E38969" s="2"/>
      <c r="F38969" s="2"/>
      <c r="G38969" s="2"/>
      <c r="H38969" s="2"/>
    </row>
    <row r="38970" spans="2:8">
      <c r="B38970" s="2" t="s">
        <v>39416</v>
      </c>
      <c r="C38970" s="2">
        <v>20</v>
      </c>
      <c r="D38970" s="2" t="s">
        <v>459</v>
      </c>
      <c r="E38970" s="2"/>
      <c r="F38970" s="2"/>
      <c r="G38970" s="2"/>
      <c r="H38970" s="2"/>
    </row>
    <row r="38971" spans="2:8">
      <c r="B38971" s="2" t="s">
        <v>39417</v>
      </c>
      <c r="C38971" s="2">
        <v>23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39418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39419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39421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39422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39423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20</v>
      </c>
      <c r="D38979" s="2" t="s">
        <v>459</v>
      </c>
      <c r="E38979" s="2"/>
      <c r="F38979" s="2"/>
      <c r="G38979" s="2"/>
      <c r="H38979" s="2"/>
    </row>
    <row r="38980" spans="2:8">
      <c r="B38980" s="2" t="s">
        <v>39426</v>
      </c>
      <c r="C38980" s="2">
        <v>24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39427</v>
      </c>
      <c r="C38981" s="2">
        <v>21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39428</v>
      </c>
      <c r="C38982" s="2">
        <v>19</v>
      </c>
      <c r="D38982" s="2" t="s">
        <v>459</v>
      </c>
      <c r="E38982" s="2"/>
      <c r="F38982" s="2"/>
      <c r="G38982" s="2"/>
      <c r="H38982" s="2"/>
    </row>
    <row r="38983" spans="2:8">
      <c r="B38983" s="2" t="s">
        <v>39429</v>
      </c>
      <c r="C38983" s="2">
        <v>19</v>
      </c>
      <c r="D38983" s="2" t="s">
        <v>459</v>
      </c>
      <c r="E38983" s="2"/>
      <c r="F38983" s="2"/>
      <c r="G38983" s="2"/>
      <c r="H38983" s="2"/>
    </row>
    <row r="38984" spans="2:8">
      <c r="B38984" s="2" t="s">
        <v>39430</v>
      </c>
      <c r="C38984" s="2">
        <v>16</v>
      </c>
      <c r="D38984" s="2" t="s">
        <v>459</v>
      </c>
      <c r="E38984" s="2"/>
      <c r="F38984" s="2"/>
      <c r="G38984" s="2"/>
      <c r="H38984" s="2"/>
    </row>
    <row r="38985" spans="2:8">
      <c r="B38985" s="2" t="s">
        <v>39431</v>
      </c>
      <c r="C38985" s="2">
        <v>13</v>
      </c>
      <c r="D38985" s="2" t="s">
        <v>459</v>
      </c>
      <c r="E38985" s="2"/>
      <c r="F38985" s="2"/>
      <c r="G38985" s="2"/>
      <c r="H38985" s="2"/>
    </row>
    <row r="38986" spans="2:8">
      <c r="B38986" s="2" t="s">
        <v>39432</v>
      </c>
      <c r="C38986" s="2">
        <v>13</v>
      </c>
      <c r="D38986" s="2" t="s">
        <v>459</v>
      </c>
      <c r="E38986" s="2"/>
      <c r="F38986" s="2"/>
      <c r="G38986" s="2"/>
      <c r="H38986" s="2"/>
    </row>
    <row r="38987" spans="2:8">
      <c r="B38987" s="2" t="s">
        <v>39433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39434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39435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39436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39440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39441</v>
      </c>
      <c r="C38995" s="2">
        <v>18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39442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39443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39446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39447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39448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39449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39458</v>
      </c>
      <c r="C39012" s="2">
        <v>18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39459</v>
      </c>
      <c r="C39013" s="2">
        <v>19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39460</v>
      </c>
      <c r="C39014" s="2">
        <v>17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39461</v>
      </c>
      <c r="C39015" s="2">
        <v>17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39462</v>
      </c>
      <c r="C39016" s="2">
        <v>16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39463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39464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39465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39466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39467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39468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39469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39470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39471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39472</v>
      </c>
      <c r="C39026" s="2">
        <v>29</v>
      </c>
      <c r="D39026" s="2" t="s">
        <v>459</v>
      </c>
      <c r="E39026" s="2"/>
      <c r="F39026" s="2"/>
      <c r="G39026" s="2"/>
      <c r="H39026" s="2"/>
    </row>
    <row r="39027" spans="2:8">
      <c r="B39027" s="2" t="s">
        <v>39473</v>
      </c>
      <c r="C39027" s="2">
        <v>31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39474</v>
      </c>
      <c r="C39028" s="2">
        <v>32</v>
      </c>
      <c r="D39028" s="2" t="s">
        <v>459</v>
      </c>
      <c r="E39028" s="2"/>
      <c r="F39028" s="2"/>
      <c r="G39028" s="2"/>
      <c r="H39028" s="2"/>
    </row>
    <row r="39029" spans="2:8">
      <c r="B39029" s="2" t="s">
        <v>39475</v>
      </c>
      <c r="C39029" s="2">
        <v>33</v>
      </c>
      <c r="D39029" s="2" t="s">
        <v>459</v>
      </c>
      <c r="E39029" s="2"/>
      <c r="F39029" s="2"/>
      <c r="G39029" s="2"/>
      <c r="H39029" s="2"/>
    </row>
    <row r="39030" spans="2:8">
      <c r="B39030" s="2" t="s">
        <v>39476</v>
      </c>
      <c r="C39030" s="2">
        <v>31</v>
      </c>
      <c r="D39030" s="2" t="s">
        <v>459</v>
      </c>
      <c r="E39030" s="2"/>
      <c r="F39030" s="2"/>
      <c r="G39030" s="2"/>
      <c r="H39030" s="2"/>
    </row>
    <row r="39031" spans="2:8">
      <c r="B39031" s="2" t="s">
        <v>39477</v>
      </c>
      <c r="C39031" s="2">
        <v>30</v>
      </c>
      <c r="D39031" s="2" t="s">
        <v>459</v>
      </c>
      <c r="E39031" s="2"/>
      <c r="F39031" s="2"/>
      <c r="G39031" s="2"/>
      <c r="H39031" s="2"/>
    </row>
    <row r="39032" spans="2:8">
      <c r="B39032" s="2" t="s">
        <v>39478</v>
      </c>
      <c r="C39032" s="2">
        <v>30</v>
      </c>
      <c r="D39032" s="2" t="s">
        <v>459</v>
      </c>
      <c r="E39032" s="2"/>
      <c r="F39032" s="2"/>
      <c r="G39032" s="2"/>
      <c r="H39032" s="2"/>
    </row>
    <row r="39033" spans="2:8">
      <c r="B39033" s="2" t="s">
        <v>39479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39481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39482</v>
      </c>
      <c r="C39036" s="2">
        <v>25</v>
      </c>
      <c r="D39036" s="2" t="s">
        <v>459</v>
      </c>
      <c r="E39036" s="2"/>
      <c r="F39036" s="2"/>
      <c r="G39036" s="2"/>
      <c r="H39036" s="2"/>
    </row>
    <row r="39037" spans="2:8">
      <c r="B39037" s="2" t="s">
        <v>39483</v>
      </c>
      <c r="C39037" s="2">
        <v>23</v>
      </c>
      <c r="D39037" s="2" t="s">
        <v>459</v>
      </c>
      <c r="E39037" s="2"/>
      <c r="F39037" s="2"/>
      <c r="G39037" s="2"/>
      <c r="H39037" s="2"/>
    </row>
    <row r="39038" spans="2:8">
      <c r="B39038" s="2" t="s">
        <v>39484</v>
      </c>
      <c r="C39038" s="2">
        <v>24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39485</v>
      </c>
      <c r="C39039" s="2">
        <v>25</v>
      </c>
      <c r="D39039" s="2" t="s">
        <v>459</v>
      </c>
      <c r="E39039" s="2"/>
      <c r="F39039" s="2"/>
      <c r="G39039" s="2"/>
      <c r="H39039" s="2"/>
    </row>
    <row r="39040" spans="2:8">
      <c r="B39040" s="2" t="s">
        <v>39486</v>
      </c>
      <c r="C39040" s="2">
        <v>26</v>
      </c>
      <c r="D39040" s="2" t="s">
        <v>459</v>
      </c>
      <c r="E39040" s="2"/>
      <c r="F39040" s="2"/>
      <c r="G39040" s="2"/>
      <c r="H39040" s="2"/>
    </row>
    <row r="39041" spans="2:8">
      <c r="B39041" s="2" t="s">
        <v>39487</v>
      </c>
      <c r="C39041" s="2">
        <v>21</v>
      </c>
      <c r="D39041" s="2" t="s">
        <v>459</v>
      </c>
      <c r="E39041" s="2"/>
      <c r="F39041" s="2"/>
      <c r="G39041" s="2"/>
      <c r="H39041" s="2"/>
    </row>
    <row r="39042" spans="2:8">
      <c r="B39042" s="2" t="s">
        <v>39488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39491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39492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39493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16</v>
      </c>
      <c r="D39049" s="2" t="s">
        <v>459</v>
      </c>
      <c r="E39049" s="2"/>
      <c r="F39049" s="2"/>
      <c r="G39049" s="2"/>
      <c r="H39049" s="2"/>
    </row>
    <row r="39050" spans="2:8">
      <c r="B39050" s="2" t="s">
        <v>39496</v>
      </c>
      <c r="C39050" s="2">
        <v>17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39497</v>
      </c>
      <c r="C39051" s="2">
        <v>16</v>
      </c>
      <c r="D39051" s="2" t="s">
        <v>459</v>
      </c>
      <c r="E39051" s="2"/>
      <c r="F39051" s="2"/>
      <c r="G39051" s="2"/>
      <c r="H39051" s="2"/>
    </row>
    <row r="39052" spans="2:8">
      <c r="B39052" s="2" t="s">
        <v>39498</v>
      </c>
      <c r="C39052" s="2">
        <v>15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39499</v>
      </c>
      <c r="C39053" s="2">
        <v>12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39500</v>
      </c>
      <c r="C39054" s="2">
        <v>13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39501</v>
      </c>
      <c r="C39055" s="2">
        <v>13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39502</v>
      </c>
      <c r="C39056" s="2">
        <v>14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39503</v>
      </c>
      <c r="C39057" s="2">
        <v>14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39504</v>
      </c>
      <c r="C39058" s="2">
        <v>13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39505</v>
      </c>
      <c r="C39059" s="2">
        <v>23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39506</v>
      </c>
      <c r="C39060" s="2">
        <v>23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39507</v>
      </c>
      <c r="C39061" s="2">
        <v>23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39508</v>
      </c>
      <c r="C39062" s="2">
        <v>31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39509</v>
      </c>
      <c r="C39063" s="2">
        <v>27</v>
      </c>
      <c r="D39063" s="2" t="s">
        <v>459</v>
      </c>
      <c r="E39063" s="2"/>
      <c r="F39063" s="2"/>
      <c r="G39063" s="2"/>
      <c r="H39063" s="2"/>
    </row>
    <row r="39064" spans="2:8">
      <c r="B39064" s="2" t="s">
        <v>39510</v>
      </c>
      <c r="C39064" s="2">
        <v>25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39511</v>
      </c>
      <c r="C39065" s="2">
        <v>24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39512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39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40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39515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39516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39517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20</v>
      </c>
      <c r="D39072" s="2" t="s">
        <v>459</v>
      </c>
      <c r="E39072" s="2"/>
      <c r="F39072" s="2"/>
      <c r="G39072" s="2"/>
      <c r="H39072" s="2"/>
    </row>
    <row r="39073" spans="2:8">
      <c r="B39073" s="2" t="s">
        <v>39519</v>
      </c>
      <c r="C39073" s="2">
        <v>22</v>
      </c>
      <c r="D39073" s="2" t="s">
        <v>459</v>
      </c>
      <c r="E39073" s="2"/>
      <c r="F39073" s="2"/>
      <c r="G39073" s="2"/>
      <c r="H39073" s="2"/>
    </row>
    <row r="39074" spans="2:8">
      <c r="B39074" s="2" t="s">
        <v>39520</v>
      </c>
      <c r="C39074" s="2">
        <v>23</v>
      </c>
      <c r="D39074" s="2" t="s">
        <v>459</v>
      </c>
      <c r="E39074" s="2"/>
      <c r="F39074" s="2"/>
      <c r="G39074" s="2"/>
      <c r="H39074" s="2"/>
    </row>
    <row r="39075" spans="2:8">
      <c r="B39075" s="2" t="s">
        <v>39521</v>
      </c>
      <c r="C39075" s="2">
        <v>24</v>
      </c>
      <c r="D39075" s="2" t="s">
        <v>459</v>
      </c>
      <c r="E39075" s="2"/>
      <c r="F39075" s="2"/>
      <c r="G39075" s="2"/>
      <c r="H39075" s="2"/>
    </row>
    <row r="39076" spans="2:8">
      <c r="B39076" s="2" t="s">
        <v>39522</v>
      </c>
      <c r="C39076" s="2">
        <v>25</v>
      </c>
      <c r="D39076" s="2" t="s">
        <v>459</v>
      </c>
      <c r="E39076" s="2"/>
      <c r="F39076" s="2"/>
      <c r="G39076" s="2"/>
      <c r="H39076" s="2"/>
    </row>
    <row r="39077" spans="2:8">
      <c r="B39077" s="2" t="s">
        <v>39523</v>
      </c>
      <c r="C39077" s="2">
        <v>25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39524</v>
      </c>
      <c r="C39078" s="2">
        <v>25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39525</v>
      </c>
      <c r="C39079" s="2">
        <v>24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39526</v>
      </c>
      <c r="C39080" s="2">
        <v>23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39527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39532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39533</v>
      </c>
      <c r="C39087" s="2">
        <v>31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39534</v>
      </c>
      <c r="C39088" s="2">
        <v>32</v>
      </c>
      <c r="D39088" s="2" t="s">
        <v>459</v>
      </c>
      <c r="E39088" s="2"/>
      <c r="F39088" s="2"/>
      <c r="G39088" s="2"/>
      <c r="H39088" s="2"/>
    </row>
    <row r="39089" spans="2:8">
      <c r="B39089" s="2" t="s">
        <v>39535</v>
      </c>
      <c r="C39089" s="2">
        <v>31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39536</v>
      </c>
      <c r="C39090" s="2">
        <v>31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39537</v>
      </c>
      <c r="C39091" s="2">
        <v>30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39538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37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39542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39543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39544</v>
      </c>
      <c r="C39098" s="2">
        <v>38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39545</v>
      </c>
      <c r="C39099" s="2">
        <v>47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39546</v>
      </c>
      <c r="C39100" s="2">
        <v>47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39547</v>
      </c>
      <c r="C39101" s="2">
        <v>41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39548</v>
      </c>
      <c r="C39102" s="2">
        <v>38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39549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39552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39553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39554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39555</v>
      </c>
      <c r="C39109" s="2">
        <v>22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39556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39557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39559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39560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39561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39562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39563</v>
      </c>
      <c r="C39117" s="2">
        <v>21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39564</v>
      </c>
      <c r="C39118" s="2">
        <v>23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39565</v>
      </c>
      <c r="C39119" s="2">
        <v>25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39566</v>
      </c>
      <c r="C39120" s="2">
        <v>24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39567</v>
      </c>
      <c r="C39121" s="2">
        <v>22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39568</v>
      </c>
      <c r="C39122" s="2">
        <v>22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39569</v>
      </c>
      <c r="C39123" s="2">
        <v>24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39570</v>
      </c>
      <c r="C39124" s="2">
        <v>21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39571</v>
      </c>
      <c r="C39125" s="2">
        <v>21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39572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39573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39574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39575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39576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41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42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38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39583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39584</v>
      </c>
      <c r="C39138" s="2">
        <v>21</v>
      </c>
      <c r="D39138" s="2" t="s">
        <v>459</v>
      </c>
      <c r="E39138" s="2"/>
      <c r="F39138" s="2"/>
      <c r="G39138" s="2"/>
      <c r="H39138" s="2"/>
    </row>
    <row r="39139" spans="2:8">
      <c r="B39139" s="2" t="s">
        <v>39585</v>
      </c>
      <c r="C39139" s="2">
        <v>21</v>
      </c>
      <c r="D39139" s="2" t="s">
        <v>459</v>
      </c>
      <c r="E39139" s="2"/>
      <c r="F39139" s="2"/>
      <c r="G39139" s="2"/>
      <c r="H39139" s="2"/>
    </row>
    <row r="39140" spans="2:8">
      <c r="B39140" s="2" t="s">
        <v>39586</v>
      </c>
      <c r="C39140" s="2">
        <v>12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11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39588</v>
      </c>
      <c r="C39142" s="2">
        <v>10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39589</v>
      </c>
      <c r="C39143" s="2">
        <v>10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39590</v>
      </c>
      <c r="C39144" s="2">
        <v>11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39591</v>
      </c>
      <c r="C39145" s="2">
        <v>11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39592</v>
      </c>
      <c r="C39146" s="2">
        <v>12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39593</v>
      </c>
      <c r="C39147" s="2">
        <v>13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39594</v>
      </c>
      <c r="C39148" s="2">
        <v>13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39595</v>
      </c>
      <c r="C39149" s="2">
        <v>14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39596</v>
      </c>
      <c r="C39150" s="2">
        <v>14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39597</v>
      </c>
      <c r="C39151" s="2">
        <v>15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39598</v>
      </c>
      <c r="C39152" s="2">
        <v>17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39599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15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39602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39603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39604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39605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39606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39607</v>
      </c>
      <c r="C39161" s="2">
        <v>23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39608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39609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39613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39614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39616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39617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39618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39619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39620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39622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39623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39624</v>
      </c>
      <c r="C39178" s="2">
        <v>22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39625</v>
      </c>
      <c r="C39179" s="2">
        <v>33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39626</v>
      </c>
      <c r="C39180" s="2">
        <v>36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39627</v>
      </c>
      <c r="C39181" s="2">
        <v>37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39628</v>
      </c>
      <c r="C39182" s="2">
        <v>34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39629</v>
      </c>
      <c r="C39183" s="2">
        <v>31</v>
      </c>
      <c r="D39183" s="2" t="s">
        <v>459</v>
      </c>
      <c r="E39183" s="2"/>
      <c r="F39183" s="2"/>
      <c r="G39183" s="2"/>
      <c r="H39183" s="2"/>
    </row>
    <row r="39184" spans="2:8">
      <c r="B39184" s="2" t="s">
        <v>39630</v>
      </c>
      <c r="C39184" s="2">
        <v>29</v>
      </c>
      <c r="D39184" s="2" t="s">
        <v>459</v>
      </c>
      <c r="E39184" s="2"/>
      <c r="F39184" s="2"/>
      <c r="G39184" s="2"/>
      <c r="H39184" s="2"/>
    </row>
    <row r="39185" spans="2:8">
      <c r="B39185" s="2" t="s">
        <v>39631</v>
      </c>
      <c r="C39185" s="2">
        <v>26</v>
      </c>
      <c r="D39185" s="2" t="s">
        <v>459</v>
      </c>
      <c r="E39185" s="2"/>
      <c r="F39185" s="2"/>
      <c r="G39185" s="2"/>
      <c r="H39185" s="2"/>
    </row>
    <row r="39186" spans="2:8">
      <c r="B39186" s="2" t="s">
        <v>39632</v>
      </c>
      <c r="C39186" s="2">
        <v>29</v>
      </c>
      <c r="D39186" s="2" t="s">
        <v>459</v>
      </c>
      <c r="E39186" s="2"/>
      <c r="F39186" s="2"/>
      <c r="G39186" s="2"/>
      <c r="H39186" s="2"/>
    </row>
    <row r="39187" spans="2:8">
      <c r="B39187" s="2" t="s">
        <v>39633</v>
      </c>
      <c r="C39187" s="2">
        <v>30</v>
      </c>
      <c r="D39187" s="2" t="s">
        <v>459</v>
      </c>
      <c r="E39187" s="2"/>
      <c r="F39187" s="2"/>
      <c r="G39187" s="2"/>
      <c r="H39187" s="2"/>
    </row>
    <row r="39188" spans="2:8">
      <c r="B39188" s="2" t="s">
        <v>39634</v>
      </c>
      <c r="C39188" s="2">
        <v>30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39635</v>
      </c>
      <c r="C39189" s="2">
        <v>30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39636</v>
      </c>
      <c r="C39190" s="2">
        <v>31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39637</v>
      </c>
      <c r="C39191" s="2">
        <v>29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39638</v>
      </c>
      <c r="C39192" s="2">
        <v>28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39639</v>
      </c>
      <c r="C39193" s="2">
        <v>30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39640</v>
      </c>
      <c r="C39194" s="2">
        <v>31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39642</v>
      </c>
      <c r="C39196" s="2">
        <v>32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39643</v>
      </c>
      <c r="C39197" s="2">
        <v>31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39644</v>
      </c>
      <c r="C39198" s="2">
        <v>28</v>
      </c>
      <c r="D39198" s="2" t="s">
        <v>459</v>
      </c>
      <c r="E39198" s="2"/>
      <c r="F39198" s="2"/>
      <c r="G39198" s="2"/>
      <c r="H39198" s="2"/>
    </row>
    <row r="39199" spans="2:8">
      <c r="B39199" s="2" t="s">
        <v>39645</v>
      </c>
      <c r="C39199" s="2">
        <v>29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39646</v>
      </c>
      <c r="C39200" s="2">
        <v>31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39647</v>
      </c>
      <c r="C39201" s="2">
        <v>30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39648</v>
      </c>
      <c r="C39202" s="2">
        <v>29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39649</v>
      </c>
      <c r="C39203" s="2">
        <v>27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39650</v>
      </c>
      <c r="C39204" s="2">
        <v>27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39651</v>
      </c>
      <c r="C39205" s="2">
        <v>16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39652</v>
      </c>
      <c r="C39206" s="2">
        <v>16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39653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39656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39657</v>
      </c>
      <c r="C39211" s="2">
        <v>22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39658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39659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39660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39661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39662</v>
      </c>
      <c r="C39216" s="2">
        <v>19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39663</v>
      </c>
      <c r="C39217" s="2">
        <v>17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39664</v>
      </c>
      <c r="C39218" s="2">
        <v>17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39665</v>
      </c>
      <c r="C39219" s="2">
        <v>23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39666</v>
      </c>
      <c r="C39220" s="2">
        <v>30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39667</v>
      </c>
      <c r="C39221" s="2">
        <v>31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39668</v>
      </c>
      <c r="C39222" s="2">
        <v>30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39669</v>
      </c>
      <c r="C39223" s="2">
        <v>30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39670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39671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39672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39673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39674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39675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20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42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39679</v>
      </c>
      <c r="C39233" s="2">
        <v>46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39680</v>
      </c>
      <c r="C39234" s="2">
        <v>45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39681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39682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39683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39684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39685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39686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39687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39688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39689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39690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39691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39692</v>
      </c>
      <c r="C39246" s="2">
        <v>22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39693</v>
      </c>
      <c r="C39247" s="2">
        <v>44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39694</v>
      </c>
      <c r="C39248" s="2">
        <v>48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39695</v>
      </c>
      <c r="C39249" s="2">
        <v>45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39696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39697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39698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39699</v>
      </c>
      <c r="C39253" s="2">
        <v>19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39700</v>
      </c>
      <c r="C39254" s="2">
        <v>19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39701</v>
      </c>
      <c r="C39255" s="2">
        <v>19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39702</v>
      </c>
      <c r="C39256" s="2">
        <v>21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39703</v>
      </c>
      <c r="C39257" s="2">
        <v>21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39704</v>
      </c>
      <c r="C39258" s="2">
        <v>23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39705</v>
      </c>
      <c r="C39259" s="2">
        <v>21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39706</v>
      </c>
      <c r="C39260" s="2">
        <v>21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39707</v>
      </c>
      <c r="C39261" s="2">
        <v>23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39708</v>
      </c>
      <c r="C39262" s="2">
        <v>24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39709</v>
      </c>
      <c r="C39263" s="2">
        <v>24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39710</v>
      </c>
      <c r="C39264" s="2">
        <v>24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39711</v>
      </c>
      <c r="C39265" s="2">
        <v>23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39712</v>
      </c>
      <c r="C39266" s="2">
        <v>44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39713</v>
      </c>
      <c r="C39267" s="2">
        <v>44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44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44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39717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39718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39719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39721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39722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39724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39725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39726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39727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39728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39729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39730</v>
      </c>
      <c r="C39284" s="2">
        <v>38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39731</v>
      </c>
      <c r="C39285" s="2">
        <v>40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39732</v>
      </c>
      <c r="C39286" s="2">
        <v>40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39733</v>
      </c>
      <c r="C39287" s="2">
        <v>39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39734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39735</v>
      </c>
      <c r="C39289" s="2">
        <v>21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39736</v>
      </c>
      <c r="C39290" s="2">
        <v>21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39737</v>
      </c>
      <c r="C39291" s="2">
        <v>21</v>
      </c>
      <c r="D39291" s="2" t="s">
        <v>459</v>
      </c>
      <c r="E39291" s="2"/>
      <c r="F39291" s="2"/>
      <c r="G39291" s="2"/>
      <c r="H39291" s="2"/>
    </row>
    <row r="39292" spans="2:8">
      <c r="B39292" s="2" t="s">
        <v>39738</v>
      </c>
      <c r="C39292" s="2">
        <v>28</v>
      </c>
      <c r="D39292" s="2" t="s">
        <v>459</v>
      </c>
      <c r="E39292" s="2"/>
      <c r="F39292" s="2"/>
      <c r="G39292" s="2"/>
      <c r="H39292" s="2"/>
    </row>
    <row r="39293" spans="2:8">
      <c r="B39293" s="2" t="s">
        <v>39739</v>
      </c>
      <c r="C39293" s="2">
        <v>32</v>
      </c>
      <c r="D39293" s="2" t="s">
        <v>459</v>
      </c>
      <c r="E39293" s="2"/>
      <c r="F39293" s="2"/>
      <c r="G39293" s="2"/>
      <c r="H39293" s="2"/>
    </row>
    <row r="39294" spans="2:8">
      <c r="B39294" s="2" t="s">
        <v>39740</v>
      </c>
      <c r="C39294" s="2">
        <v>32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39741</v>
      </c>
      <c r="C39295" s="2">
        <v>28</v>
      </c>
      <c r="D39295" s="2" t="s">
        <v>459</v>
      </c>
      <c r="E39295" s="2"/>
      <c r="F39295" s="2"/>
      <c r="G39295" s="2"/>
      <c r="H39295" s="2"/>
    </row>
    <row r="39296" spans="2:8">
      <c r="B39296" s="2" t="s">
        <v>39742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39743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39744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39745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39746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39747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39748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34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39752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39753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39754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39755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39756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39757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39758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39759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39760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39761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39762</v>
      </c>
      <c r="C39316" s="2">
        <v>23</v>
      </c>
      <c r="D39316" s="2" t="s">
        <v>459</v>
      </c>
      <c r="E39316" s="2"/>
      <c r="F39316" s="2"/>
      <c r="G39316" s="2"/>
      <c r="H39316" s="2"/>
    </row>
    <row r="39317" spans="2:8">
      <c r="B39317" s="2" t="s">
        <v>39763</v>
      </c>
      <c r="C39317" s="2">
        <v>26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39764</v>
      </c>
      <c r="C39318" s="2">
        <v>28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39765</v>
      </c>
      <c r="C39319" s="2">
        <v>28</v>
      </c>
      <c r="D39319" s="2" t="s">
        <v>459</v>
      </c>
      <c r="E39319" s="2"/>
      <c r="F39319" s="2"/>
      <c r="G39319" s="2"/>
      <c r="H39319" s="2"/>
    </row>
    <row r="39320" spans="2:8">
      <c r="B39320" s="2" t="s">
        <v>39766</v>
      </c>
      <c r="C39320" s="2">
        <v>27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39767</v>
      </c>
      <c r="C39321" s="2">
        <v>25</v>
      </c>
      <c r="D39321" s="2" t="s">
        <v>459</v>
      </c>
      <c r="E39321" s="2"/>
      <c r="F39321" s="2"/>
      <c r="G39321" s="2"/>
      <c r="H39321" s="2"/>
    </row>
    <row r="39322" spans="2:8">
      <c r="B39322" s="2" t="s">
        <v>39768</v>
      </c>
      <c r="C39322" s="2">
        <v>25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39769</v>
      </c>
      <c r="C39323" s="2">
        <v>26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39770</v>
      </c>
      <c r="C39324" s="2">
        <v>24</v>
      </c>
      <c r="D39324" s="2" t="s">
        <v>459</v>
      </c>
      <c r="E39324" s="2"/>
      <c r="F39324" s="2"/>
      <c r="G39324" s="2"/>
      <c r="H39324" s="2"/>
    </row>
    <row r="39325" spans="2:8">
      <c r="B39325" s="2" t="s">
        <v>39771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39772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39773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39774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39775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39776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39777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39778</v>
      </c>
      <c r="C39332" s="2">
        <v>27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39779</v>
      </c>
      <c r="C39333" s="2">
        <v>28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39780</v>
      </c>
      <c r="C39334" s="2">
        <v>26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39781</v>
      </c>
      <c r="C39335" s="2">
        <v>25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39782</v>
      </c>
      <c r="C39336" s="2">
        <v>23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39783</v>
      </c>
      <c r="C39337" s="2">
        <v>20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39784</v>
      </c>
      <c r="C39338" s="2">
        <v>25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39785</v>
      </c>
      <c r="C39339" s="2">
        <v>27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39786</v>
      </c>
      <c r="C39340" s="2">
        <v>28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39787</v>
      </c>
      <c r="C39341" s="2">
        <v>28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39788</v>
      </c>
      <c r="C39342" s="2">
        <v>28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39789</v>
      </c>
      <c r="C39343" s="2">
        <v>28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39790</v>
      </c>
      <c r="C39344" s="2">
        <v>27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39791</v>
      </c>
      <c r="C39345" s="2">
        <v>21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39792</v>
      </c>
      <c r="C39346" s="2">
        <v>23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39793</v>
      </c>
      <c r="C39347" s="2">
        <v>24</v>
      </c>
      <c r="D39347" s="2" t="s">
        <v>459</v>
      </c>
      <c r="E39347" s="2"/>
      <c r="F39347" s="2"/>
      <c r="G39347" s="2"/>
      <c r="H39347" s="2"/>
    </row>
    <row r="39348" spans="2:8">
      <c r="B39348" s="2" t="s">
        <v>39794</v>
      </c>
      <c r="C39348" s="2">
        <v>25</v>
      </c>
      <c r="D39348" s="2" t="s">
        <v>459</v>
      </c>
      <c r="E39348" s="2"/>
      <c r="F39348" s="2"/>
      <c r="G39348" s="2"/>
      <c r="H39348" s="2"/>
    </row>
    <row r="39349" spans="2:8">
      <c r="B39349" s="2" t="s">
        <v>39795</v>
      </c>
      <c r="C39349" s="2">
        <v>27</v>
      </c>
      <c r="D39349" s="2" t="s">
        <v>459</v>
      </c>
      <c r="E39349" s="2"/>
      <c r="F39349" s="2"/>
      <c r="G39349" s="2"/>
      <c r="H39349" s="2"/>
    </row>
    <row r="39350" spans="2:8">
      <c r="B39350" s="2" t="s">
        <v>39796</v>
      </c>
      <c r="C39350" s="2">
        <v>24</v>
      </c>
      <c r="D39350" s="2" t="s">
        <v>459</v>
      </c>
      <c r="E39350" s="2"/>
      <c r="F39350" s="2"/>
      <c r="G39350" s="2"/>
      <c r="H39350" s="2"/>
    </row>
    <row r="39351" spans="2:8">
      <c r="B39351" s="2" t="s">
        <v>39797</v>
      </c>
      <c r="C39351" s="2">
        <v>21</v>
      </c>
      <c r="D39351" s="2" t="s">
        <v>459</v>
      </c>
      <c r="E39351" s="2"/>
      <c r="F39351" s="2"/>
      <c r="G39351" s="2"/>
      <c r="H39351" s="2"/>
    </row>
    <row r="39352" spans="2:8">
      <c r="B39352" s="2" t="s">
        <v>39798</v>
      </c>
      <c r="C39352" s="2">
        <v>29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39799</v>
      </c>
      <c r="C39353" s="2">
        <v>32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39800</v>
      </c>
      <c r="C39354" s="2">
        <v>35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39801</v>
      </c>
      <c r="C39355" s="2">
        <v>34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39802</v>
      </c>
      <c r="C39356" s="2">
        <v>34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39803</v>
      </c>
      <c r="C39357" s="2">
        <v>33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39804</v>
      </c>
      <c r="C39358" s="2">
        <v>30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39805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39806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39807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39808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39809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39810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39813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39814</v>
      </c>
      <c r="C39368" s="2">
        <v>36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39815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40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39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27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39825</v>
      </c>
      <c r="C39379" s="2">
        <v>31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39826</v>
      </c>
      <c r="C39380" s="2">
        <v>33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39827</v>
      </c>
      <c r="C39381" s="2">
        <v>31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39828</v>
      </c>
      <c r="C39382" s="2">
        <v>31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39829</v>
      </c>
      <c r="C39383" s="2">
        <v>31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39830</v>
      </c>
      <c r="C39384" s="2">
        <v>30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39831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39832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39833</v>
      </c>
      <c r="C39387" s="2">
        <v>33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39834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39835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39836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37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39838</v>
      </c>
      <c r="C39392" s="2">
        <v>38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39839</v>
      </c>
      <c r="C39393" s="2">
        <v>44</v>
      </c>
      <c r="D39393" s="2" t="s">
        <v>459</v>
      </c>
      <c r="E39393" s="2"/>
      <c r="F39393" s="2"/>
      <c r="G39393" s="2"/>
      <c r="H39393" s="2"/>
    </row>
    <row r="39394" spans="2:8">
      <c r="B39394" s="2" t="s">
        <v>39840</v>
      </c>
      <c r="C39394" s="2">
        <v>35</v>
      </c>
      <c r="D39394" s="2" t="s">
        <v>459</v>
      </c>
      <c r="E39394" s="2"/>
      <c r="F39394" s="2"/>
      <c r="G39394" s="2"/>
      <c r="H39394" s="2"/>
    </row>
    <row r="39395" spans="2:8">
      <c r="B39395" s="2" t="s">
        <v>39841</v>
      </c>
      <c r="C39395" s="2">
        <v>32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39842</v>
      </c>
      <c r="C39396" s="2">
        <v>28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39843</v>
      </c>
      <c r="C39397" s="2">
        <v>27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39844</v>
      </c>
      <c r="C39398" s="2">
        <v>26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39845</v>
      </c>
      <c r="C39399" s="2">
        <v>40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42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39847</v>
      </c>
      <c r="C39401" s="2">
        <v>43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42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39850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39851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39855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39856</v>
      </c>
      <c r="C39410" s="2">
        <v>21</v>
      </c>
      <c r="D39410" s="2" t="s">
        <v>459</v>
      </c>
      <c r="E39410" s="2"/>
      <c r="F39410" s="2"/>
      <c r="G39410" s="2"/>
      <c r="H39410" s="2"/>
    </row>
    <row r="39411" spans="2:8">
      <c r="B39411" s="2" t="s">
        <v>39857</v>
      </c>
      <c r="C39411" s="2">
        <v>27</v>
      </c>
      <c r="D39411" s="2" t="s">
        <v>459</v>
      </c>
      <c r="E39411" s="2"/>
      <c r="F39411" s="2"/>
      <c r="G39411" s="2"/>
      <c r="H39411" s="2"/>
    </row>
    <row r="39412" spans="2:8">
      <c r="B39412" s="2" t="s">
        <v>39858</v>
      </c>
      <c r="C39412" s="2">
        <v>33</v>
      </c>
      <c r="D39412" s="2" t="s">
        <v>459</v>
      </c>
      <c r="E39412" s="2"/>
      <c r="F39412" s="2"/>
      <c r="G39412" s="2"/>
      <c r="H39412" s="2"/>
    </row>
    <row r="39413" spans="2:8">
      <c r="B39413" s="2" t="s">
        <v>39859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39864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39865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39866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39867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39868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39869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39870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39871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39872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44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39875</v>
      </c>
      <c r="C39429" s="2">
        <v>48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39876</v>
      </c>
      <c r="C39430" s="2">
        <v>46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39877</v>
      </c>
      <c r="C39431" s="2">
        <v>42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39878</v>
      </c>
      <c r="C39432" s="2">
        <v>20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39879</v>
      </c>
      <c r="C39433" s="2">
        <v>22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39880</v>
      </c>
      <c r="C39434" s="2">
        <v>23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39881</v>
      </c>
      <c r="C39435" s="2">
        <v>22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39882</v>
      </c>
      <c r="C39436" s="2">
        <v>22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39883</v>
      </c>
      <c r="C39437" s="2">
        <v>24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39884</v>
      </c>
      <c r="C39438" s="2">
        <v>23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39885</v>
      </c>
      <c r="C39439" s="2">
        <v>21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39886</v>
      </c>
      <c r="C39440" s="2">
        <v>22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39887</v>
      </c>
      <c r="C39441" s="2">
        <v>22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39888</v>
      </c>
      <c r="C39442" s="2">
        <v>21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39889</v>
      </c>
      <c r="C39443" s="2">
        <v>22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39890</v>
      </c>
      <c r="C39444" s="2">
        <v>24</v>
      </c>
      <c r="D39444" s="2" t="s">
        <v>459</v>
      </c>
      <c r="E39444" s="2"/>
      <c r="F39444" s="2"/>
      <c r="G39444" s="2"/>
      <c r="H39444" s="2"/>
    </row>
    <row r="39445" spans="2:8">
      <c r="B39445" s="2" t="s">
        <v>39891</v>
      </c>
      <c r="C39445" s="2">
        <v>25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39892</v>
      </c>
      <c r="C39446" s="2">
        <v>25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39893</v>
      </c>
      <c r="C39447" s="2">
        <v>26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39894</v>
      </c>
      <c r="C39448" s="2">
        <v>25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39895</v>
      </c>
      <c r="C39449" s="2">
        <v>25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39896</v>
      </c>
      <c r="C39450" s="2">
        <v>25</v>
      </c>
      <c r="D39450" s="2" t="s">
        <v>459</v>
      </c>
      <c r="E39450" s="2"/>
      <c r="F39450" s="2"/>
      <c r="G39450" s="2"/>
      <c r="H39450" s="2"/>
    </row>
    <row r="39451" spans="2:8">
      <c r="B39451" s="2" t="s">
        <v>39897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39898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39899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39900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39904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39906</v>
      </c>
      <c r="C39460" s="2">
        <v>17</v>
      </c>
      <c r="D39460" s="2" t="s">
        <v>459</v>
      </c>
      <c r="E39460" s="2"/>
      <c r="F39460" s="2"/>
      <c r="G39460" s="2"/>
      <c r="H39460" s="2"/>
    </row>
    <row r="39461" spans="2:8">
      <c r="B39461" s="2" t="s">
        <v>39907</v>
      </c>
      <c r="C39461" s="2">
        <v>19</v>
      </c>
      <c r="D39461" s="2" t="s">
        <v>459</v>
      </c>
      <c r="E39461" s="2"/>
      <c r="F39461" s="2"/>
      <c r="G39461" s="2"/>
      <c r="H39461" s="2"/>
    </row>
    <row r="39462" spans="2:8">
      <c r="B39462" s="2" t="s">
        <v>39908</v>
      </c>
      <c r="C39462" s="2">
        <v>21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39909</v>
      </c>
      <c r="C39463" s="2">
        <v>21</v>
      </c>
      <c r="D39463" s="2" t="s">
        <v>459</v>
      </c>
      <c r="E39463" s="2"/>
      <c r="F39463" s="2"/>
      <c r="G39463" s="2"/>
      <c r="H39463" s="2"/>
    </row>
    <row r="39464" spans="2:8">
      <c r="B39464" s="2" t="s">
        <v>39910</v>
      </c>
      <c r="C39464" s="2">
        <v>21</v>
      </c>
      <c r="D39464" s="2" t="s">
        <v>459</v>
      </c>
      <c r="E39464" s="2"/>
      <c r="F39464" s="2"/>
      <c r="G39464" s="2"/>
      <c r="H39464" s="2"/>
    </row>
    <row r="39465" spans="2:8">
      <c r="B39465" s="2" t="s">
        <v>39911</v>
      </c>
      <c r="C39465" s="2">
        <v>22</v>
      </c>
      <c r="D39465" s="2" t="s">
        <v>459</v>
      </c>
      <c r="E39465" s="2"/>
      <c r="F39465" s="2"/>
      <c r="G39465" s="2"/>
      <c r="H39465" s="2"/>
    </row>
    <row r="39466" spans="2:8">
      <c r="B39466" s="2" t="s">
        <v>39912</v>
      </c>
      <c r="C39466" s="2">
        <v>22</v>
      </c>
      <c r="D39466" s="2" t="s">
        <v>459</v>
      </c>
      <c r="E39466" s="2"/>
      <c r="F39466" s="2"/>
      <c r="G39466" s="2"/>
      <c r="H39466" s="2"/>
    </row>
    <row r="39467" spans="2:8">
      <c r="B39467" s="2" t="s">
        <v>39913</v>
      </c>
      <c r="C39467" s="2">
        <v>21</v>
      </c>
      <c r="D39467" s="2" t="s">
        <v>459</v>
      </c>
      <c r="E39467" s="2"/>
      <c r="F39467" s="2"/>
      <c r="G39467" s="2"/>
      <c r="H39467" s="2"/>
    </row>
    <row r="39468" spans="2:8">
      <c r="B39468" s="2" t="s">
        <v>39914</v>
      </c>
      <c r="C39468" s="2">
        <v>20</v>
      </c>
      <c r="D39468" s="2" t="s">
        <v>459</v>
      </c>
      <c r="E39468" s="2"/>
      <c r="F39468" s="2"/>
      <c r="G39468" s="2"/>
      <c r="H39468" s="2"/>
    </row>
    <row r="39469" spans="2:8">
      <c r="B39469" s="2" t="s">
        <v>39915</v>
      </c>
      <c r="C39469" s="2">
        <v>19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39916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39917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39918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39919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39920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39921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39922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39923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39924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39925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39926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39927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39928</v>
      </c>
      <c r="C39482" s="2">
        <v>26</v>
      </c>
      <c r="D39482" s="2" t="s">
        <v>459</v>
      </c>
      <c r="E39482" s="2"/>
      <c r="F39482" s="2"/>
      <c r="G39482" s="2"/>
      <c r="H39482" s="2"/>
    </row>
    <row r="39483" spans="2:8">
      <c r="B39483" s="2" t="s">
        <v>39929</v>
      </c>
      <c r="C39483" s="2">
        <v>27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39930</v>
      </c>
      <c r="C39484" s="2">
        <v>29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39931</v>
      </c>
      <c r="C39485" s="2">
        <v>27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39932</v>
      </c>
      <c r="C39486" s="2">
        <v>27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39933</v>
      </c>
      <c r="C39487" s="2">
        <v>27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39934</v>
      </c>
      <c r="C39488" s="2">
        <v>24</v>
      </c>
      <c r="D39488" s="2" t="s">
        <v>459</v>
      </c>
      <c r="E39488" s="2"/>
      <c r="F39488" s="2"/>
      <c r="G39488" s="2"/>
      <c r="H39488" s="2"/>
    </row>
    <row r="39489" spans="2:8">
      <c r="B39489" s="2" t="s">
        <v>39935</v>
      </c>
      <c r="C39489" s="2">
        <v>17</v>
      </c>
      <c r="D39489" s="2" t="s">
        <v>459</v>
      </c>
      <c r="E39489" s="2"/>
      <c r="F39489" s="2"/>
      <c r="G39489" s="2"/>
      <c r="H39489" s="2"/>
    </row>
    <row r="39490" spans="2:8">
      <c r="B39490" s="2" t="s">
        <v>39936</v>
      </c>
      <c r="C39490" s="2">
        <v>14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39937</v>
      </c>
      <c r="C39491" s="2">
        <v>15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39938</v>
      </c>
      <c r="C39492" s="2">
        <v>15</v>
      </c>
      <c r="D39492" s="2" t="s">
        <v>459</v>
      </c>
      <c r="E39492" s="2"/>
      <c r="F39492" s="2"/>
      <c r="G39492" s="2"/>
      <c r="H39492" s="2"/>
    </row>
    <row r="39493" spans="2:8">
      <c r="B39493" s="2" t="s">
        <v>39939</v>
      </c>
      <c r="C39493" s="2">
        <v>16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39940</v>
      </c>
      <c r="C39494" s="2">
        <v>19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39941</v>
      </c>
      <c r="C39495" s="2">
        <v>22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39942</v>
      </c>
      <c r="C39496" s="2">
        <v>23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39943</v>
      </c>
      <c r="C39497" s="2">
        <v>21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39944</v>
      </c>
      <c r="C39498" s="2">
        <v>26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39945</v>
      </c>
      <c r="C39499" s="2">
        <v>27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39946</v>
      </c>
      <c r="C39500" s="2">
        <v>27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39947</v>
      </c>
      <c r="C39501" s="2">
        <v>25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39948</v>
      </c>
      <c r="C39502" s="2">
        <v>26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39949</v>
      </c>
      <c r="C39503" s="2">
        <v>23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39950</v>
      </c>
      <c r="C39504" s="2">
        <v>21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39951</v>
      </c>
      <c r="C39505" s="2">
        <v>28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39952</v>
      </c>
      <c r="C39506" s="2">
        <v>30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39953</v>
      </c>
      <c r="C39507" s="2">
        <v>25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39954</v>
      </c>
      <c r="C39508" s="2">
        <v>31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39955</v>
      </c>
      <c r="C39509" s="2">
        <v>29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39956</v>
      </c>
      <c r="C39510" s="2">
        <v>25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39957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39958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39959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39960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39961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39962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39963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39964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39965</v>
      </c>
      <c r="C39519" s="2">
        <v>33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39966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39967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39968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39969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39970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39971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39972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39973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39974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39975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39976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39977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39978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39979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39980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39981</v>
      </c>
      <c r="C39535" s="2">
        <v>26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39982</v>
      </c>
      <c r="C39536" s="2">
        <v>32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39983</v>
      </c>
      <c r="C39537" s="2">
        <v>34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39984</v>
      </c>
      <c r="C39538" s="2">
        <v>30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39985</v>
      </c>
      <c r="C39539" s="2">
        <v>27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39986</v>
      </c>
      <c r="C39540" s="2">
        <v>26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39987</v>
      </c>
      <c r="C39541" s="2">
        <v>27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39988</v>
      </c>
      <c r="C39542" s="2">
        <v>25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39989</v>
      </c>
      <c r="C39543" s="2">
        <v>51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39990</v>
      </c>
      <c r="C39544" s="2">
        <v>51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39991</v>
      </c>
      <c r="C39545" s="2">
        <v>49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39992</v>
      </c>
      <c r="C39546" s="2">
        <v>41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39993</v>
      </c>
      <c r="C39547" s="2">
        <v>35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39994</v>
      </c>
      <c r="C39548" s="2">
        <v>35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39995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39996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39997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39998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39999</v>
      </c>
      <c r="C39553" s="2">
        <v>24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40000</v>
      </c>
      <c r="C39554" s="2">
        <v>26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40001</v>
      </c>
      <c r="C39555" s="2">
        <v>28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40002</v>
      </c>
      <c r="C39556" s="2">
        <v>29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40003</v>
      </c>
      <c r="C39557" s="2">
        <v>30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40004</v>
      </c>
      <c r="C39558" s="2">
        <v>30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40005</v>
      </c>
      <c r="C39559" s="2">
        <v>29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40006</v>
      </c>
      <c r="C39560" s="2">
        <v>25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40007</v>
      </c>
      <c r="C39561" s="2">
        <v>27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40008</v>
      </c>
      <c r="C39562" s="2">
        <v>28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40009</v>
      </c>
      <c r="C39563" s="2">
        <v>29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40010</v>
      </c>
      <c r="C39564" s="2">
        <v>29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40011</v>
      </c>
      <c r="C39565" s="2">
        <v>30</v>
      </c>
      <c r="D39565" s="2" t="s">
        <v>459</v>
      </c>
      <c r="E39565" s="2"/>
      <c r="F39565" s="2"/>
      <c r="G39565" s="2"/>
      <c r="H39565" s="2"/>
    </row>
    <row r="39566" spans="2:8">
      <c r="B39566" s="2" t="s">
        <v>40012</v>
      </c>
      <c r="C39566" s="2">
        <v>28</v>
      </c>
      <c r="D39566" s="2" t="s">
        <v>459</v>
      </c>
      <c r="E39566" s="2"/>
      <c r="F39566" s="2"/>
      <c r="G39566" s="2"/>
      <c r="H39566" s="2"/>
    </row>
    <row r="39567" spans="2:8">
      <c r="B39567" s="2" t="s">
        <v>40013</v>
      </c>
      <c r="C39567" s="2">
        <v>25</v>
      </c>
      <c r="D39567" s="2" t="s">
        <v>459</v>
      </c>
      <c r="E39567" s="2"/>
      <c r="F39567" s="2"/>
      <c r="G39567" s="2"/>
      <c r="H39567" s="2"/>
    </row>
    <row r="39568" spans="2:8">
      <c r="B39568" s="2" t="s">
        <v>40014</v>
      </c>
      <c r="C39568" s="2">
        <v>30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40015</v>
      </c>
      <c r="C39569" s="2">
        <v>31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40016</v>
      </c>
      <c r="C39570" s="2">
        <v>30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40017</v>
      </c>
      <c r="C39571" s="2">
        <v>30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40018</v>
      </c>
      <c r="C39572" s="2">
        <v>28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40019</v>
      </c>
      <c r="C39573" s="2">
        <v>27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40020</v>
      </c>
      <c r="C39574" s="2">
        <v>26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40021</v>
      </c>
      <c r="C39575" s="2">
        <v>24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40022</v>
      </c>
      <c r="C39576" s="2">
        <v>26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40023</v>
      </c>
      <c r="C39577" s="2">
        <v>28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40024</v>
      </c>
      <c r="C39578" s="2">
        <v>28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40025</v>
      </c>
      <c r="C39579" s="2">
        <v>28</v>
      </c>
      <c r="D39579" s="2" t="s">
        <v>459</v>
      </c>
      <c r="E39579" s="2"/>
      <c r="F39579" s="2"/>
      <c r="G39579" s="2"/>
      <c r="H39579" s="2"/>
    </row>
    <row r="39580" spans="2:8">
      <c r="B39580" s="2" t="s">
        <v>40026</v>
      </c>
      <c r="C39580" s="2">
        <v>29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40027</v>
      </c>
      <c r="C39581" s="2">
        <v>26</v>
      </c>
      <c r="D39581" s="2" t="s">
        <v>459</v>
      </c>
      <c r="E39581" s="2"/>
      <c r="F39581" s="2"/>
      <c r="G39581" s="2"/>
      <c r="H39581" s="2"/>
    </row>
    <row r="39582" spans="2:8">
      <c r="B39582" s="2" t="s">
        <v>40028</v>
      </c>
      <c r="C39582" s="2">
        <v>24</v>
      </c>
      <c r="D39582" s="2" t="s">
        <v>459</v>
      </c>
      <c r="E39582" s="2"/>
      <c r="F39582" s="2"/>
      <c r="G39582" s="2"/>
      <c r="H39582" s="2"/>
    </row>
    <row r="39583" spans="2:8">
      <c r="B39583" s="2" t="s">
        <v>40029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40030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40031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40032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40033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40034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40035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40037</v>
      </c>
      <c r="C39591" s="2">
        <v>28</v>
      </c>
      <c r="D39591" s="2" t="s">
        <v>459</v>
      </c>
      <c r="E39591" s="2"/>
      <c r="F39591" s="2"/>
      <c r="G39591" s="2"/>
      <c r="H39591" s="2"/>
    </row>
    <row r="39592" spans="2:8">
      <c r="B39592" s="2" t="s">
        <v>40038</v>
      </c>
      <c r="C39592" s="2">
        <v>32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40039</v>
      </c>
      <c r="C39593" s="2">
        <v>31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40040</v>
      </c>
      <c r="C39594" s="2">
        <v>27</v>
      </c>
      <c r="D39594" s="2" t="s">
        <v>459</v>
      </c>
      <c r="E39594" s="2"/>
      <c r="F39594" s="2"/>
      <c r="G39594" s="2"/>
      <c r="H39594" s="2"/>
    </row>
    <row r="39595" spans="2:8">
      <c r="B39595" s="2" t="s">
        <v>40041</v>
      </c>
      <c r="C39595" s="2">
        <v>27</v>
      </c>
      <c r="D39595" s="2" t="s">
        <v>459</v>
      </c>
      <c r="E39595" s="2"/>
      <c r="F39595" s="2"/>
      <c r="G39595" s="2"/>
      <c r="H39595" s="2"/>
    </row>
    <row r="39596" spans="2:8">
      <c r="B39596" s="2" t="s">
        <v>40042</v>
      </c>
      <c r="C39596" s="2">
        <v>26</v>
      </c>
      <c r="D39596" s="2" t="s">
        <v>459</v>
      </c>
      <c r="E39596" s="2"/>
      <c r="F39596" s="2"/>
      <c r="G39596" s="2"/>
      <c r="H39596" s="2"/>
    </row>
    <row r="39597" spans="2:8">
      <c r="B39597" s="2" t="s">
        <v>40043</v>
      </c>
      <c r="C39597" s="2">
        <v>23</v>
      </c>
      <c r="D39597" s="2" t="s">
        <v>459</v>
      </c>
      <c r="E39597" s="2"/>
      <c r="F39597" s="2"/>
      <c r="G39597" s="2"/>
      <c r="H39597" s="2"/>
    </row>
    <row r="39598" spans="2:8">
      <c r="B39598" s="2" t="s">
        <v>40044</v>
      </c>
      <c r="C39598" s="2">
        <v>21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40045</v>
      </c>
      <c r="C39599" s="2">
        <v>19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40046</v>
      </c>
      <c r="C39600" s="2">
        <v>21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40047</v>
      </c>
      <c r="C39601" s="2">
        <v>23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40048</v>
      </c>
      <c r="C39602" s="2">
        <v>23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40049</v>
      </c>
      <c r="C39603" s="2">
        <v>22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40050</v>
      </c>
      <c r="C39604" s="2">
        <v>22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40051</v>
      </c>
      <c r="C39605" s="2">
        <v>21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40052</v>
      </c>
      <c r="C39606" s="2">
        <v>19</v>
      </c>
      <c r="D39606" s="2" t="s">
        <v>459</v>
      </c>
      <c r="E39606" s="2"/>
      <c r="F39606" s="2"/>
      <c r="G39606" s="2"/>
      <c r="H39606" s="2"/>
    </row>
    <row r="39607" spans="2:8">
      <c r="B39607" s="2" t="s">
        <v>40053</v>
      </c>
      <c r="C39607" s="2">
        <v>19</v>
      </c>
      <c r="D39607" s="2" t="s">
        <v>459</v>
      </c>
      <c r="E39607" s="2"/>
      <c r="F39607" s="2"/>
      <c r="G39607" s="2"/>
      <c r="H39607" s="2"/>
    </row>
    <row r="39608" spans="2:8">
      <c r="B39608" s="2" t="s">
        <v>40054</v>
      </c>
      <c r="C39608" s="2">
        <v>24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40055</v>
      </c>
      <c r="C39609" s="2">
        <v>23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40056</v>
      </c>
      <c r="C39610" s="2">
        <v>22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40057</v>
      </c>
      <c r="C39611" s="2">
        <v>19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40058</v>
      </c>
      <c r="C39612" s="2">
        <v>20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40059</v>
      </c>
      <c r="C39613" s="2">
        <v>22</v>
      </c>
      <c r="D39613" s="2" t="s">
        <v>459</v>
      </c>
      <c r="E39613" s="2"/>
      <c r="F39613" s="2"/>
      <c r="G39613" s="2"/>
      <c r="H39613" s="2"/>
    </row>
    <row r="39614" spans="2:8">
      <c r="B39614" s="2" t="s">
        <v>40060</v>
      </c>
      <c r="C39614" s="2">
        <v>20</v>
      </c>
      <c r="D39614" s="2" t="s">
        <v>459</v>
      </c>
      <c r="E39614" s="2"/>
      <c r="F39614" s="2"/>
      <c r="G39614" s="2"/>
      <c r="H39614" s="2"/>
    </row>
    <row r="39615" spans="2:8">
      <c r="B39615" s="2" t="s">
        <v>40061</v>
      </c>
      <c r="C39615" s="2">
        <v>25</v>
      </c>
      <c r="D39615" s="2" t="s">
        <v>459</v>
      </c>
      <c r="E39615" s="2"/>
      <c r="F39615" s="2"/>
      <c r="G39615" s="2"/>
      <c r="H39615" s="2"/>
    </row>
    <row r="39616" spans="2:8">
      <c r="B39616" s="2" t="s">
        <v>40062</v>
      </c>
      <c r="C39616" s="2">
        <v>28</v>
      </c>
      <c r="D39616" s="2" t="s">
        <v>459</v>
      </c>
      <c r="E39616" s="2"/>
      <c r="F39616" s="2"/>
      <c r="G39616" s="2"/>
      <c r="H39616" s="2"/>
    </row>
    <row r="39617" spans="2:8">
      <c r="B39617" s="2" t="s">
        <v>40063</v>
      </c>
      <c r="C39617" s="2">
        <v>32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40064</v>
      </c>
      <c r="C39618" s="2">
        <v>32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40065</v>
      </c>
      <c r="C39619" s="2">
        <v>32</v>
      </c>
      <c r="D39619" s="2" t="s">
        <v>459</v>
      </c>
      <c r="E39619" s="2"/>
      <c r="F39619" s="2"/>
      <c r="G39619" s="2"/>
      <c r="H39619" s="2"/>
    </row>
    <row r="39620" spans="2:8">
      <c r="B39620" s="2" t="s">
        <v>40066</v>
      </c>
      <c r="C39620" s="2">
        <v>29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40067</v>
      </c>
      <c r="C39621" s="2">
        <v>20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40068</v>
      </c>
      <c r="C39622" s="2">
        <v>22</v>
      </c>
      <c r="D39622" s="2" t="s">
        <v>459</v>
      </c>
      <c r="E39622" s="2"/>
      <c r="F39622" s="2"/>
      <c r="G39622" s="2"/>
      <c r="H39622" s="2"/>
    </row>
    <row r="39623" spans="2:8">
      <c r="B39623" s="2" t="s">
        <v>40069</v>
      </c>
      <c r="C39623" s="2">
        <v>23</v>
      </c>
      <c r="D39623" s="2" t="s">
        <v>459</v>
      </c>
      <c r="E39623" s="2"/>
      <c r="F39623" s="2"/>
      <c r="G39623" s="2"/>
      <c r="H39623" s="2"/>
    </row>
    <row r="39624" spans="2:8">
      <c r="B39624" s="2" t="s">
        <v>40070</v>
      </c>
      <c r="C39624" s="2">
        <v>22</v>
      </c>
      <c r="D39624" s="2" t="s">
        <v>459</v>
      </c>
      <c r="E39624" s="2"/>
      <c r="F39624" s="2"/>
      <c r="G39624" s="2"/>
      <c r="H39624" s="2"/>
    </row>
    <row r="39625" spans="2:8">
      <c r="B39625" s="2" t="s">
        <v>40071</v>
      </c>
      <c r="C39625" s="2">
        <v>21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40072</v>
      </c>
      <c r="C39626" s="2">
        <v>20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40073</v>
      </c>
      <c r="C39627" s="2">
        <v>21</v>
      </c>
      <c r="D39627" s="2" t="s">
        <v>459</v>
      </c>
      <c r="E39627" s="2"/>
      <c r="F39627" s="2"/>
      <c r="G39627" s="2"/>
      <c r="H39627" s="2"/>
    </row>
    <row r="39628" spans="2:8">
      <c r="B39628" s="2" t="s">
        <v>40074</v>
      </c>
      <c r="C39628" s="2">
        <v>20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40075</v>
      </c>
      <c r="C39629" s="2">
        <v>20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40076</v>
      </c>
      <c r="C39630" s="2">
        <v>20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40077</v>
      </c>
      <c r="C39631" s="2">
        <v>18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40078</v>
      </c>
      <c r="C39632" s="2">
        <v>27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40079</v>
      </c>
      <c r="C39633" s="2">
        <v>30</v>
      </c>
      <c r="D39633" s="2" t="s">
        <v>459</v>
      </c>
      <c r="E39633" s="2"/>
      <c r="F39633" s="2"/>
      <c r="G39633" s="2"/>
      <c r="H39633" s="2"/>
    </row>
    <row r="39634" spans="2:8">
      <c r="B39634" s="2" t="s">
        <v>40080</v>
      </c>
      <c r="C39634" s="2">
        <v>34</v>
      </c>
      <c r="D39634" s="2" t="s">
        <v>459</v>
      </c>
      <c r="E39634" s="2"/>
      <c r="F39634" s="2"/>
      <c r="G39634" s="2"/>
      <c r="H39634" s="2"/>
    </row>
    <row r="39635" spans="2:8">
      <c r="B39635" s="2" t="s">
        <v>40081</v>
      </c>
      <c r="C39635" s="2">
        <v>37</v>
      </c>
      <c r="D39635" s="2" t="s">
        <v>459</v>
      </c>
      <c r="E39635" s="2"/>
      <c r="F39635" s="2"/>
      <c r="G39635" s="2"/>
      <c r="H39635" s="2"/>
    </row>
    <row r="39636" spans="2:8">
      <c r="B39636" s="2" t="s">
        <v>40082</v>
      </c>
      <c r="C39636" s="2">
        <v>37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40083</v>
      </c>
      <c r="C39637" s="2">
        <v>36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40084</v>
      </c>
      <c r="C39638" s="2">
        <v>31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40085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40086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40090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40091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40092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40093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40094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40095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40096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40097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40098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40099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40100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40101</v>
      </c>
      <c r="C39655" s="2">
        <v>36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40102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40103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40104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40105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28</v>
      </c>
      <c r="D39660" s="2" t="s">
        <v>459</v>
      </c>
      <c r="E39660" s="2"/>
      <c r="F39660" s="2"/>
      <c r="G39660" s="2"/>
      <c r="H39660" s="2"/>
    </row>
    <row r="39661" spans="2:8">
      <c r="B39661" s="2" t="s">
        <v>40107</v>
      </c>
      <c r="C39661" s="2">
        <v>26</v>
      </c>
      <c r="D39661" s="2" t="s">
        <v>459</v>
      </c>
      <c r="E39661" s="2"/>
      <c r="F39661" s="2"/>
      <c r="G39661" s="2"/>
      <c r="H39661" s="2"/>
    </row>
    <row r="39662" spans="2:8">
      <c r="B39662" s="2" t="s">
        <v>40108</v>
      </c>
      <c r="C39662" s="2">
        <v>32</v>
      </c>
      <c r="D39662" s="2" t="s">
        <v>459</v>
      </c>
      <c r="E39662" s="2"/>
      <c r="F39662" s="2"/>
      <c r="G39662" s="2"/>
      <c r="H39662" s="2"/>
    </row>
    <row r="39663" spans="2:8">
      <c r="B39663" s="2" t="s">
        <v>40109</v>
      </c>
      <c r="C39663" s="2">
        <v>30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40110</v>
      </c>
      <c r="C39664" s="2">
        <v>31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40111</v>
      </c>
      <c r="C39665" s="2">
        <v>31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40112</v>
      </c>
      <c r="C39666" s="2">
        <v>29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40113</v>
      </c>
      <c r="C39667" s="2">
        <v>31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40114</v>
      </c>
      <c r="C39668" s="2">
        <v>31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40115</v>
      </c>
      <c r="C39669" s="2">
        <v>29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40116</v>
      </c>
      <c r="C39670" s="2">
        <v>21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40117</v>
      </c>
      <c r="C39671" s="2">
        <v>21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40118</v>
      </c>
      <c r="C39672" s="2">
        <v>22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40119</v>
      </c>
      <c r="C39673" s="2">
        <v>24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40120</v>
      </c>
      <c r="C39674" s="2">
        <v>22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40121</v>
      </c>
      <c r="C39675" s="2">
        <v>24</v>
      </c>
      <c r="D39675" s="2" t="s">
        <v>459</v>
      </c>
      <c r="E39675" s="2"/>
      <c r="F39675" s="2"/>
      <c r="G39675" s="2"/>
      <c r="H39675" s="2"/>
    </row>
    <row r="39676" spans="2:8">
      <c r="B39676" s="2" t="s">
        <v>40122</v>
      </c>
      <c r="C39676" s="2">
        <v>28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40123</v>
      </c>
      <c r="C39677" s="2">
        <v>32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40124</v>
      </c>
      <c r="C39678" s="2">
        <v>32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40125</v>
      </c>
      <c r="C39679" s="2">
        <v>26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40126</v>
      </c>
      <c r="C39680" s="2">
        <v>34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40127</v>
      </c>
      <c r="C39681" s="2">
        <v>14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40131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40132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40133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40134</v>
      </c>
      <c r="C39688" s="2">
        <v>23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23</v>
      </c>
      <c r="D39689" s="2" t="s">
        <v>459</v>
      </c>
      <c r="E39689" s="2"/>
      <c r="F39689" s="2"/>
      <c r="G39689" s="2"/>
      <c r="H39689" s="2"/>
    </row>
    <row r="39690" spans="2:8">
      <c r="B39690" s="2" t="s">
        <v>40136</v>
      </c>
      <c r="C39690" s="2">
        <v>24</v>
      </c>
      <c r="D39690" s="2" t="s">
        <v>459</v>
      </c>
      <c r="E39690" s="2"/>
      <c r="F39690" s="2"/>
      <c r="G39690" s="2"/>
      <c r="H39690" s="2"/>
    </row>
    <row r="39691" spans="2:8">
      <c r="B39691" s="2" t="s">
        <v>40137</v>
      </c>
      <c r="C39691" s="2">
        <v>24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40138</v>
      </c>
      <c r="C39692" s="2">
        <v>25</v>
      </c>
      <c r="D39692" s="2" t="s">
        <v>459</v>
      </c>
      <c r="E39692" s="2"/>
      <c r="F39692" s="2"/>
      <c r="G39692" s="2"/>
      <c r="H39692" s="2"/>
    </row>
    <row r="39693" spans="2:8">
      <c r="B39693" s="2" t="s">
        <v>40139</v>
      </c>
      <c r="C39693" s="2">
        <v>26</v>
      </c>
      <c r="D39693" s="2" t="s">
        <v>459</v>
      </c>
      <c r="E39693" s="2"/>
      <c r="F39693" s="2"/>
      <c r="G39693" s="2"/>
      <c r="H39693" s="2"/>
    </row>
    <row r="39694" spans="2:8">
      <c r="B39694" s="2" t="s">
        <v>40140</v>
      </c>
      <c r="C39694" s="2">
        <v>25</v>
      </c>
      <c r="D39694" s="2" t="s">
        <v>459</v>
      </c>
      <c r="E39694" s="2"/>
      <c r="F39694" s="2"/>
      <c r="G39694" s="2"/>
      <c r="H39694" s="2"/>
    </row>
    <row r="39695" spans="2:8">
      <c r="B39695" s="2" t="s">
        <v>40141</v>
      </c>
      <c r="C39695" s="2">
        <v>26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40142</v>
      </c>
      <c r="C39696" s="2">
        <v>33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40143</v>
      </c>
      <c r="C39697" s="2">
        <v>34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40144</v>
      </c>
      <c r="C39698" s="2">
        <v>35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40145</v>
      </c>
      <c r="C39699" s="2">
        <v>35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40146</v>
      </c>
      <c r="C39700" s="2">
        <v>33</v>
      </c>
      <c r="D39700" s="2" t="s">
        <v>459</v>
      </c>
      <c r="E39700" s="2"/>
      <c r="F39700" s="2"/>
      <c r="G39700" s="2"/>
      <c r="H39700" s="2"/>
    </row>
    <row r="39701" spans="2:8">
      <c r="B39701" s="2" t="s">
        <v>40147</v>
      </c>
      <c r="C39701" s="2">
        <v>30</v>
      </c>
      <c r="D39701" s="2" t="s">
        <v>459</v>
      </c>
      <c r="E39701" s="2"/>
      <c r="F39701" s="2"/>
      <c r="G39701" s="2"/>
      <c r="H39701" s="2"/>
    </row>
    <row r="39702" spans="2:8">
      <c r="B39702" s="2" t="s">
        <v>40148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40149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40150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40151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40152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40158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40159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40160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40161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40162</v>
      </c>
      <c r="C39716" s="2">
        <v>22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19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40165</v>
      </c>
      <c r="C39719" s="2">
        <v>28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40166</v>
      </c>
      <c r="C39720" s="2">
        <v>32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40167</v>
      </c>
      <c r="C39721" s="2">
        <v>35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40168</v>
      </c>
      <c r="C39722" s="2">
        <v>37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40169</v>
      </c>
      <c r="C39723" s="2">
        <v>34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40170</v>
      </c>
      <c r="C39724" s="2">
        <v>31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40171</v>
      </c>
      <c r="C39725" s="2">
        <v>28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40172</v>
      </c>
      <c r="C39726" s="2">
        <v>24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40173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40174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40175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40176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40177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19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40182</v>
      </c>
      <c r="C39736" s="2">
        <v>21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40183</v>
      </c>
      <c r="C39737" s="2">
        <v>23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40184</v>
      </c>
      <c r="C39738" s="2">
        <v>23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40185</v>
      </c>
      <c r="C39739" s="2">
        <v>23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40186</v>
      </c>
      <c r="C39740" s="2">
        <v>23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40187</v>
      </c>
      <c r="C39741" s="2">
        <v>22</v>
      </c>
      <c r="D39741" s="2" t="s">
        <v>459</v>
      </c>
      <c r="E39741" s="2"/>
      <c r="F39741" s="2"/>
      <c r="G39741" s="2"/>
      <c r="H39741" s="2"/>
    </row>
    <row r="39742" spans="2:8">
      <c r="B39742" s="2" t="s">
        <v>40188</v>
      </c>
      <c r="C39742" s="2">
        <v>23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40189</v>
      </c>
      <c r="C39743" s="2">
        <v>24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40190</v>
      </c>
      <c r="C39744" s="2">
        <v>24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40191</v>
      </c>
      <c r="C39745" s="2">
        <v>24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40192</v>
      </c>
      <c r="C39746" s="2">
        <v>21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40193</v>
      </c>
      <c r="C39747" s="2">
        <v>23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40194</v>
      </c>
      <c r="C39748" s="2">
        <v>21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40195</v>
      </c>
      <c r="C39749" s="2">
        <v>21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40196</v>
      </c>
      <c r="C39750" s="2">
        <v>21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40197</v>
      </c>
      <c r="C39751" s="2">
        <v>26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40198</v>
      </c>
      <c r="C39752" s="2">
        <v>29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40199</v>
      </c>
      <c r="C39753" s="2">
        <v>31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40200</v>
      </c>
      <c r="C39754" s="2">
        <v>28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40201</v>
      </c>
      <c r="C39755" s="2">
        <v>23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40202</v>
      </c>
      <c r="C39756" s="2">
        <v>23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40203</v>
      </c>
      <c r="C39757" s="2">
        <v>23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40204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40210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40211</v>
      </c>
      <c r="C39765" s="2">
        <v>21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40212</v>
      </c>
      <c r="C39766" s="2">
        <v>21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40213</v>
      </c>
      <c r="C39767" s="2">
        <v>22</v>
      </c>
      <c r="D39767" s="2" t="s">
        <v>459</v>
      </c>
      <c r="E39767" s="2"/>
      <c r="F39767" s="2"/>
      <c r="G39767" s="2"/>
      <c r="H39767" s="2"/>
    </row>
    <row r="39768" spans="2:8">
      <c r="B39768" s="2" t="s">
        <v>40214</v>
      </c>
      <c r="C39768" s="2">
        <v>23</v>
      </c>
      <c r="D39768" s="2" t="s">
        <v>459</v>
      </c>
      <c r="E39768" s="2"/>
      <c r="F39768" s="2"/>
      <c r="G39768" s="2"/>
      <c r="H39768" s="2"/>
    </row>
    <row r="39769" spans="2:8">
      <c r="B39769" s="2" t="s">
        <v>40215</v>
      </c>
      <c r="C39769" s="2">
        <v>23</v>
      </c>
      <c r="D39769" s="2" t="s">
        <v>459</v>
      </c>
      <c r="E39769" s="2"/>
      <c r="F39769" s="2"/>
      <c r="G39769" s="2"/>
      <c r="H39769" s="2"/>
    </row>
    <row r="39770" spans="2:8">
      <c r="B39770" s="2" t="s">
        <v>40216</v>
      </c>
      <c r="C39770" s="2">
        <v>25</v>
      </c>
      <c r="D39770" s="2" t="s">
        <v>459</v>
      </c>
      <c r="E39770" s="2"/>
      <c r="F39770" s="2"/>
      <c r="G39770" s="2"/>
      <c r="H39770" s="2"/>
    </row>
    <row r="39771" spans="2:8">
      <c r="B39771" s="2" t="s">
        <v>40217</v>
      </c>
      <c r="C39771" s="2">
        <v>26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40218</v>
      </c>
      <c r="C39772" s="2">
        <v>26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40219</v>
      </c>
      <c r="C39773" s="2">
        <v>25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40220</v>
      </c>
      <c r="C39774" s="2">
        <v>24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40221</v>
      </c>
      <c r="C39775" s="2">
        <v>20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40222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36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38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40226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40227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40228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40232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40233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40234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40235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40236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40237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40238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40239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40240</v>
      </c>
      <c r="C39794" s="2">
        <v>29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40241</v>
      </c>
      <c r="C39795" s="2">
        <v>31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40242</v>
      </c>
      <c r="C39796" s="2">
        <v>33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40244</v>
      </c>
      <c r="C39798" s="2">
        <v>33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40245</v>
      </c>
      <c r="C39799" s="2">
        <v>33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40246</v>
      </c>
      <c r="C39800" s="2">
        <v>31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40247</v>
      </c>
      <c r="C39801" s="2">
        <v>23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40248</v>
      </c>
      <c r="C39802" s="2">
        <v>26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40249</v>
      </c>
      <c r="C39803" s="2">
        <v>27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40250</v>
      </c>
      <c r="C39804" s="2">
        <v>29</v>
      </c>
      <c r="D39804" s="2" t="s">
        <v>459</v>
      </c>
      <c r="E39804" s="2"/>
      <c r="F39804" s="2"/>
      <c r="G39804" s="2"/>
      <c r="H39804" s="2"/>
    </row>
    <row r="39805" spans="2:8">
      <c r="B39805" s="2" t="s">
        <v>40251</v>
      </c>
      <c r="C39805" s="2">
        <v>28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40252</v>
      </c>
      <c r="C39806" s="2">
        <v>24</v>
      </c>
      <c r="D39806" s="2" t="s">
        <v>459</v>
      </c>
      <c r="E39806" s="2"/>
      <c r="F39806" s="2"/>
      <c r="G39806" s="2"/>
      <c r="H39806" s="2"/>
    </row>
    <row r="39807" spans="2:8">
      <c r="B39807" s="2" t="s">
        <v>40253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40254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40255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40256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40257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40258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40259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40260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40261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40262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40263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40264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40267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40268</v>
      </c>
      <c r="C39822" s="2">
        <v>19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40269</v>
      </c>
      <c r="C39823" s="2">
        <v>23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40270</v>
      </c>
      <c r="C39824" s="2">
        <v>27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40271</v>
      </c>
      <c r="C39825" s="2">
        <v>29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40272</v>
      </c>
      <c r="C39826" s="2">
        <v>31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40273</v>
      </c>
      <c r="C39827" s="2">
        <v>31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40274</v>
      </c>
      <c r="C39828" s="2">
        <v>31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40275</v>
      </c>
      <c r="C39829" s="2">
        <v>30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40276</v>
      </c>
      <c r="C39830" s="2">
        <v>28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40277</v>
      </c>
      <c r="C39831" s="2">
        <v>32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40278</v>
      </c>
      <c r="C39832" s="2">
        <v>38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40279</v>
      </c>
      <c r="C39833" s="2">
        <v>43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40280</v>
      </c>
      <c r="C39834" s="2">
        <v>44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40281</v>
      </c>
      <c r="C39835" s="2">
        <v>40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40282</v>
      </c>
      <c r="C39836" s="2">
        <v>16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40283</v>
      </c>
      <c r="C39837" s="2">
        <v>16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40284</v>
      </c>
      <c r="C39838" s="2">
        <v>18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40285</v>
      </c>
      <c r="C39839" s="2">
        <v>19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40286</v>
      </c>
      <c r="C39840" s="2">
        <v>19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40287</v>
      </c>
      <c r="C39841" s="2">
        <v>20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40288</v>
      </c>
      <c r="C39842" s="2">
        <v>20</v>
      </c>
      <c r="D39842" s="2" t="s">
        <v>459</v>
      </c>
      <c r="E39842" s="2"/>
      <c r="F39842" s="2"/>
      <c r="G39842" s="2"/>
      <c r="H39842" s="2"/>
    </row>
    <row r="39843" spans="2:8">
      <c r="B39843" s="2" t="s">
        <v>40289</v>
      </c>
      <c r="C39843" s="2">
        <v>19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40290</v>
      </c>
      <c r="C39844" s="2">
        <v>19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40291</v>
      </c>
      <c r="C39845" s="2">
        <v>18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40292</v>
      </c>
      <c r="C39846" s="2">
        <v>17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40293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40294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40295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40296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40301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40302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40303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40304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40305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40306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40307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40308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40309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40310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40311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40312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40313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40314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40315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40316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40317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40318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40319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40320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40321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40322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40326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40327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40328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40329</v>
      </c>
      <c r="C39883" s="2">
        <v>19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40330</v>
      </c>
      <c r="C39884" s="2">
        <v>48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40331</v>
      </c>
      <c r="C39885" s="2">
        <v>49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40332</v>
      </c>
      <c r="C39886" s="2">
        <v>49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40333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40334</v>
      </c>
      <c r="C39888" s="2">
        <v>19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21</v>
      </c>
      <c r="D39890" s="2" t="s">
        <v>459</v>
      </c>
      <c r="E39890" s="2"/>
      <c r="F39890" s="2"/>
      <c r="G39890" s="2"/>
      <c r="H39890" s="2"/>
    </row>
    <row r="39891" spans="2:8">
      <c r="B39891" s="2" t="s">
        <v>40337</v>
      </c>
      <c r="C39891" s="2">
        <v>24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40338</v>
      </c>
      <c r="C39892" s="2">
        <v>25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40339</v>
      </c>
      <c r="C39893" s="2">
        <v>25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40340</v>
      </c>
      <c r="C39894" s="2">
        <v>24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40341</v>
      </c>
      <c r="C39895" s="2">
        <v>22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40342</v>
      </c>
      <c r="C39896" s="2">
        <v>23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40343</v>
      </c>
      <c r="C39897" s="2">
        <v>15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40344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40345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40346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40347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34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40355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40356</v>
      </c>
      <c r="C39910" s="2">
        <v>16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40357</v>
      </c>
      <c r="C39911" s="2">
        <v>17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40358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40359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40360</v>
      </c>
      <c r="C39914" s="2">
        <v>19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40361</v>
      </c>
      <c r="C39915" s="2">
        <v>18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40362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40363</v>
      </c>
      <c r="C39917" s="2">
        <v>27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40364</v>
      </c>
      <c r="C39918" s="2">
        <v>31</v>
      </c>
      <c r="D39918" s="2" t="s">
        <v>459</v>
      </c>
      <c r="E39918" s="2"/>
      <c r="F39918" s="2"/>
      <c r="G39918" s="2"/>
      <c r="H39918" s="2"/>
    </row>
    <row r="39919" spans="2:8">
      <c r="B39919" s="2" t="s">
        <v>40365</v>
      </c>
      <c r="C39919" s="2">
        <v>33</v>
      </c>
      <c r="D39919" s="2" t="s">
        <v>459</v>
      </c>
      <c r="E39919" s="2"/>
      <c r="F39919" s="2"/>
      <c r="G39919" s="2"/>
      <c r="H39919" s="2"/>
    </row>
    <row r="39920" spans="2:8">
      <c r="B39920" s="2" t="s">
        <v>40366</v>
      </c>
      <c r="C39920" s="2">
        <v>33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40367</v>
      </c>
      <c r="C39921" s="2">
        <v>32</v>
      </c>
      <c r="D39921" s="2" t="s">
        <v>459</v>
      </c>
      <c r="E39921" s="2"/>
      <c r="F39921" s="2"/>
      <c r="G39921" s="2"/>
      <c r="H39921" s="2"/>
    </row>
    <row r="39922" spans="2:8">
      <c r="B39922" s="2" t="s">
        <v>40368</v>
      </c>
      <c r="C39922" s="2">
        <v>30</v>
      </c>
      <c r="D39922" s="2" t="s">
        <v>459</v>
      </c>
      <c r="E39922" s="2"/>
      <c r="F39922" s="2"/>
      <c r="G39922" s="2"/>
      <c r="H39922" s="2"/>
    </row>
    <row r="39923" spans="2:8">
      <c r="B39923" s="2" t="s">
        <v>40369</v>
      </c>
      <c r="C39923" s="2">
        <v>29</v>
      </c>
      <c r="D39923" s="2" t="s">
        <v>459</v>
      </c>
      <c r="E39923" s="2"/>
      <c r="F39923" s="2"/>
      <c r="G39923" s="2"/>
      <c r="H39923" s="2"/>
    </row>
    <row r="39924" spans="2:8">
      <c r="B39924" s="2" t="s">
        <v>40370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40373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40374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40375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40376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40377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40378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40379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40380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40381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40382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40383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40384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40385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40386</v>
      </c>
      <c r="C39940" s="2">
        <v>23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40387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40388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40389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40390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40391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40392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40393</v>
      </c>
      <c r="C39947" s="2">
        <v>19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40394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40395</v>
      </c>
      <c r="C39949" s="2">
        <v>13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40396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40397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40398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40399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40400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40401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40402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40403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40404</v>
      </c>
      <c r="C39958" s="2">
        <v>16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40405</v>
      </c>
      <c r="C39959" s="2">
        <v>18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40406</v>
      </c>
      <c r="C39960" s="2">
        <v>19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40407</v>
      </c>
      <c r="C39961" s="2">
        <v>20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40408</v>
      </c>
      <c r="C39962" s="2">
        <v>20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40409</v>
      </c>
      <c r="C39963" s="2">
        <v>21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40410</v>
      </c>
      <c r="C39964" s="2">
        <v>18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40411</v>
      </c>
      <c r="C39965" s="2">
        <v>16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40412</v>
      </c>
      <c r="C39966" s="2">
        <v>15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40413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40414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40415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40416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40417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40418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40419</v>
      </c>
      <c r="C39973" s="2">
        <v>26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40420</v>
      </c>
      <c r="C39974" s="2">
        <v>29</v>
      </c>
      <c r="D39974" s="2" t="s">
        <v>459</v>
      </c>
      <c r="E39974" s="2"/>
      <c r="F39974" s="2"/>
      <c r="G39974" s="2"/>
      <c r="H39974" s="2"/>
    </row>
    <row r="39975" spans="2:8">
      <c r="B39975" s="2" t="s">
        <v>40421</v>
      </c>
      <c r="C39975" s="2">
        <v>30</v>
      </c>
      <c r="D39975" s="2" t="s">
        <v>459</v>
      </c>
      <c r="E39975" s="2"/>
      <c r="F39975" s="2"/>
      <c r="G39975" s="2"/>
      <c r="H39975" s="2"/>
    </row>
    <row r="39976" spans="2:8">
      <c r="B39976" s="2" t="s">
        <v>40422</v>
      </c>
      <c r="C39976" s="2">
        <v>28</v>
      </c>
      <c r="D39976" s="2" t="s">
        <v>459</v>
      </c>
      <c r="E39976" s="2"/>
      <c r="F39976" s="2"/>
      <c r="G39976" s="2"/>
      <c r="H39976" s="2"/>
    </row>
    <row r="39977" spans="2:8">
      <c r="B39977" s="2" t="s">
        <v>40423</v>
      </c>
      <c r="C39977" s="2">
        <v>30</v>
      </c>
      <c r="D39977" s="2" t="s">
        <v>459</v>
      </c>
      <c r="E39977" s="2"/>
      <c r="F39977" s="2"/>
      <c r="G39977" s="2"/>
      <c r="H39977" s="2"/>
    </row>
    <row r="39978" spans="2:8">
      <c r="B39978" s="2" t="s">
        <v>40424</v>
      </c>
      <c r="C39978" s="2">
        <v>30</v>
      </c>
      <c r="D39978" s="2" t="s">
        <v>459</v>
      </c>
      <c r="E39978" s="2"/>
      <c r="F39978" s="2"/>
      <c r="G39978" s="2"/>
      <c r="H39978" s="2"/>
    </row>
    <row r="39979" spans="2:8">
      <c r="B39979" s="2" t="s">
        <v>40425</v>
      </c>
      <c r="C39979" s="2">
        <v>32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34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34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40429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40430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40431</v>
      </c>
      <c r="C39985" s="2">
        <v>31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40432</v>
      </c>
      <c r="C39986" s="2">
        <v>33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40433</v>
      </c>
      <c r="C39987" s="2">
        <v>33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40434</v>
      </c>
      <c r="C39988" s="2">
        <v>32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40435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45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40441</v>
      </c>
      <c r="C39995" s="2">
        <v>45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40442</v>
      </c>
      <c r="C39996" s="2">
        <v>45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40443</v>
      </c>
      <c r="C39997" s="2">
        <v>41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40444</v>
      </c>
      <c r="C39998" s="2">
        <v>21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40445</v>
      </c>
      <c r="C39999" s="2">
        <v>22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40446</v>
      </c>
      <c r="C40000" s="2">
        <v>24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40447</v>
      </c>
      <c r="C40001" s="2">
        <v>25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40448</v>
      </c>
      <c r="C40002" s="2">
        <v>25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40449</v>
      </c>
      <c r="C40003" s="2">
        <v>27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40450</v>
      </c>
      <c r="C40004" s="2">
        <v>28</v>
      </c>
      <c r="D40004" s="2" t="s">
        <v>459</v>
      </c>
      <c r="E40004" s="2"/>
      <c r="F40004" s="2"/>
      <c r="G40004" s="2"/>
      <c r="H40004" s="2"/>
    </row>
    <row r="40005" spans="2:8">
      <c r="B40005" s="2" t="s">
        <v>40451</v>
      </c>
      <c r="C40005" s="2">
        <v>28</v>
      </c>
      <c r="D40005" s="2" t="s">
        <v>459</v>
      </c>
      <c r="E40005" s="2"/>
      <c r="F40005" s="2"/>
      <c r="G40005" s="2"/>
      <c r="H40005" s="2"/>
    </row>
    <row r="40006" spans="2:8">
      <c r="B40006" s="2" t="s">
        <v>40452</v>
      </c>
      <c r="C40006" s="2">
        <v>25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40453</v>
      </c>
      <c r="C40007" s="2">
        <v>33</v>
      </c>
      <c r="D40007" s="2" t="s">
        <v>459</v>
      </c>
      <c r="E40007" s="2"/>
      <c r="F40007" s="2"/>
      <c r="G40007" s="2"/>
      <c r="H40007" s="2"/>
    </row>
    <row r="40008" spans="2:8">
      <c r="B40008" s="2" t="s">
        <v>40454</v>
      </c>
      <c r="C40008" s="2">
        <v>36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40455</v>
      </c>
      <c r="C40009" s="2">
        <v>39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40456</v>
      </c>
      <c r="C40010" s="2">
        <v>40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40457</v>
      </c>
      <c r="C40011" s="2">
        <v>38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40458</v>
      </c>
      <c r="C40012" s="2">
        <v>36</v>
      </c>
      <c r="D40012" s="2" t="s">
        <v>459</v>
      </c>
      <c r="E40012" s="2"/>
      <c r="F40012" s="2"/>
      <c r="G40012" s="2"/>
      <c r="H40012" s="2"/>
    </row>
    <row r="40013" spans="2:8">
      <c r="B40013" s="2" t="s">
        <v>40459</v>
      </c>
      <c r="C40013" s="2">
        <v>25</v>
      </c>
      <c r="D40013" s="2" t="s">
        <v>459</v>
      </c>
      <c r="E40013" s="2"/>
      <c r="F40013" s="2"/>
      <c r="G40013" s="2"/>
      <c r="H40013" s="2"/>
    </row>
    <row r="40014" spans="2:8">
      <c r="B40014" s="2" t="s">
        <v>40460</v>
      </c>
      <c r="C40014" s="2">
        <v>31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40461</v>
      </c>
      <c r="C40015" s="2">
        <v>33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40462</v>
      </c>
      <c r="C40016" s="2">
        <v>33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40463</v>
      </c>
      <c r="C40017" s="2">
        <v>32</v>
      </c>
      <c r="D40017" s="2" t="s">
        <v>459</v>
      </c>
      <c r="E40017" s="2"/>
      <c r="F40017" s="2"/>
      <c r="G40017" s="2"/>
      <c r="H40017" s="2"/>
    </row>
    <row r="40018" spans="2:8">
      <c r="B40018" s="2" t="s">
        <v>40464</v>
      </c>
      <c r="C40018" s="2">
        <v>28</v>
      </c>
      <c r="D40018" s="2" t="s">
        <v>459</v>
      </c>
      <c r="E40018" s="2"/>
      <c r="F40018" s="2"/>
      <c r="G40018" s="2"/>
      <c r="H40018" s="2"/>
    </row>
    <row r="40019" spans="2:8">
      <c r="B40019" s="2" t="s">
        <v>40465</v>
      </c>
      <c r="C40019" s="2">
        <v>21</v>
      </c>
      <c r="D40019" s="2" t="s">
        <v>459</v>
      </c>
      <c r="E40019" s="2"/>
      <c r="F40019" s="2"/>
      <c r="G40019" s="2"/>
      <c r="H40019" s="2"/>
    </row>
    <row r="40020" spans="2:8">
      <c r="B40020" s="2" t="s">
        <v>40466</v>
      </c>
      <c r="C40020" s="2">
        <v>17</v>
      </c>
      <c r="D40020" s="2" t="s">
        <v>459</v>
      </c>
      <c r="E40020" s="2"/>
      <c r="F40020" s="2"/>
      <c r="G40020" s="2"/>
      <c r="H40020" s="2"/>
    </row>
    <row r="40021" spans="2:8">
      <c r="B40021" s="2" t="s">
        <v>40467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40468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40469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40470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40471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40472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42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40474</v>
      </c>
      <c r="C40028" s="2">
        <v>43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40475</v>
      </c>
      <c r="C40029" s="2">
        <v>44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40476</v>
      </c>
      <c r="C40030" s="2">
        <v>41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40477</v>
      </c>
      <c r="C40031" s="2">
        <v>21</v>
      </c>
      <c r="D40031" s="2" t="s">
        <v>459</v>
      </c>
      <c r="E40031" s="2"/>
      <c r="F40031" s="2"/>
      <c r="G40031" s="2"/>
      <c r="H40031" s="2"/>
    </row>
    <row r="40032" spans="2:8">
      <c r="B40032" s="2" t="s">
        <v>40478</v>
      </c>
      <c r="C40032" s="2">
        <v>15</v>
      </c>
      <c r="D40032" s="2" t="s">
        <v>459</v>
      </c>
      <c r="E40032" s="2"/>
      <c r="F40032" s="2"/>
      <c r="G40032" s="2"/>
      <c r="H40032" s="2"/>
    </row>
    <row r="40033" spans="2:8">
      <c r="B40033" s="2" t="s">
        <v>40479</v>
      </c>
      <c r="C40033" s="2">
        <v>19</v>
      </c>
      <c r="D40033" s="2" t="s">
        <v>459</v>
      </c>
      <c r="E40033" s="2"/>
      <c r="F40033" s="2"/>
      <c r="G40033" s="2"/>
      <c r="H40033" s="2"/>
    </row>
    <row r="40034" spans="2:8">
      <c r="B40034" s="2" t="s">
        <v>40480</v>
      </c>
      <c r="C40034" s="2">
        <v>24</v>
      </c>
      <c r="D40034" s="2" t="s">
        <v>459</v>
      </c>
      <c r="E40034" s="2"/>
      <c r="F40034" s="2"/>
      <c r="G40034" s="2"/>
      <c r="H40034" s="2"/>
    </row>
    <row r="40035" spans="2:8">
      <c r="B40035" s="2" t="s">
        <v>40481</v>
      </c>
      <c r="C40035" s="2">
        <v>22</v>
      </c>
      <c r="D40035" s="2" t="s">
        <v>459</v>
      </c>
      <c r="E40035" s="2"/>
      <c r="F40035" s="2"/>
      <c r="G40035" s="2"/>
      <c r="H40035" s="2"/>
    </row>
    <row r="40036" spans="2:8">
      <c r="B40036" s="2" t="s">
        <v>40482</v>
      </c>
      <c r="C40036" s="2">
        <v>25</v>
      </c>
      <c r="D40036" s="2" t="s">
        <v>459</v>
      </c>
      <c r="E40036" s="2"/>
      <c r="F40036" s="2"/>
      <c r="G40036" s="2"/>
      <c r="H40036" s="2"/>
    </row>
    <row r="40037" spans="2:8">
      <c r="B40037" s="2" t="s">
        <v>40483</v>
      </c>
      <c r="C40037" s="2">
        <v>23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40484</v>
      </c>
      <c r="C40038" s="2">
        <v>25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40485</v>
      </c>
      <c r="C40039" s="2">
        <v>29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40486</v>
      </c>
      <c r="C40040" s="2">
        <v>28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40487</v>
      </c>
      <c r="C40041" s="2">
        <v>27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40488</v>
      </c>
      <c r="C40042" s="2">
        <v>26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40489</v>
      </c>
      <c r="C40043" s="2">
        <v>26</v>
      </c>
      <c r="D40043" s="2" t="s">
        <v>459</v>
      </c>
      <c r="E40043" s="2"/>
      <c r="F40043" s="2"/>
      <c r="G40043" s="2"/>
      <c r="H40043" s="2"/>
    </row>
    <row r="40044" spans="2:8">
      <c r="B40044" s="2" t="s">
        <v>40490</v>
      </c>
      <c r="C40044" s="2">
        <v>31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40491</v>
      </c>
      <c r="C40045" s="2">
        <v>25</v>
      </c>
      <c r="D40045" s="2" t="s">
        <v>459</v>
      </c>
      <c r="E40045" s="2"/>
      <c r="F40045" s="2"/>
      <c r="G40045" s="2"/>
      <c r="H40045" s="2"/>
    </row>
    <row r="40046" spans="2:8">
      <c r="B40046" s="2" t="s">
        <v>40492</v>
      </c>
      <c r="C40046" s="2">
        <v>25</v>
      </c>
      <c r="D40046" s="2" t="s">
        <v>459</v>
      </c>
      <c r="E40046" s="2"/>
      <c r="F40046" s="2"/>
      <c r="G40046" s="2"/>
      <c r="H40046" s="2"/>
    </row>
    <row r="40047" spans="2:8">
      <c r="B40047" s="2" t="s">
        <v>40493</v>
      </c>
      <c r="C40047" s="2">
        <v>25</v>
      </c>
      <c r="D40047" s="2" t="s">
        <v>459</v>
      </c>
      <c r="E40047" s="2"/>
      <c r="F40047" s="2"/>
      <c r="G40047" s="2"/>
      <c r="H40047" s="2"/>
    </row>
    <row r="40048" spans="2:8">
      <c r="B40048" s="2" t="s">
        <v>40494</v>
      </c>
      <c r="C40048" s="2">
        <v>26</v>
      </c>
      <c r="D40048" s="2" t="s">
        <v>459</v>
      </c>
      <c r="E40048" s="2"/>
      <c r="F40048" s="2"/>
      <c r="G40048" s="2"/>
      <c r="H40048" s="2"/>
    </row>
    <row r="40049" spans="2:8">
      <c r="B40049" s="2" t="s">
        <v>40495</v>
      </c>
      <c r="C40049" s="2">
        <v>27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40496</v>
      </c>
      <c r="C40050" s="2">
        <v>26</v>
      </c>
      <c r="D40050" s="2" t="s">
        <v>459</v>
      </c>
      <c r="E40050" s="2"/>
      <c r="F40050" s="2"/>
      <c r="G40050" s="2"/>
      <c r="H40050" s="2"/>
    </row>
    <row r="40051" spans="2:8">
      <c r="B40051" s="2" t="s">
        <v>40497</v>
      </c>
      <c r="C40051" s="2">
        <v>21</v>
      </c>
      <c r="D40051" s="2" t="s">
        <v>459</v>
      </c>
      <c r="E40051" s="2"/>
      <c r="F40051" s="2"/>
      <c r="G40051" s="2"/>
      <c r="H40051" s="2"/>
    </row>
    <row r="40052" spans="2:8">
      <c r="B40052" s="2" t="s">
        <v>40498</v>
      </c>
      <c r="C40052" s="2">
        <v>21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40499</v>
      </c>
      <c r="C40053" s="2">
        <v>21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40500</v>
      </c>
      <c r="C40054" s="2">
        <v>21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40501</v>
      </c>
      <c r="C40055" s="2">
        <v>21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40502</v>
      </c>
      <c r="C40056" s="2">
        <v>21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40503</v>
      </c>
      <c r="C40057" s="2">
        <v>21</v>
      </c>
      <c r="D40057" s="2" t="s">
        <v>459</v>
      </c>
      <c r="E40057" s="2"/>
      <c r="F40057" s="2"/>
      <c r="G40057" s="2"/>
      <c r="H40057" s="2"/>
    </row>
    <row r="40058" spans="2:8">
      <c r="B40058" s="2" t="s">
        <v>40504</v>
      </c>
      <c r="C40058" s="2">
        <v>21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40505</v>
      </c>
      <c r="C40059" s="2">
        <v>20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40506</v>
      </c>
      <c r="C40060" s="2">
        <v>29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40507</v>
      </c>
      <c r="C40061" s="2">
        <v>31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40508</v>
      </c>
      <c r="C40062" s="2">
        <v>33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40509</v>
      </c>
      <c r="C40063" s="2">
        <v>34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40510</v>
      </c>
      <c r="C40064" s="2">
        <v>35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40511</v>
      </c>
      <c r="C40065" s="2">
        <v>38</v>
      </c>
      <c r="D40065" s="2" t="s">
        <v>459</v>
      </c>
      <c r="E40065" s="2"/>
      <c r="F40065" s="2"/>
      <c r="G40065" s="2"/>
      <c r="H40065" s="2"/>
    </row>
    <row r="40066" spans="2:8">
      <c r="B40066" s="2" t="s">
        <v>40512</v>
      </c>
      <c r="C40066" s="2">
        <v>36</v>
      </c>
      <c r="D40066" s="2" t="s">
        <v>459</v>
      </c>
      <c r="E40066" s="2"/>
      <c r="F40066" s="2"/>
      <c r="G40066" s="2"/>
      <c r="H40066" s="2"/>
    </row>
    <row r="40067" spans="2:8">
      <c r="B40067" s="2" t="s">
        <v>40513</v>
      </c>
      <c r="C40067" s="2">
        <v>36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40514</v>
      </c>
      <c r="C40068" s="2">
        <v>38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40515</v>
      </c>
      <c r="C40069" s="2">
        <v>38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38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40518</v>
      </c>
      <c r="C40072" s="2">
        <v>22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40519</v>
      </c>
      <c r="C40073" s="2">
        <v>46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40520</v>
      </c>
      <c r="C40074" s="2">
        <v>46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40521</v>
      </c>
      <c r="C40075" s="2">
        <v>46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40522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40523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40524</v>
      </c>
      <c r="C40078" s="2">
        <v>36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40525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40526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40527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40528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40530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40531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40532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40533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40534</v>
      </c>
      <c r="C40088" s="2">
        <v>54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40535</v>
      </c>
      <c r="C40089" s="2">
        <v>55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40536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40537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40538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40539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40540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40541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40542</v>
      </c>
      <c r="C40096" s="2">
        <v>27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40543</v>
      </c>
      <c r="C40097" s="2">
        <v>29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40544</v>
      </c>
      <c r="C40098" s="2">
        <v>34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40545</v>
      </c>
      <c r="C40099" s="2">
        <v>35</v>
      </c>
      <c r="D40099" s="2" t="s">
        <v>459</v>
      </c>
      <c r="E40099" s="2"/>
      <c r="F40099" s="2"/>
      <c r="G40099" s="2"/>
      <c r="H40099" s="2"/>
    </row>
    <row r="40100" spans="2:8">
      <c r="B40100" s="2" t="s">
        <v>40546</v>
      </c>
      <c r="C40100" s="2">
        <v>33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40547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40548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40549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40550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40551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40552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40553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40554</v>
      </c>
      <c r="C40108" s="2">
        <v>21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40555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40556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40557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40558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40559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40560</v>
      </c>
      <c r="C40114" s="2">
        <v>21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38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38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40565</v>
      </c>
      <c r="C40119" s="2">
        <v>34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40566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40567</v>
      </c>
      <c r="C40121" s="2">
        <v>33</v>
      </c>
      <c r="D40121" s="2" t="s">
        <v>459</v>
      </c>
      <c r="E40121" s="2"/>
      <c r="F40121" s="2"/>
      <c r="G40121" s="2"/>
      <c r="H40121" s="2"/>
    </row>
    <row r="40122" spans="2:8">
      <c r="B40122" s="2" t="s">
        <v>40568</v>
      </c>
      <c r="C40122" s="2">
        <v>38</v>
      </c>
      <c r="D40122" s="2" t="s">
        <v>459</v>
      </c>
      <c r="E40122" s="2"/>
      <c r="F40122" s="2"/>
      <c r="G40122" s="2"/>
      <c r="H40122" s="2"/>
    </row>
    <row r="40123" spans="2:8">
      <c r="B40123" s="2" t="s">
        <v>40569</v>
      </c>
      <c r="C40123" s="2">
        <v>39</v>
      </c>
      <c r="D40123" s="2" t="s">
        <v>459</v>
      </c>
      <c r="E40123" s="2"/>
      <c r="F40123" s="2"/>
      <c r="G40123" s="2"/>
      <c r="H40123" s="2"/>
    </row>
    <row r="40124" spans="2:8">
      <c r="B40124" s="2" t="s">
        <v>40570</v>
      </c>
      <c r="C40124" s="2">
        <v>39</v>
      </c>
      <c r="D40124" s="2" t="s">
        <v>459</v>
      </c>
      <c r="E40124" s="2"/>
      <c r="F40124" s="2"/>
      <c r="G40124" s="2"/>
      <c r="H40124" s="2"/>
    </row>
    <row r="40125" spans="2:8">
      <c r="B40125" s="2" t="s">
        <v>40571</v>
      </c>
      <c r="C40125" s="2">
        <v>39</v>
      </c>
      <c r="D40125" s="2" t="s">
        <v>459</v>
      </c>
      <c r="E40125" s="2"/>
      <c r="F40125" s="2"/>
      <c r="G40125" s="2"/>
      <c r="H40125" s="2"/>
    </row>
    <row r="40126" spans="2:8">
      <c r="B40126" s="2" t="s">
        <v>40572</v>
      </c>
      <c r="C40126" s="2">
        <v>35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40573</v>
      </c>
      <c r="C40127" s="2">
        <v>33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40574</v>
      </c>
      <c r="C40128" s="2">
        <v>44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40575</v>
      </c>
      <c r="C40129" s="2">
        <v>45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40576</v>
      </c>
      <c r="C40130" s="2">
        <v>43</v>
      </c>
      <c r="D40130" s="2" t="s">
        <v>459</v>
      </c>
      <c r="E40130" s="2"/>
      <c r="F40130" s="2"/>
      <c r="G40130" s="2"/>
      <c r="H40130" s="2"/>
    </row>
    <row r="40131" spans="2:8">
      <c r="B40131" s="2" t="s">
        <v>40577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40578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40579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40580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40581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40582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40583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40584</v>
      </c>
      <c r="C40138" s="2">
        <v>37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40585</v>
      </c>
      <c r="C40139" s="2">
        <v>37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40586</v>
      </c>
      <c r="C40140" s="2">
        <v>38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40587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40591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40592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40593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17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29</v>
      </c>
      <c r="D40149" s="2" t="s">
        <v>459</v>
      </c>
      <c r="E40149" s="2"/>
      <c r="F40149" s="2"/>
      <c r="G40149" s="2"/>
      <c r="H40149" s="2"/>
    </row>
    <row r="40150" spans="2:8">
      <c r="B40150" s="2" t="s">
        <v>40596</v>
      </c>
      <c r="C40150" s="2">
        <v>36</v>
      </c>
      <c r="D40150" s="2" t="s">
        <v>459</v>
      </c>
      <c r="E40150" s="2"/>
      <c r="F40150" s="2"/>
      <c r="G40150" s="2"/>
      <c r="H40150" s="2"/>
    </row>
    <row r="40151" spans="2:8">
      <c r="B40151" s="2" t="s">
        <v>40597</v>
      </c>
      <c r="C40151" s="2">
        <v>38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40598</v>
      </c>
      <c r="C40152" s="2">
        <v>32</v>
      </c>
      <c r="D40152" s="2" t="s">
        <v>459</v>
      </c>
      <c r="E40152" s="2"/>
      <c r="F40152" s="2"/>
      <c r="G40152" s="2"/>
      <c r="H40152" s="2"/>
    </row>
    <row r="40153" spans="2:8">
      <c r="B40153" s="2" t="s">
        <v>40599</v>
      </c>
      <c r="C40153" s="2">
        <v>31</v>
      </c>
      <c r="D40153" s="2" t="s">
        <v>459</v>
      </c>
      <c r="E40153" s="2"/>
      <c r="F40153" s="2"/>
      <c r="G40153" s="2"/>
      <c r="H40153" s="2"/>
    </row>
    <row r="40154" spans="2:8">
      <c r="B40154" s="2" t="s">
        <v>40600</v>
      </c>
      <c r="C40154" s="2">
        <v>34</v>
      </c>
      <c r="D40154" s="2" t="s">
        <v>459</v>
      </c>
      <c r="E40154" s="2"/>
      <c r="F40154" s="2"/>
      <c r="G40154" s="2"/>
      <c r="H40154" s="2"/>
    </row>
    <row r="40155" spans="2:8">
      <c r="B40155" s="2" t="s">
        <v>40601</v>
      </c>
      <c r="C40155" s="2">
        <v>35</v>
      </c>
      <c r="D40155" s="2" t="s">
        <v>459</v>
      </c>
      <c r="E40155" s="2"/>
      <c r="F40155" s="2"/>
      <c r="G40155" s="2"/>
      <c r="H40155" s="2"/>
    </row>
    <row r="40156" spans="2:8">
      <c r="B40156" s="2" t="s">
        <v>40602</v>
      </c>
      <c r="C40156" s="2">
        <v>35</v>
      </c>
      <c r="D40156" s="2" t="s">
        <v>459</v>
      </c>
      <c r="E40156" s="2"/>
      <c r="F40156" s="2"/>
      <c r="G40156" s="2"/>
      <c r="H40156" s="2"/>
    </row>
    <row r="40157" spans="2:8">
      <c r="B40157" s="2" t="s">
        <v>40603</v>
      </c>
      <c r="C40157" s="2">
        <v>35</v>
      </c>
      <c r="D40157" s="2" t="s">
        <v>459</v>
      </c>
      <c r="E40157" s="2"/>
      <c r="F40157" s="2"/>
      <c r="G40157" s="2"/>
      <c r="H40157" s="2"/>
    </row>
    <row r="40158" spans="2:8">
      <c r="B40158" s="2" t="s">
        <v>40604</v>
      </c>
      <c r="C40158" s="2">
        <v>33</v>
      </c>
      <c r="D40158" s="2" t="s">
        <v>459</v>
      </c>
      <c r="E40158" s="2"/>
      <c r="F40158" s="2"/>
      <c r="G40158" s="2"/>
      <c r="H40158" s="2"/>
    </row>
    <row r="40159" spans="2:8">
      <c r="B40159" s="2" t="s">
        <v>40605</v>
      </c>
      <c r="C40159" s="2">
        <v>30</v>
      </c>
      <c r="D40159" s="2" t="s">
        <v>459</v>
      </c>
      <c r="E40159" s="2"/>
      <c r="F40159" s="2"/>
      <c r="G40159" s="2"/>
      <c r="H40159" s="2"/>
    </row>
    <row r="40160" spans="2:8">
      <c r="B40160" s="2" t="s">
        <v>40606</v>
      </c>
      <c r="C40160" s="2">
        <v>34</v>
      </c>
      <c r="D40160" s="2" t="s">
        <v>459</v>
      </c>
      <c r="E40160" s="2"/>
      <c r="F40160" s="2"/>
      <c r="G40160" s="2"/>
      <c r="H40160" s="2"/>
    </row>
    <row r="40161" spans="2:8">
      <c r="B40161" s="2" t="s">
        <v>40607</v>
      </c>
      <c r="C40161" s="2">
        <v>32</v>
      </c>
      <c r="D40161" s="2" t="s">
        <v>459</v>
      </c>
      <c r="E40161" s="2"/>
      <c r="F40161" s="2"/>
      <c r="G40161" s="2"/>
      <c r="H40161" s="2"/>
    </row>
    <row r="40162" spans="2:8">
      <c r="B40162" s="2" t="s">
        <v>40608</v>
      </c>
      <c r="C40162" s="2">
        <v>35</v>
      </c>
      <c r="D40162" s="2" t="s">
        <v>459</v>
      </c>
      <c r="E40162" s="2"/>
      <c r="F40162" s="2"/>
      <c r="G40162" s="2"/>
      <c r="H40162" s="2"/>
    </row>
    <row r="40163" spans="2:8">
      <c r="B40163" s="2" t="s">
        <v>40609</v>
      </c>
      <c r="C40163" s="2">
        <v>36</v>
      </c>
      <c r="D40163" s="2" t="s">
        <v>459</v>
      </c>
      <c r="E40163" s="2"/>
      <c r="F40163" s="2"/>
      <c r="G40163" s="2"/>
      <c r="H40163" s="2"/>
    </row>
    <row r="40164" spans="2:8">
      <c r="B40164" s="2" t="s">
        <v>40610</v>
      </c>
      <c r="C40164" s="2">
        <v>34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40611</v>
      </c>
      <c r="C40165" s="2">
        <v>30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40612</v>
      </c>
      <c r="C40166" s="2">
        <v>39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40613</v>
      </c>
      <c r="C40167" s="2">
        <v>38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40614</v>
      </c>
      <c r="C40168" s="2">
        <v>35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40615</v>
      </c>
      <c r="C40169" s="2">
        <v>29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40616</v>
      </c>
      <c r="C40170" s="2">
        <v>26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40617</v>
      </c>
      <c r="C40171" s="2">
        <v>28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40618</v>
      </c>
      <c r="C40172" s="2">
        <v>34</v>
      </c>
      <c r="D40172" s="2" t="s">
        <v>459</v>
      </c>
      <c r="E40172" s="2"/>
      <c r="F40172" s="2"/>
      <c r="G40172" s="2"/>
      <c r="H40172" s="2"/>
    </row>
    <row r="40173" spans="2:8">
      <c r="B40173" s="2" t="s">
        <v>40619</v>
      </c>
      <c r="C40173" s="2">
        <v>31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40620</v>
      </c>
      <c r="C40174" s="2">
        <v>31</v>
      </c>
      <c r="D40174" s="2" t="s">
        <v>459</v>
      </c>
      <c r="E40174" s="2"/>
      <c r="F40174" s="2"/>
      <c r="G40174" s="2"/>
      <c r="H40174" s="2"/>
    </row>
    <row r="40175" spans="2:8">
      <c r="B40175" s="2" t="s">
        <v>40621</v>
      </c>
      <c r="C40175" s="2">
        <v>34</v>
      </c>
      <c r="D40175" s="2" t="s">
        <v>459</v>
      </c>
      <c r="E40175" s="2"/>
      <c r="F40175" s="2"/>
      <c r="G40175" s="2"/>
      <c r="H40175" s="2"/>
    </row>
    <row r="40176" spans="2:8">
      <c r="B40176" s="2" t="s">
        <v>40622</v>
      </c>
      <c r="C40176" s="2">
        <v>31</v>
      </c>
      <c r="D40176" s="2" t="s">
        <v>459</v>
      </c>
      <c r="E40176" s="2"/>
      <c r="F40176" s="2"/>
      <c r="G40176" s="2"/>
      <c r="H40176" s="2"/>
    </row>
    <row r="40177" spans="2:8">
      <c r="B40177" s="2" t="s">
        <v>40623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40625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40626</v>
      </c>
      <c r="C40180" s="2">
        <v>33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40627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40628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40629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40631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40632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40633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40634</v>
      </c>
      <c r="C40188" s="2">
        <v>32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40635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40636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40637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40638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40641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40642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40643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40644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40645</v>
      </c>
      <c r="C40199" s="2">
        <v>14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40646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40648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40649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40650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40652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40653</v>
      </c>
      <c r="C40207" s="2">
        <v>17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40654</v>
      </c>
      <c r="C40208" s="2">
        <v>23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40655</v>
      </c>
      <c r="C40209" s="2">
        <v>26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40656</v>
      </c>
      <c r="C40210" s="2">
        <v>26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40657</v>
      </c>
      <c r="C40211" s="2">
        <v>26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40658</v>
      </c>
      <c r="C40212" s="2">
        <v>27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40659</v>
      </c>
      <c r="C40213" s="2">
        <v>25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40660</v>
      </c>
      <c r="C40214" s="2">
        <v>25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40661</v>
      </c>
      <c r="C40215" s="2">
        <v>25</v>
      </c>
      <c r="D40215" s="2" t="s">
        <v>459</v>
      </c>
      <c r="E40215" s="2"/>
      <c r="F40215" s="2"/>
      <c r="G40215" s="2"/>
      <c r="H40215" s="2"/>
    </row>
    <row r="40216" spans="2:8">
      <c r="B40216" s="2" t="s">
        <v>40662</v>
      </c>
      <c r="C40216" s="2">
        <v>30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40663</v>
      </c>
      <c r="C40217" s="2">
        <v>31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40664</v>
      </c>
      <c r="C40218" s="2">
        <v>33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40665</v>
      </c>
      <c r="C40219" s="2">
        <v>34</v>
      </c>
      <c r="D40219" s="2" t="s">
        <v>459</v>
      </c>
      <c r="E40219" s="2"/>
      <c r="F40219" s="2"/>
      <c r="G40219" s="2"/>
      <c r="H40219" s="2"/>
    </row>
    <row r="40220" spans="2:8">
      <c r="B40220" s="2" t="s">
        <v>40666</v>
      </c>
      <c r="C40220" s="2">
        <v>33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40667</v>
      </c>
      <c r="C40221" s="2">
        <v>31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40668</v>
      </c>
      <c r="C40222" s="2">
        <v>27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40669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40670</v>
      </c>
      <c r="C40224" s="2">
        <v>37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40671</v>
      </c>
      <c r="C40225" s="2">
        <v>37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40672</v>
      </c>
      <c r="C40226" s="2">
        <v>37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40673</v>
      </c>
      <c r="C40227" s="2">
        <v>34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40674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40675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40676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40677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40678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40679</v>
      </c>
      <c r="C40233" s="2">
        <v>37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40684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40685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40689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40690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40691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40692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40693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40694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40695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40696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40697</v>
      </c>
      <c r="C40251" s="2">
        <v>28</v>
      </c>
      <c r="D40251" s="2" t="s">
        <v>459</v>
      </c>
      <c r="E40251" s="2"/>
      <c r="F40251" s="2"/>
      <c r="G40251" s="2"/>
      <c r="H40251" s="2"/>
    </row>
    <row r="40252" spans="2:8">
      <c r="B40252" s="2" t="s">
        <v>40698</v>
      </c>
      <c r="C40252" s="2">
        <v>35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40699</v>
      </c>
      <c r="C40253" s="2">
        <v>40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40700</v>
      </c>
      <c r="C40254" s="2">
        <v>40</v>
      </c>
      <c r="D40254" s="2" t="s">
        <v>459</v>
      </c>
      <c r="E40254" s="2"/>
      <c r="F40254" s="2"/>
      <c r="G40254" s="2"/>
      <c r="H40254" s="2"/>
    </row>
    <row r="40255" spans="2:8">
      <c r="B40255" s="2" t="s">
        <v>40701</v>
      </c>
      <c r="C40255" s="2">
        <v>40</v>
      </c>
      <c r="D40255" s="2" t="s">
        <v>459</v>
      </c>
      <c r="E40255" s="2"/>
      <c r="F40255" s="2"/>
      <c r="G40255" s="2"/>
      <c r="H40255" s="2"/>
    </row>
    <row r="40256" spans="2:8">
      <c r="B40256" s="2" t="s">
        <v>40702</v>
      </c>
      <c r="C40256" s="2">
        <v>36</v>
      </c>
      <c r="D40256" s="2" t="s">
        <v>459</v>
      </c>
      <c r="E40256" s="2"/>
      <c r="F40256" s="2"/>
      <c r="G40256" s="2"/>
      <c r="H40256" s="2"/>
    </row>
    <row r="40257" spans="2:8">
      <c r="B40257" s="2" t="s">
        <v>40703</v>
      </c>
      <c r="C40257" s="2">
        <v>25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40704</v>
      </c>
      <c r="C40258" s="2">
        <v>27</v>
      </c>
      <c r="D40258" s="2" t="s">
        <v>459</v>
      </c>
      <c r="E40258" s="2"/>
      <c r="F40258" s="2"/>
      <c r="G40258" s="2"/>
      <c r="H40258" s="2"/>
    </row>
    <row r="40259" spans="2:8">
      <c r="B40259" s="2" t="s">
        <v>40705</v>
      </c>
      <c r="C40259" s="2">
        <v>29</v>
      </c>
      <c r="D40259" s="2" t="s">
        <v>459</v>
      </c>
      <c r="E40259" s="2"/>
      <c r="F40259" s="2"/>
      <c r="G40259" s="2"/>
      <c r="H40259" s="2"/>
    </row>
    <row r="40260" spans="2:8">
      <c r="B40260" s="2" t="s">
        <v>40706</v>
      </c>
      <c r="C40260" s="2">
        <v>30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40707</v>
      </c>
      <c r="C40261" s="2">
        <v>32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40708</v>
      </c>
      <c r="C40262" s="2">
        <v>32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40709</v>
      </c>
      <c r="C40263" s="2">
        <v>36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40711</v>
      </c>
      <c r="C40265" s="2">
        <v>35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40714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40715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40716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40717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40718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40719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40720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40721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40722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40723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40729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40730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40731</v>
      </c>
      <c r="C40285" s="2">
        <v>46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40732</v>
      </c>
      <c r="C40286" s="2">
        <v>47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40733</v>
      </c>
      <c r="C40287" s="2">
        <v>46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40734</v>
      </c>
      <c r="C40288" s="2">
        <v>41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40736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40737</v>
      </c>
      <c r="C40291" s="2">
        <v>39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40738</v>
      </c>
      <c r="C40292" s="2">
        <v>39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40739</v>
      </c>
      <c r="C40293" s="2">
        <v>38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40740</v>
      </c>
      <c r="C40294" s="2">
        <v>38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40741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40742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40743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40744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40745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40746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40747</v>
      </c>
      <c r="C40301" s="2">
        <v>18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40748</v>
      </c>
      <c r="C40302" s="2">
        <v>35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40749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40750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40751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40754</v>
      </c>
      <c r="C40308" s="2">
        <v>41</v>
      </c>
      <c r="D40308" s="2" t="s">
        <v>459</v>
      </c>
      <c r="E40308" s="2"/>
      <c r="F40308" s="2"/>
      <c r="G40308" s="2"/>
      <c r="H40308" s="2"/>
    </row>
    <row r="40309" spans="2:8">
      <c r="B40309" s="2" t="s">
        <v>40755</v>
      </c>
      <c r="C40309" s="2">
        <v>42</v>
      </c>
      <c r="D40309" s="2" t="s">
        <v>459</v>
      </c>
      <c r="E40309" s="2"/>
      <c r="F40309" s="2"/>
      <c r="G40309" s="2"/>
      <c r="H40309" s="2"/>
    </row>
    <row r="40310" spans="2:8">
      <c r="B40310" s="2" t="s">
        <v>40756</v>
      </c>
      <c r="C40310" s="2">
        <v>45</v>
      </c>
      <c r="D40310" s="2" t="s">
        <v>459</v>
      </c>
      <c r="E40310" s="2"/>
      <c r="F40310" s="2"/>
      <c r="G40310" s="2"/>
      <c r="H40310" s="2"/>
    </row>
    <row r="40311" spans="2:8">
      <c r="B40311" s="2" t="s">
        <v>40757</v>
      </c>
      <c r="C40311" s="2">
        <v>48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40758</v>
      </c>
      <c r="C40312" s="2">
        <v>46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40759</v>
      </c>
      <c r="C40313" s="2">
        <v>22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40760</v>
      </c>
      <c r="C40314" s="2">
        <v>31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40761</v>
      </c>
      <c r="C40315" s="2">
        <v>35</v>
      </c>
      <c r="D40315" s="2" t="s">
        <v>459</v>
      </c>
      <c r="E40315" s="2"/>
      <c r="F40315" s="2"/>
      <c r="G40315" s="2"/>
      <c r="H40315" s="2"/>
    </row>
    <row r="40316" spans="2:8">
      <c r="B40316" s="2" t="s">
        <v>40762</v>
      </c>
      <c r="C40316" s="2">
        <v>37</v>
      </c>
      <c r="D40316" s="2" t="s">
        <v>459</v>
      </c>
      <c r="E40316" s="2"/>
      <c r="F40316" s="2"/>
      <c r="G40316" s="2"/>
      <c r="H40316" s="2"/>
    </row>
    <row r="40317" spans="2:8">
      <c r="B40317" s="2" t="s">
        <v>40763</v>
      </c>
      <c r="C40317" s="2">
        <v>36</v>
      </c>
      <c r="D40317" s="2" t="s">
        <v>459</v>
      </c>
      <c r="E40317" s="2"/>
      <c r="F40317" s="2"/>
      <c r="G40317" s="2"/>
      <c r="H40317" s="2"/>
    </row>
    <row r="40318" spans="2:8">
      <c r="B40318" s="2" t="s">
        <v>40764</v>
      </c>
      <c r="C40318" s="2">
        <v>35</v>
      </c>
      <c r="D40318" s="2" t="s">
        <v>459</v>
      </c>
      <c r="E40318" s="2"/>
      <c r="F40318" s="2"/>
      <c r="G40318" s="2"/>
      <c r="H40318" s="2"/>
    </row>
    <row r="40319" spans="2:8">
      <c r="B40319" s="2" t="s">
        <v>40765</v>
      </c>
      <c r="C40319" s="2">
        <v>28</v>
      </c>
      <c r="D40319" s="2" t="s">
        <v>459</v>
      </c>
      <c r="E40319" s="2"/>
      <c r="F40319" s="2"/>
      <c r="G40319" s="2"/>
      <c r="H40319" s="2"/>
    </row>
    <row r="40320" spans="2:8">
      <c r="B40320" s="2" t="s">
        <v>40766</v>
      </c>
      <c r="C40320" s="2">
        <v>35</v>
      </c>
      <c r="D40320" s="2" t="s">
        <v>459</v>
      </c>
      <c r="E40320" s="2"/>
      <c r="F40320" s="2"/>
      <c r="G40320" s="2"/>
      <c r="H40320" s="2"/>
    </row>
    <row r="40321" spans="2:8">
      <c r="B40321" s="2" t="s">
        <v>40767</v>
      </c>
      <c r="C40321" s="2">
        <v>33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40768</v>
      </c>
      <c r="C40322" s="2">
        <v>33</v>
      </c>
      <c r="D40322" s="2" t="s">
        <v>459</v>
      </c>
      <c r="E40322" s="2"/>
      <c r="F40322" s="2"/>
      <c r="G40322" s="2"/>
      <c r="H40322" s="2"/>
    </row>
    <row r="40323" spans="2:8">
      <c r="B40323" s="2" t="s">
        <v>40769</v>
      </c>
      <c r="C40323" s="2">
        <v>32</v>
      </c>
      <c r="D40323" s="2" t="s">
        <v>459</v>
      </c>
      <c r="E40323" s="2"/>
      <c r="F40323" s="2"/>
      <c r="G40323" s="2"/>
      <c r="H40323" s="2"/>
    </row>
    <row r="40324" spans="2:8">
      <c r="B40324" s="2" t="s">
        <v>40770</v>
      </c>
      <c r="C40324" s="2">
        <v>29</v>
      </c>
      <c r="D40324" s="2" t="s">
        <v>459</v>
      </c>
      <c r="E40324" s="2"/>
      <c r="F40324" s="2"/>
      <c r="G40324" s="2"/>
      <c r="H40324" s="2"/>
    </row>
    <row r="40325" spans="2:8">
      <c r="B40325" s="2" t="s">
        <v>40771</v>
      </c>
      <c r="C40325" s="2">
        <v>12</v>
      </c>
      <c r="D40325" s="2" t="s">
        <v>459</v>
      </c>
      <c r="E40325" s="2"/>
      <c r="F40325" s="2"/>
      <c r="G40325" s="2"/>
      <c r="H40325" s="2"/>
    </row>
    <row r="40326" spans="2:8">
      <c r="B40326" s="2" t="s">
        <v>40772</v>
      </c>
      <c r="C40326" s="2">
        <v>12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40773</v>
      </c>
      <c r="C40327" s="2">
        <v>12</v>
      </c>
      <c r="D40327" s="2" t="s">
        <v>459</v>
      </c>
      <c r="E40327" s="2"/>
      <c r="F40327" s="2"/>
      <c r="G40327" s="2"/>
      <c r="H40327" s="2"/>
    </row>
    <row r="40328" spans="2:8">
      <c r="B40328" s="2" t="s">
        <v>40774</v>
      </c>
      <c r="C40328" s="2">
        <v>12</v>
      </c>
      <c r="D40328" s="2" t="s">
        <v>459</v>
      </c>
      <c r="E40328" s="2"/>
      <c r="F40328" s="2"/>
      <c r="G40328" s="2"/>
      <c r="H40328" s="2"/>
    </row>
    <row r="40329" spans="2:8">
      <c r="B40329" s="2" t="s">
        <v>40775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40776</v>
      </c>
      <c r="C40330" s="2">
        <v>34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40777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40781</v>
      </c>
      <c r="C40335" s="2">
        <v>27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40782</v>
      </c>
      <c r="C40336" s="2">
        <v>31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40783</v>
      </c>
      <c r="C40337" s="2">
        <v>31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40784</v>
      </c>
      <c r="C40338" s="2">
        <v>31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40785</v>
      </c>
      <c r="C40339" s="2">
        <v>31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40786</v>
      </c>
      <c r="C40340" s="2">
        <v>31</v>
      </c>
      <c r="D40340" s="2" t="s">
        <v>459</v>
      </c>
      <c r="E40340" s="2"/>
      <c r="F40340" s="2"/>
      <c r="G40340" s="2"/>
      <c r="H40340" s="2"/>
    </row>
    <row r="40341" spans="2:8">
      <c r="B40341" s="2" t="s">
        <v>40787</v>
      </c>
      <c r="C40341" s="2">
        <v>31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40788</v>
      </c>
      <c r="C40342" s="2">
        <v>30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40789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40790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40791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40792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40793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40794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40798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40799</v>
      </c>
      <c r="C40353" s="2">
        <v>37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40800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40801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40802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40803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40804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40805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40806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40807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40808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21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24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40813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40814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40815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40816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40817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40818</v>
      </c>
      <c r="C40372" s="2">
        <v>16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40819</v>
      </c>
      <c r="C40373" s="2">
        <v>22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40820</v>
      </c>
      <c r="C40374" s="2">
        <v>24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40821</v>
      </c>
      <c r="C40375" s="2">
        <v>28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40822</v>
      </c>
      <c r="C40376" s="2">
        <v>32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40823</v>
      </c>
      <c r="C40377" s="2">
        <v>36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40824</v>
      </c>
      <c r="C40378" s="2">
        <v>35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40825</v>
      </c>
      <c r="C40379" s="2">
        <v>32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40826</v>
      </c>
      <c r="C40380" s="2">
        <v>28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40827</v>
      </c>
      <c r="C40381" s="2">
        <v>19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40828</v>
      </c>
      <c r="C40382" s="2">
        <v>20</v>
      </c>
      <c r="D40382" s="2" t="s">
        <v>459</v>
      </c>
      <c r="E40382" s="2"/>
      <c r="F40382" s="2"/>
      <c r="G40382" s="2"/>
      <c r="H40382" s="2"/>
    </row>
    <row r="40383" spans="2:8">
      <c r="B40383" s="2" t="s">
        <v>40829</v>
      </c>
      <c r="C40383" s="2">
        <v>19</v>
      </c>
      <c r="D40383" s="2" t="s">
        <v>459</v>
      </c>
      <c r="E40383" s="2"/>
      <c r="F40383" s="2"/>
      <c r="G40383" s="2"/>
      <c r="H40383" s="2"/>
    </row>
    <row r="40384" spans="2:8">
      <c r="B40384" s="2" t="s">
        <v>40830</v>
      </c>
      <c r="C40384" s="2">
        <v>42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46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46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40833</v>
      </c>
      <c r="C40387" s="2">
        <v>42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40834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40835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40836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40837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40838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40839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40840</v>
      </c>
      <c r="C40394" s="2">
        <v>25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40841</v>
      </c>
      <c r="C40395" s="2">
        <v>30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40842</v>
      </c>
      <c r="C40396" s="2">
        <v>36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40843</v>
      </c>
      <c r="C40397" s="2">
        <v>36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40844</v>
      </c>
      <c r="C40398" s="2">
        <v>35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40845</v>
      </c>
      <c r="C40399" s="2">
        <v>33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40846</v>
      </c>
      <c r="C40400" s="2">
        <v>33</v>
      </c>
      <c r="D40400" s="2" t="s">
        <v>459</v>
      </c>
      <c r="E40400" s="2"/>
      <c r="F40400" s="2"/>
      <c r="G40400" s="2"/>
      <c r="H40400" s="2"/>
    </row>
    <row r="40401" spans="2:8">
      <c r="B40401" s="2" t="s">
        <v>40847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34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34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40853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40854</v>
      </c>
      <c r="C40408" s="2">
        <v>20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40855</v>
      </c>
      <c r="C40409" s="2">
        <v>22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40856</v>
      </c>
      <c r="C40410" s="2">
        <v>25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40857</v>
      </c>
      <c r="C40411" s="2">
        <v>28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40858</v>
      </c>
      <c r="C40412" s="2">
        <v>31</v>
      </c>
      <c r="D40412" s="2" t="s">
        <v>459</v>
      </c>
      <c r="E40412" s="2"/>
      <c r="F40412" s="2"/>
      <c r="G40412" s="2"/>
      <c r="H40412" s="2"/>
    </row>
    <row r="40413" spans="2:8">
      <c r="B40413" s="2" t="s">
        <v>40859</v>
      </c>
      <c r="C40413" s="2">
        <v>30</v>
      </c>
      <c r="D40413" s="2" t="s">
        <v>459</v>
      </c>
      <c r="E40413" s="2"/>
      <c r="F40413" s="2"/>
      <c r="G40413" s="2"/>
      <c r="H40413" s="2"/>
    </row>
    <row r="40414" spans="2:8">
      <c r="B40414" s="2" t="s">
        <v>40860</v>
      </c>
      <c r="C40414" s="2">
        <v>28</v>
      </c>
      <c r="D40414" s="2" t="s">
        <v>459</v>
      </c>
      <c r="E40414" s="2"/>
      <c r="F40414" s="2"/>
      <c r="G40414" s="2"/>
      <c r="H40414" s="2"/>
    </row>
    <row r="40415" spans="2:8">
      <c r="B40415" s="2" t="s">
        <v>40861</v>
      </c>
      <c r="C40415" s="2">
        <v>28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40862</v>
      </c>
      <c r="C40416" s="2">
        <v>25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40863</v>
      </c>
      <c r="C40417" s="2">
        <v>26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40864</v>
      </c>
      <c r="C40418" s="2">
        <v>31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40865</v>
      </c>
      <c r="C40419" s="2">
        <v>32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40866</v>
      </c>
      <c r="C40420" s="2">
        <v>32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40867</v>
      </c>
      <c r="C40421" s="2">
        <v>32</v>
      </c>
      <c r="D40421" s="2" t="s">
        <v>459</v>
      </c>
      <c r="E40421" s="2"/>
      <c r="F40421" s="2"/>
      <c r="G40421" s="2"/>
      <c r="H40421" s="2"/>
    </row>
    <row r="40422" spans="2:8">
      <c r="B40422" s="2" t="s">
        <v>40868</v>
      </c>
      <c r="C40422" s="2">
        <v>31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40869</v>
      </c>
      <c r="C40423" s="2">
        <v>30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40870</v>
      </c>
      <c r="C40424" s="2">
        <v>16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40871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40872</v>
      </c>
      <c r="C40426" s="2">
        <v>22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40873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40874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40875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40876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40877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40878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18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40883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40884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40885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40886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40887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40888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40890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40891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40892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40893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40894</v>
      </c>
      <c r="C40448" s="2">
        <v>28</v>
      </c>
      <c r="D40448" s="2" t="s">
        <v>459</v>
      </c>
      <c r="E40448" s="2"/>
      <c r="F40448" s="2"/>
      <c r="G40448" s="2"/>
      <c r="H40448" s="2"/>
    </row>
    <row r="40449" spans="2:8">
      <c r="B40449" s="2" t="s">
        <v>40895</v>
      </c>
      <c r="C40449" s="2">
        <v>29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40896</v>
      </c>
      <c r="C40450" s="2">
        <v>30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40897</v>
      </c>
      <c r="C40451" s="2">
        <v>28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40898</v>
      </c>
      <c r="C40452" s="2">
        <v>27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40899</v>
      </c>
      <c r="C40453" s="2">
        <v>28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40900</v>
      </c>
      <c r="C40454" s="2">
        <v>28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40901</v>
      </c>
      <c r="C40455" s="2">
        <v>29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40902</v>
      </c>
      <c r="C40456" s="2">
        <v>29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40903</v>
      </c>
      <c r="C40457" s="2">
        <v>31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40904</v>
      </c>
      <c r="C40458" s="2">
        <v>31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40905</v>
      </c>
      <c r="C40459" s="2">
        <v>30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40906</v>
      </c>
      <c r="C40460" s="2">
        <v>27</v>
      </c>
      <c r="D40460" s="2" t="s">
        <v>459</v>
      </c>
      <c r="E40460" s="2"/>
      <c r="F40460" s="2"/>
      <c r="G40460" s="2"/>
      <c r="H40460" s="2"/>
    </row>
    <row r="40461" spans="2:8">
      <c r="B40461" s="2" t="s">
        <v>40907</v>
      </c>
      <c r="C40461" s="2">
        <v>21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40911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40912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40913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40914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40915</v>
      </c>
      <c r="C40469" s="2">
        <v>18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40916</v>
      </c>
      <c r="C40470" s="2">
        <v>21</v>
      </c>
      <c r="D40470" s="2" t="s">
        <v>459</v>
      </c>
      <c r="E40470" s="2"/>
      <c r="F40470" s="2"/>
      <c r="G40470" s="2"/>
      <c r="H40470" s="2"/>
    </row>
    <row r="40471" spans="2:8">
      <c r="B40471" s="2" t="s">
        <v>40917</v>
      </c>
      <c r="C40471" s="2">
        <v>21</v>
      </c>
      <c r="D40471" s="2" t="s">
        <v>459</v>
      </c>
      <c r="E40471" s="2"/>
      <c r="F40471" s="2"/>
      <c r="G40471" s="2"/>
      <c r="H40471" s="2"/>
    </row>
    <row r="40472" spans="2:8">
      <c r="B40472" s="2" t="s">
        <v>40918</v>
      </c>
      <c r="C40472" s="2">
        <v>22</v>
      </c>
      <c r="D40472" s="2" t="s">
        <v>459</v>
      </c>
      <c r="E40472" s="2"/>
      <c r="F40472" s="2"/>
      <c r="G40472" s="2"/>
      <c r="H40472" s="2"/>
    </row>
    <row r="40473" spans="2:8">
      <c r="B40473" s="2" t="s">
        <v>40919</v>
      </c>
      <c r="C40473" s="2">
        <v>22</v>
      </c>
      <c r="D40473" s="2" t="s">
        <v>459</v>
      </c>
      <c r="E40473" s="2"/>
      <c r="F40473" s="2"/>
      <c r="G40473" s="2"/>
      <c r="H40473" s="2"/>
    </row>
    <row r="40474" spans="2:8">
      <c r="B40474" s="2" t="s">
        <v>40920</v>
      </c>
      <c r="C40474" s="2">
        <v>23</v>
      </c>
      <c r="D40474" s="2" t="s">
        <v>459</v>
      </c>
      <c r="E40474" s="2"/>
      <c r="F40474" s="2"/>
      <c r="G40474" s="2"/>
      <c r="H40474" s="2"/>
    </row>
    <row r="40475" spans="2:8">
      <c r="B40475" s="2" t="s">
        <v>40921</v>
      </c>
      <c r="C40475" s="2">
        <v>22</v>
      </c>
      <c r="D40475" s="2" t="s">
        <v>459</v>
      </c>
      <c r="E40475" s="2"/>
      <c r="F40475" s="2"/>
      <c r="G40475" s="2"/>
      <c r="H40475" s="2"/>
    </row>
    <row r="40476" spans="2:8">
      <c r="B40476" s="2" t="s">
        <v>40922</v>
      </c>
      <c r="C40476" s="2">
        <v>22</v>
      </c>
      <c r="D40476" s="2" t="s">
        <v>459</v>
      </c>
      <c r="E40476" s="2"/>
      <c r="F40476" s="2"/>
      <c r="G40476" s="2"/>
      <c r="H40476" s="2"/>
    </row>
    <row r="40477" spans="2:8">
      <c r="B40477" s="2" t="s">
        <v>40923</v>
      </c>
      <c r="C40477" s="2">
        <v>21</v>
      </c>
      <c r="D40477" s="2" t="s">
        <v>459</v>
      </c>
      <c r="E40477" s="2"/>
      <c r="F40477" s="2"/>
      <c r="G40477" s="2"/>
      <c r="H40477" s="2"/>
    </row>
    <row r="40478" spans="2:8">
      <c r="B40478" s="2" t="s">
        <v>40924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40925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40926</v>
      </c>
      <c r="C40480" s="2">
        <v>32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40927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40928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40929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40930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40932</v>
      </c>
      <c r="C40486" s="2">
        <v>29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40933</v>
      </c>
      <c r="C40487" s="2">
        <v>31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40934</v>
      </c>
      <c r="C40488" s="2">
        <v>32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40935</v>
      </c>
      <c r="C40489" s="2">
        <v>32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40936</v>
      </c>
      <c r="C40490" s="2">
        <v>32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40937</v>
      </c>
      <c r="C40491" s="2">
        <v>31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40938</v>
      </c>
      <c r="C40492" s="2">
        <v>29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40939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40944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40945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40946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40947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40948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40949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40950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40951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40952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40953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40954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40955</v>
      </c>
      <c r="C40509" s="2">
        <v>19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40956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40957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40958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40959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40960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40961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40962</v>
      </c>
      <c r="C40516" s="2">
        <v>23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40963</v>
      </c>
      <c r="C40517" s="2">
        <v>33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40964</v>
      </c>
      <c r="C40518" s="2">
        <v>35</v>
      </c>
      <c r="D40518" s="2" t="s">
        <v>459</v>
      </c>
      <c r="E40518" s="2"/>
      <c r="F40518" s="2"/>
      <c r="G40518" s="2"/>
      <c r="H40518" s="2"/>
    </row>
    <row r="40519" spans="2:8">
      <c r="B40519" s="2" t="s">
        <v>40965</v>
      </c>
      <c r="C40519" s="2">
        <v>34</v>
      </c>
      <c r="D40519" s="2" t="s">
        <v>459</v>
      </c>
      <c r="E40519" s="2"/>
      <c r="F40519" s="2"/>
      <c r="G40519" s="2"/>
      <c r="H40519" s="2"/>
    </row>
    <row r="40520" spans="2:8">
      <c r="B40520" s="2" t="s">
        <v>40966</v>
      </c>
      <c r="C40520" s="2">
        <v>33</v>
      </c>
      <c r="D40520" s="2" t="s">
        <v>459</v>
      </c>
      <c r="E40520" s="2"/>
      <c r="F40520" s="2"/>
      <c r="G40520" s="2"/>
      <c r="H40520" s="2"/>
    </row>
    <row r="40521" spans="2:8">
      <c r="B40521" s="2" t="s">
        <v>40967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40970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40972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40973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40974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40975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40976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40977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40978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40979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40980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40981</v>
      </c>
      <c r="C40535" s="2">
        <v>20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40982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40983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40984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40985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40986</v>
      </c>
      <c r="C40540" s="2">
        <v>26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40987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40988</v>
      </c>
      <c r="C40542" s="2">
        <v>19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40989</v>
      </c>
      <c r="C40543" s="2">
        <v>26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40990</v>
      </c>
      <c r="C40544" s="2">
        <v>24</v>
      </c>
      <c r="D40544" s="2" t="s">
        <v>459</v>
      </c>
      <c r="E40544" s="2"/>
      <c r="F40544" s="2"/>
      <c r="G40544" s="2"/>
      <c r="H40544" s="2"/>
    </row>
    <row r="40545" spans="2:8">
      <c r="B40545" s="2" t="s">
        <v>40991</v>
      </c>
      <c r="C40545" s="2">
        <v>25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40992</v>
      </c>
      <c r="C40546" s="2">
        <v>26</v>
      </c>
      <c r="D40546" s="2" t="s">
        <v>459</v>
      </c>
      <c r="E40546" s="2"/>
      <c r="F40546" s="2"/>
      <c r="G40546" s="2"/>
      <c r="H40546" s="2"/>
    </row>
    <row r="40547" spans="2:8">
      <c r="B40547" s="2" t="s">
        <v>40993</v>
      </c>
      <c r="C40547" s="2">
        <v>28</v>
      </c>
      <c r="D40547" s="2" t="s">
        <v>459</v>
      </c>
      <c r="E40547" s="2"/>
      <c r="F40547" s="2"/>
      <c r="G40547" s="2"/>
      <c r="H40547" s="2"/>
    </row>
    <row r="40548" spans="2:8">
      <c r="B40548" s="2" t="s">
        <v>40994</v>
      </c>
      <c r="C40548" s="2">
        <v>29</v>
      </c>
      <c r="D40548" s="2" t="s">
        <v>459</v>
      </c>
      <c r="E40548" s="2"/>
      <c r="F40548" s="2"/>
      <c r="G40548" s="2"/>
      <c r="H40548" s="2"/>
    </row>
    <row r="40549" spans="2:8">
      <c r="B40549" s="2" t="s">
        <v>40995</v>
      </c>
      <c r="C40549" s="2">
        <v>30</v>
      </c>
      <c r="D40549" s="2" t="s">
        <v>459</v>
      </c>
      <c r="E40549" s="2"/>
      <c r="F40549" s="2"/>
      <c r="G40549" s="2"/>
      <c r="H40549" s="2"/>
    </row>
    <row r="40550" spans="2:8">
      <c r="B40550" s="2" t="s">
        <v>40996</v>
      </c>
      <c r="C40550" s="2">
        <v>29</v>
      </c>
      <c r="D40550" s="2" t="s">
        <v>459</v>
      </c>
      <c r="E40550" s="2"/>
      <c r="F40550" s="2"/>
      <c r="G40550" s="2"/>
      <c r="H40550" s="2"/>
    </row>
    <row r="40551" spans="2:8">
      <c r="B40551" s="2" t="s">
        <v>40997</v>
      </c>
      <c r="C40551" s="2">
        <v>37</v>
      </c>
      <c r="D40551" s="2" t="s">
        <v>459</v>
      </c>
      <c r="E40551" s="2"/>
      <c r="F40551" s="2"/>
      <c r="G40551" s="2"/>
      <c r="H40551" s="2"/>
    </row>
    <row r="40552" spans="2:8">
      <c r="B40552" s="2" t="s">
        <v>40998</v>
      </c>
      <c r="C40552" s="2">
        <v>41</v>
      </c>
      <c r="D40552" s="2" t="s">
        <v>459</v>
      </c>
      <c r="E40552" s="2"/>
      <c r="F40552" s="2"/>
      <c r="G40552" s="2"/>
      <c r="H40552" s="2"/>
    </row>
    <row r="40553" spans="2:8">
      <c r="B40553" s="2" t="s">
        <v>40999</v>
      </c>
      <c r="C40553" s="2">
        <v>41</v>
      </c>
      <c r="D40553" s="2" t="s">
        <v>459</v>
      </c>
      <c r="E40553" s="2"/>
      <c r="F40553" s="2"/>
      <c r="G40553" s="2"/>
      <c r="H40553" s="2"/>
    </row>
    <row r="40554" spans="2:8">
      <c r="B40554" s="2" t="s">
        <v>41000</v>
      </c>
      <c r="C40554" s="2">
        <v>40</v>
      </c>
      <c r="D40554" s="2" t="s">
        <v>459</v>
      </c>
      <c r="E40554" s="2"/>
      <c r="F40554" s="2"/>
      <c r="G40554" s="2"/>
      <c r="H40554" s="2"/>
    </row>
    <row r="40555" spans="2:8">
      <c r="B40555" s="2" t="s">
        <v>41001</v>
      </c>
      <c r="C40555" s="2">
        <v>38</v>
      </c>
      <c r="D40555" s="2" t="s">
        <v>459</v>
      </c>
      <c r="E40555" s="2"/>
      <c r="F40555" s="2"/>
      <c r="G40555" s="2"/>
      <c r="H40555" s="2"/>
    </row>
    <row r="40556" spans="2:8">
      <c r="B40556" s="2" t="s">
        <v>41002</v>
      </c>
      <c r="C40556" s="2">
        <v>29</v>
      </c>
      <c r="D40556" s="2" t="s">
        <v>459</v>
      </c>
      <c r="E40556" s="2"/>
      <c r="F40556" s="2"/>
      <c r="G40556" s="2"/>
      <c r="H40556" s="2"/>
    </row>
    <row r="40557" spans="2:8">
      <c r="B40557" s="2" t="s">
        <v>41003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41005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41006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41007</v>
      </c>
      <c r="C40561" s="2">
        <v>23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41008</v>
      </c>
      <c r="C40562" s="2">
        <v>27</v>
      </c>
      <c r="D40562" s="2" t="s">
        <v>459</v>
      </c>
      <c r="E40562" s="2"/>
      <c r="F40562" s="2"/>
      <c r="G40562" s="2"/>
      <c r="H40562" s="2"/>
    </row>
    <row r="40563" spans="2:8">
      <c r="B40563" s="2" t="s">
        <v>41009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41010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41011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41012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41013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41014</v>
      </c>
      <c r="C40568" s="2">
        <v>35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41015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41016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41020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41021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41022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41023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41024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41025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41026</v>
      </c>
      <c r="C40580" s="2">
        <v>35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41027</v>
      </c>
      <c r="C40581" s="2">
        <v>36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41028</v>
      </c>
      <c r="C40582" s="2">
        <v>34</v>
      </c>
      <c r="D40582" s="2" t="s">
        <v>459</v>
      </c>
      <c r="E40582" s="2"/>
      <c r="F40582" s="2"/>
      <c r="G40582" s="2"/>
      <c r="H40582" s="2"/>
    </row>
    <row r="40583" spans="2:8">
      <c r="B40583" s="2" t="s">
        <v>41029</v>
      </c>
      <c r="C40583" s="2">
        <v>28</v>
      </c>
      <c r="D40583" s="2" t="s">
        <v>459</v>
      </c>
      <c r="E40583" s="2"/>
      <c r="F40583" s="2"/>
      <c r="G40583" s="2"/>
      <c r="H40583" s="2"/>
    </row>
    <row r="40584" spans="2:8">
      <c r="B40584" s="2" t="s">
        <v>41030</v>
      </c>
      <c r="C40584" s="2">
        <v>27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41031</v>
      </c>
      <c r="C40585" s="2">
        <v>31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41032</v>
      </c>
      <c r="C40586" s="2">
        <v>32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41033</v>
      </c>
      <c r="C40587" s="2">
        <v>31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41034</v>
      </c>
      <c r="C40588" s="2">
        <v>29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41035</v>
      </c>
      <c r="C40589" s="2">
        <v>29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41037</v>
      </c>
      <c r="C40591" s="2">
        <v>28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41038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41039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41040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41041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35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37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41045</v>
      </c>
      <c r="C40599" s="2">
        <v>38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41046</v>
      </c>
      <c r="C40600" s="2">
        <v>37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41047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41048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41049</v>
      </c>
      <c r="C40603" s="2">
        <v>30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41050</v>
      </c>
      <c r="C40604" s="2">
        <v>27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41051</v>
      </c>
      <c r="C40605" s="2">
        <v>29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41052</v>
      </c>
      <c r="C40606" s="2">
        <v>24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41053</v>
      </c>
      <c r="C40607" s="2">
        <v>21</v>
      </c>
      <c r="D40607" s="2" t="s">
        <v>459</v>
      </c>
      <c r="E40607" s="2"/>
      <c r="F40607" s="2"/>
      <c r="G40607" s="2"/>
      <c r="H40607" s="2"/>
    </row>
    <row r="40608" spans="2:8">
      <c r="B40608" s="2" t="s">
        <v>41054</v>
      </c>
      <c r="C40608" s="2">
        <v>26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41055</v>
      </c>
      <c r="C40609" s="2">
        <v>31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41056</v>
      </c>
      <c r="C40610" s="2">
        <v>35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41057</v>
      </c>
      <c r="C40611" s="2">
        <v>36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41058</v>
      </c>
      <c r="C40612" s="2">
        <v>37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41059</v>
      </c>
      <c r="C40613" s="2">
        <v>36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41060</v>
      </c>
      <c r="C40614" s="2">
        <v>34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41061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41064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41065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41066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41067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41068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41069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41070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41071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41073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41074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41075</v>
      </c>
      <c r="C40629" s="2">
        <v>30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41076</v>
      </c>
      <c r="C40630" s="2">
        <v>32</v>
      </c>
      <c r="D40630" s="2" t="s">
        <v>459</v>
      </c>
      <c r="E40630" s="2"/>
      <c r="F40630" s="2"/>
      <c r="G40630" s="2"/>
      <c r="H40630" s="2"/>
    </row>
    <row r="40631" spans="2:8">
      <c r="B40631" s="2" t="s">
        <v>41077</v>
      </c>
      <c r="C40631" s="2">
        <v>33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41078</v>
      </c>
      <c r="C40632" s="2">
        <v>31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41079</v>
      </c>
      <c r="C40633" s="2">
        <v>30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41080</v>
      </c>
      <c r="C40634" s="2">
        <v>28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41081</v>
      </c>
      <c r="C40635" s="2">
        <v>26</v>
      </c>
      <c r="D40635" s="2" t="s">
        <v>459</v>
      </c>
      <c r="E40635" s="2"/>
      <c r="F40635" s="2"/>
      <c r="G40635" s="2"/>
      <c r="H40635" s="2"/>
    </row>
    <row r="40636" spans="2:8">
      <c r="B40636" s="2" t="s">
        <v>41082</v>
      </c>
      <c r="C40636" s="2">
        <v>29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41083</v>
      </c>
      <c r="C40637" s="2">
        <v>32</v>
      </c>
      <c r="D40637" s="2" t="s">
        <v>459</v>
      </c>
      <c r="E40637" s="2"/>
      <c r="F40637" s="2"/>
      <c r="G40637" s="2"/>
      <c r="H40637" s="2"/>
    </row>
    <row r="40638" spans="2:8">
      <c r="B40638" s="2" t="s">
        <v>41084</v>
      </c>
      <c r="C40638" s="2">
        <v>32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41085</v>
      </c>
      <c r="C40639" s="2">
        <v>27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41086</v>
      </c>
      <c r="C40640" s="2">
        <v>24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41087</v>
      </c>
      <c r="C40641" s="2">
        <v>25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41088</v>
      </c>
      <c r="C40642" s="2">
        <v>26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41089</v>
      </c>
      <c r="C40643" s="2">
        <v>26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41090</v>
      </c>
      <c r="C40644" s="2">
        <v>26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41091</v>
      </c>
      <c r="C40645" s="2">
        <v>26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41092</v>
      </c>
      <c r="C40646" s="2">
        <v>26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41093</v>
      </c>
      <c r="C40647" s="2">
        <v>25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41094</v>
      </c>
      <c r="C40648" s="2">
        <v>28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41095</v>
      </c>
      <c r="C40649" s="2">
        <v>28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41096</v>
      </c>
      <c r="C40650" s="2">
        <v>27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41097</v>
      </c>
      <c r="C40651" s="2">
        <v>27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41098</v>
      </c>
      <c r="C40652" s="2">
        <v>27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41099</v>
      </c>
      <c r="C40653" s="2">
        <v>27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41100</v>
      </c>
      <c r="C40654" s="2">
        <v>27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41101</v>
      </c>
      <c r="C40655" s="2">
        <v>36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41102</v>
      </c>
      <c r="C40656" s="2">
        <v>37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41103</v>
      </c>
      <c r="C40657" s="2">
        <v>33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41104</v>
      </c>
      <c r="C40658" s="2">
        <v>31</v>
      </c>
      <c r="D40658" s="2" t="s">
        <v>459</v>
      </c>
      <c r="E40658" s="2"/>
      <c r="F40658" s="2"/>
      <c r="G40658" s="2"/>
      <c r="H40658" s="2"/>
    </row>
    <row r="40659" spans="2:8">
      <c r="B40659" s="2" t="s">
        <v>41105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41106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41107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41110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41111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41112</v>
      </c>
      <c r="C40666" s="2">
        <v>30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41113</v>
      </c>
      <c r="C40667" s="2">
        <v>33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41114</v>
      </c>
      <c r="C40668" s="2">
        <v>32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41115</v>
      </c>
      <c r="C40669" s="2">
        <v>32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41116</v>
      </c>
      <c r="C40670" s="2">
        <v>31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41117</v>
      </c>
      <c r="C40671" s="2">
        <v>29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41118</v>
      </c>
      <c r="C40672" s="2">
        <v>27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41119</v>
      </c>
      <c r="C40673" s="2">
        <v>33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41120</v>
      </c>
      <c r="C40674" s="2">
        <v>43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41121</v>
      </c>
      <c r="C40675" s="2">
        <v>43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41122</v>
      </c>
      <c r="C40676" s="2">
        <v>36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41123</v>
      </c>
      <c r="C40677" s="2">
        <v>35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41124</v>
      </c>
      <c r="C40678" s="2">
        <v>34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41125</v>
      </c>
      <c r="C40679" s="2">
        <v>28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41126</v>
      </c>
      <c r="C40680" s="2">
        <v>30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41127</v>
      </c>
      <c r="C40681" s="2">
        <v>29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41128</v>
      </c>
      <c r="C40682" s="2">
        <v>25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41129</v>
      </c>
      <c r="C40683" s="2">
        <v>26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41130</v>
      </c>
      <c r="C40684" s="2">
        <v>24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41131</v>
      </c>
      <c r="C40685" s="2">
        <v>22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41132</v>
      </c>
      <c r="C40686" s="2">
        <v>19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41133</v>
      </c>
      <c r="C40687" s="2">
        <v>34</v>
      </c>
      <c r="D40687" s="2" t="s">
        <v>459</v>
      </c>
      <c r="E40687" s="2"/>
      <c r="F40687" s="2"/>
      <c r="G40687" s="2"/>
      <c r="H40687" s="2"/>
    </row>
    <row r="40688" spans="2:8">
      <c r="B40688" s="2" t="s">
        <v>41134</v>
      </c>
      <c r="C40688" s="2">
        <v>38</v>
      </c>
      <c r="D40688" s="2" t="s">
        <v>459</v>
      </c>
      <c r="E40688" s="2"/>
      <c r="F40688" s="2"/>
      <c r="G40688" s="2"/>
      <c r="H40688" s="2"/>
    </row>
    <row r="40689" spans="2:8">
      <c r="B40689" s="2" t="s">
        <v>41135</v>
      </c>
      <c r="C40689" s="2">
        <v>39</v>
      </c>
      <c r="D40689" s="2" t="s">
        <v>459</v>
      </c>
      <c r="E40689" s="2"/>
      <c r="F40689" s="2"/>
      <c r="G40689" s="2"/>
      <c r="H40689" s="2"/>
    </row>
    <row r="40690" spans="2:8">
      <c r="B40690" s="2" t="s">
        <v>41136</v>
      </c>
      <c r="C40690" s="2">
        <v>39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41137</v>
      </c>
      <c r="C40691" s="2">
        <v>38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41138</v>
      </c>
      <c r="C40692" s="2">
        <v>34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41139</v>
      </c>
      <c r="C40693" s="2">
        <v>34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41140</v>
      </c>
      <c r="C40694" s="2">
        <v>34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41141</v>
      </c>
      <c r="C40695" s="2">
        <v>32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41142</v>
      </c>
      <c r="C40696" s="2">
        <v>30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41143</v>
      </c>
      <c r="C40697" s="2">
        <v>27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41144</v>
      </c>
      <c r="C40698" s="2">
        <v>25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41145</v>
      </c>
      <c r="C40699" s="2">
        <v>28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41146</v>
      </c>
      <c r="C40700" s="2">
        <v>30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41147</v>
      </c>
      <c r="C40701" s="2">
        <v>30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41148</v>
      </c>
      <c r="C40702" s="2">
        <v>31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41149</v>
      </c>
      <c r="C40703" s="2">
        <v>30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41150</v>
      </c>
      <c r="C40704" s="2">
        <v>27</v>
      </c>
      <c r="D40704" s="2" t="s">
        <v>459</v>
      </c>
      <c r="E40704" s="2"/>
      <c r="F40704" s="2"/>
      <c r="G40704" s="2"/>
      <c r="H40704" s="2"/>
    </row>
    <row r="40705" spans="2:8">
      <c r="B40705" s="2" t="s">
        <v>41151</v>
      </c>
      <c r="C40705" s="2">
        <v>25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41152</v>
      </c>
      <c r="C40706" s="2">
        <v>26</v>
      </c>
      <c r="D40706" s="2" t="s">
        <v>459</v>
      </c>
      <c r="E40706" s="2"/>
      <c r="F40706" s="2"/>
      <c r="G40706" s="2"/>
      <c r="H40706" s="2"/>
    </row>
    <row r="40707" spans="2:8">
      <c r="B40707" s="2" t="s">
        <v>41153</v>
      </c>
      <c r="C40707" s="2">
        <v>25</v>
      </c>
      <c r="D40707" s="2" t="s">
        <v>459</v>
      </c>
      <c r="E40707" s="2"/>
      <c r="F40707" s="2"/>
      <c r="G40707" s="2"/>
      <c r="H40707" s="2"/>
    </row>
    <row r="40708" spans="2:8">
      <c r="B40708" s="2" t="s">
        <v>41154</v>
      </c>
      <c r="C40708" s="2">
        <v>25</v>
      </c>
      <c r="D40708" s="2" t="s">
        <v>459</v>
      </c>
      <c r="E40708" s="2"/>
      <c r="F40708" s="2"/>
      <c r="G40708" s="2"/>
      <c r="H40708" s="2"/>
    </row>
    <row r="40709" spans="2:8">
      <c r="B40709" s="2" t="s">
        <v>41155</v>
      </c>
      <c r="C40709" s="2">
        <v>25</v>
      </c>
      <c r="D40709" s="2" t="s">
        <v>459</v>
      </c>
      <c r="E40709" s="2"/>
      <c r="F40709" s="2"/>
      <c r="G40709" s="2"/>
      <c r="H40709" s="2"/>
    </row>
    <row r="40710" spans="2:8">
      <c r="B40710" s="2" t="s">
        <v>41156</v>
      </c>
      <c r="C40710" s="2">
        <v>25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41157</v>
      </c>
      <c r="C40711" s="2">
        <v>24</v>
      </c>
      <c r="D40711" s="2" t="s">
        <v>459</v>
      </c>
      <c r="E40711" s="2"/>
      <c r="F40711" s="2"/>
      <c r="G40711" s="2"/>
      <c r="H40711" s="2"/>
    </row>
    <row r="40712" spans="2:8">
      <c r="B40712" s="2" t="s">
        <v>41158</v>
      </c>
      <c r="C40712" s="2">
        <v>21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41159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41160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41161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23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29</v>
      </c>
      <c r="D40721" s="2" t="s">
        <v>459</v>
      </c>
      <c r="E40721" s="2"/>
      <c r="F40721" s="2"/>
      <c r="G40721" s="2"/>
      <c r="H40721" s="2"/>
    </row>
    <row r="40722" spans="2:8">
      <c r="B40722" s="2" t="s">
        <v>41168</v>
      </c>
      <c r="C40722" s="2">
        <v>32</v>
      </c>
      <c r="D40722" s="2" t="s">
        <v>459</v>
      </c>
      <c r="E40722" s="2"/>
      <c r="F40722" s="2"/>
      <c r="G40722" s="2"/>
      <c r="H40722" s="2"/>
    </row>
    <row r="40723" spans="2:8">
      <c r="B40723" s="2" t="s">
        <v>41169</v>
      </c>
      <c r="C40723" s="2">
        <v>33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41170</v>
      </c>
      <c r="C40724" s="2">
        <v>33</v>
      </c>
      <c r="D40724" s="2" t="s">
        <v>459</v>
      </c>
      <c r="E40724" s="2"/>
      <c r="F40724" s="2"/>
      <c r="G40724" s="2"/>
      <c r="H40724" s="2"/>
    </row>
    <row r="40725" spans="2:8">
      <c r="B40725" s="2" t="s">
        <v>41171</v>
      </c>
      <c r="C40725" s="2">
        <v>30</v>
      </c>
      <c r="D40725" s="2" t="s">
        <v>459</v>
      </c>
      <c r="E40725" s="2"/>
      <c r="F40725" s="2"/>
      <c r="G40725" s="2"/>
      <c r="H40725" s="2"/>
    </row>
    <row r="40726" spans="2:8">
      <c r="B40726" s="2" t="s">
        <v>41172</v>
      </c>
      <c r="C40726" s="2">
        <v>29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41173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41177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41178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41179</v>
      </c>
      <c r="C40733" s="2">
        <v>29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41180</v>
      </c>
      <c r="C40734" s="2">
        <v>30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41181</v>
      </c>
      <c r="C40735" s="2">
        <v>28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41182</v>
      </c>
      <c r="C40736" s="2">
        <v>28</v>
      </c>
      <c r="D40736" s="2" t="s">
        <v>459</v>
      </c>
      <c r="E40736" s="2"/>
      <c r="F40736" s="2"/>
      <c r="G40736" s="2"/>
      <c r="H40736" s="2"/>
    </row>
    <row r="40737" spans="2:8">
      <c r="B40737" s="2" t="s">
        <v>41183</v>
      </c>
      <c r="C40737" s="2">
        <v>29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41184</v>
      </c>
      <c r="C40738" s="2">
        <v>26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41185</v>
      </c>
      <c r="C40739" s="2">
        <v>21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41186</v>
      </c>
      <c r="C40740" s="2">
        <v>23</v>
      </c>
      <c r="D40740" s="2" t="s">
        <v>459</v>
      </c>
      <c r="E40740" s="2"/>
      <c r="F40740" s="2"/>
      <c r="G40740" s="2"/>
      <c r="H40740" s="2"/>
    </row>
    <row r="40741" spans="2:8">
      <c r="B40741" s="2" t="s">
        <v>41187</v>
      </c>
      <c r="C40741" s="2">
        <v>24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41188</v>
      </c>
      <c r="C40742" s="2">
        <v>24</v>
      </c>
      <c r="D40742" s="2" t="s">
        <v>459</v>
      </c>
      <c r="E40742" s="2"/>
      <c r="F40742" s="2"/>
      <c r="G40742" s="2"/>
      <c r="H40742" s="2"/>
    </row>
    <row r="40743" spans="2:8">
      <c r="B40743" s="2" t="s">
        <v>41189</v>
      </c>
      <c r="C40743" s="2">
        <v>22</v>
      </c>
      <c r="D40743" s="2" t="s">
        <v>459</v>
      </c>
      <c r="E40743" s="2"/>
      <c r="F40743" s="2"/>
      <c r="G40743" s="2"/>
      <c r="H40743" s="2"/>
    </row>
    <row r="40744" spans="2:8">
      <c r="B40744" s="2" t="s">
        <v>41190</v>
      </c>
      <c r="C40744" s="2">
        <v>21</v>
      </c>
      <c r="D40744" s="2" t="s">
        <v>459</v>
      </c>
      <c r="E40744" s="2"/>
      <c r="F40744" s="2"/>
      <c r="G40744" s="2"/>
      <c r="H40744" s="2"/>
    </row>
    <row r="40745" spans="2:8">
      <c r="B40745" s="2" t="s">
        <v>41191</v>
      </c>
      <c r="C40745" s="2">
        <v>20</v>
      </c>
      <c r="D40745" s="2" t="s">
        <v>459</v>
      </c>
      <c r="E40745" s="2"/>
      <c r="F40745" s="2"/>
      <c r="G40745" s="2"/>
      <c r="H40745" s="2"/>
    </row>
    <row r="40746" spans="2:8">
      <c r="B40746" s="2" t="s">
        <v>41192</v>
      </c>
      <c r="C40746" s="2">
        <v>20</v>
      </c>
      <c r="D40746" s="2" t="s">
        <v>459</v>
      </c>
      <c r="E40746" s="2"/>
      <c r="F40746" s="2"/>
      <c r="G40746" s="2"/>
      <c r="H40746" s="2"/>
    </row>
    <row r="40747" spans="2:8">
      <c r="B40747" s="2" t="s">
        <v>41193</v>
      </c>
      <c r="C40747" s="2">
        <v>30</v>
      </c>
      <c r="D40747" s="2" t="s">
        <v>459</v>
      </c>
      <c r="E40747" s="2"/>
      <c r="F40747" s="2"/>
      <c r="G40747" s="2"/>
      <c r="H40747" s="2"/>
    </row>
    <row r="40748" spans="2:8">
      <c r="B40748" s="2" t="s">
        <v>41194</v>
      </c>
      <c r="C40748" s="2">
        <v>35</v>
      </c>
      <c r="D40748" s="2" t="s">
        <v>459</v>
      </c>
      <c r="E40748" s="2"/>
      <c r="F40748" s="2"/>
      <c r="G40748" s="2"/>
      <c r="H40748" s="2"/>
    </row>
    <row r="40749" spans="2:8">
      <c r="B40749" s="2" t="s">
        <v>41195</v>
      </c>
      <c r="C40749" s="2">
        <v>40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41196</v>
      </c>
      <c r="C40750" s="2">
        <v>44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41197</v>
      </c>
      <c r="C40751" s="2">
        <v>43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41198</v>
      </c>
      <c r="C40752" s="2">
        <v>38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41199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41202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41203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41204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41205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41206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41207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41208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41209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41210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41211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41212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41213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41214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41215</v>
      </c>
      <c r="C40769" s="2">
        <v>30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41216</v>
      </c>
      <c r="C40770" s="2">
        <v>30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41217</v>
      </c>
      <c r="C40771" s="2">
        <v>29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41219</v>
      </c>
      <c r="C40773" s="2">
        <v>24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41220</v>
      </c>
      <c r="C40774" s="2">
        <v>24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41221</v>
      </c>
      <c r="C40775" s="2">
        <v>27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41222</v>
      </c>
      <c r="C40776" s="2">
        <v>30</v>
      </c>
      <c r="D40776" s="2" t="s">
        <v>459</v>
      </c>
      <c r="E40776" s="2"/>
      <c r="F40776" s="2"/>
      <c r="G40776" s="2"/>
      <c r="H40776" s="2"/>
    </row>
    <row r="40777" spans="2:8">
      <c r="B40777" s="2" t="s">
        <v>41223</v>
      </c>
      <c r="C40777" s="2">
        <v>30</v>
      </c>
      <c r="D40777" s="2" t="s">
        <v>459</v>
      </c>
      <c r="E40777" s="2"/>
      <c r="F40777" s="2"/>
      <c r="G40777" s="2"/>
      <c r="H40777" s="2"/>
    </row>
    <row r="40778" spans="2:8">
      <c r="B40778" s="2" t="s">
        <v>41224</v>
      </c>
      <c r="C40778" s="2">
        <v>29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41225</v>
      </c>
      <c r="C40779" s="2">
        <v>28</v>
      </c>
      <c r="D40779" s="2" t="s">
        <v>459</v>
      </c>
      <c r="E40779" s="2"/>
      <c r="F40779" s="2"/>
      <c r="G40779" s="2"/>
      <c r="H40779" s="2"/>
    </row>
    <row r="40780" spans="2:8">
      <c r="B40780" s="2" t="s">
        <v>41226</v>
      </c>
      <c r="C40780" s="2">
        <v>25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41227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41228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41229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41230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41231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41232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41233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41234</v>
      </c>
      <c r="C40788" s="2">
        <v>23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41235</v>
      </c>
      <c r="C40789" s="2">
        <v>29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41236</v>
      </c>
      <c r="C40790" s="2">
        <v>28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41237</v>
      </c>
      <c r="C40791" s="2">
        <v>28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41238</v>
      </c>
      <c r="C40792" s="2">
        <v>27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41239</v>
      </c>
      <c r="C40793" s="2">
        <v>32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41240</v>
      </c>
      <c r="C40794" s="2">
        <v>38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41241</v>
      </c>
      <c r="C40795" s="2">
        <v>42</v>
      </c>
      <c r="D40795" s="2" t="s">
        <v>459</v>
      </c>
      <c r="E40795" s="2"/>
      <c r="F40795" s="2"/>
      <c r="G40795" s="2"/>
      <c r="H40795" s="2"/>
    </row>
    <row r="40796" spans="2:8">
      <c r="B40796" s="2" t="s">
        <v>41242</v>
      </c>
      <c r="C40796" s="2">
        <v>40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41243</v>
      </c>
      <c r="C40797" s="2">
        <v>35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41244</v>
      </c>
      <c r="C40798" s="2">
        <v>31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41245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41246</v>
      </c>
      <c r="C40800" s="2">
        <v>43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41247</v>
      </c>
      <c r="C40801" s="2">
        <v>42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41248</v>
      </c>
      <c r="C40802" s="2">
        <v>19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41249</v>
      </c>
      <c r="C40803" s="2">
        <v>20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41250</v>
      </c>
      <c r="C40804" s="2">
        <v>21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41251</v>
      </c>
      <c r="C40805" s="2">
        <v>21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41252</v>
      </c>
      <c r="C40806" s="2">
        <v>22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41253</v>
      </c>
      <c r="C40807" s="2">
        <v>23</v>
      </c>
      <c r="D40807" s="2" t="s">
        <v>459</v>
      </c>
      <c r="E40807" s="2"/>
      <c r="F40807" s="2"/>
      <c r="G40807" s="2"/>
      <c r="H40807" s="2"/>
    </row>
    <row r="40808" spans="2:8">
      <c r="B40808" s="2" t="s">
        <v>41254</v>
      </c>
      <c r="C40808" s="2">
        <v>24</v>
      </c>
      <c r="D40808" s="2" t="s">
        <v>459</v>
      </c>
      <c r="E40808" s="2"/>
      <c r="F40808" s="2"/>
      <c r="G40808" s="2"/>
      <c r="H40808" s="2"/>
    </row>
    <row r="40809" spans="2:8">
      <c r="B40809" s="2" t="s">
        <v>41255</v>
      </c>
      <c r="C40809" s="2">
        <v>24</v>
      </c>
      <c r="D40809" s="2" t="s">
        <v>459</v>
      </c>
      <c r="E40809" s="2"/>
      <c r="F40809" s="2"/>
      <c r="G40809" s="2"/>
      <c r="H40809" s="2"/>
    </row>
    <row r="40810" spans="2:8">
      <c r="B40810" s="2" t="s">
        <v>41256</v>
      </c>
      <c r="C40810" s="2">
        <v>24</v>
      </c>
      <c r="D40810" s="2" t="s">
        <v>459</v>
      </c>
      <c r="E40810" s="2"/>
      <c r="F40810" s="2"/>
      <c r="G40810" s="2"/>
      <c r="H40810" s="2"/>
    </row>
    <row r="40811" spans="2:8">
      <c r="B40811" s="2" t="s">
        <v>41257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41258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41259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41261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41262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41263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459</v>
      </c>
      <c r="E40818" s="2"/>
      <c r="F40818" s="2"/>
      <c r="G40818" s="2"/>
      <c r="H40818" s="2"/>
    </row>
    <row r="40819" spans="2:8">
      <c r="B40819" s="2" t="s">
        <v>41265</v>
      </c>
      <c r="C40819" s="2">
        <v>29</v>
      </c>
      <c r="D40819" s="2" t="s">
        <v>459</v>
      </c>
      <c r="E40819" s="2"/>
      <c r="F40819" s="2"/>
      <c r="G40819" s="2"/>
      <c r="H40819" s="2"/>
    </row>
    <row r="40820" spans="2:8">
      <c r="B40820" s="2" t="s">
        <v>41266</v>
      </c>
      <c r="C40820" s="2">
        <v>30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41267</v>
      </c>
      <c r="C40821" s="2">
        <v>29</v>
      </c>
      <c r="D40821" s="2" t="s">
        <v>459</v>
      </c>
      <c r="E40821" s="2"/>
      <c r="F40821" s="2"/>
      <c r="G40821" s="2"/>
      <c r="H40821" s="2"/>
    </row>
    <row r="40822" spans="2:8">
      <c r="B40822" s="2" t="s">
        <v>41268</v>
      </c>
      <c r="C40822" s="2">
        <v>29</v>
      </c>
      <c r="D40822" s="2" t="s">
        <v>459</v>
      </c>
      <c r="E40822" s="2"/>
      <c r="F40822" s="2"/>
      <c r="G40822" s="2"/>
      <c r="H40822" s="2"/>
    </row>
    <row r="40823" spans="2:8">
      <c r="B40823" s="2" t="s">
        <v>41269</v>
      </c>
      <c r="C40823" s="2">
        <v>29</v>
      </c>
      <c r="D40823" s="2" t="s">
        <v>459</v>
      </c>
      <c r="E40823" s="2"/>
      <c r="F40823" s="2"/>
      <c r="G40823" s="2"/>
      <c r="H40823" s="2"/>
    </row>
    <row r="40824" spans="2:8">
      <c r="B40824" s="2" t="s">
        <v>41270</v>
      </c>
      <c r="C40824" s="2">
        <v>26</v>
      </c>
      <c r="D40824" s="2" t="s">
        <v>459</v>
      </c>
      <c r="E40824" s="2"/>
      <c r="F40824" s="2"/>
      <c r="G40824" s="2"/>
      <c r="H40824" s="2"/>
    </row>
    <row r="40825" spans="2:8">
      <c r="B40825" s="2" t="s">
        <v>41271</v>
      </c>
      <c r="C40825" s="2">
        <v>27</v>
      </c>
      <c r="D40825" s="2" t="s">
        <v>459</v>
      </c>
      <c r="E40825" s="2"/>
      <c r="F40825" s="2"/>
      <c r="G40825" s="2"/>
      <c r="H40825" s="2"/>
    </row>
    <row r="40826" spans="2:8">
      <c r="B40826" s="2" t="s">
        <v>41272</v>
      </c>
      <c r="C40826" s="2">
        <v>29</v>
      </c>
      <c r="D40826" s="2" t="s">
        <v>459</v>
      </c>
      <c r="E40826" s="2"/>
      <c r="F40826" s="2"/>
      <c r="G40826" s="2"/>
      <c r="H40826" s="2"/>
    </row>
    <row r="40827" spans="2:8">
      <c r="B40827" s="2" t="s">
        <v>41273</v>
      </c>
      <c r="C40827" s="2">
        <v>31</v>
      </c>
      <c r="D40827" s="2" t="s">
        <v>459</v>
      </c>
      <c r="E40827" s="2"/>
      <c r="F40827" s="2"/>
      <c r="G40827" s="2"/>
      <c r="H40827" s="2"/>
    </row>
    <row r="40828" spans="2:8">
      <c r="B40828" s="2" t="s">
        <v>41274</v>
      </c>
      <c r="C40828" s="2">
        <v>32</v>
      </c>
      <c r="D40828" s="2" t="s">
        <v>459</v>
      </c>
      <c r="E40828" s="2"/>
      <c r="F40828" s="2"/>
      <c r="G40828" s="2"/>
      <c r="H40828" s="2"/>
    </row>
    <row r="40829" spans="2:8">
      <c r="B40829" s="2" t="s">
        <v>41275</v>
      </c>
      <c r="C40829" s="2">
        <v>30</v>
      </c>
      <c r="D40829" s="2" t="s">
        <v>459</v>
      </c>
      <c r="E40829" s="2"/>
      <c r="F40829" s="2"/>
      <c r="G40829" s="2"/>
      <c r="H40829" s="2"/>
    </row>
    <row r="40830" spans="2:8">
      <c r="B40830" s="2" t="s">
        <v>41276</v>
      </c>
      <c r="C40830" s="2">
        <v>29</v>
      </c>
      <c r="D40830" s="2" t="s">
        <v>459</v>
      </c>
      <c r="E40830" s="2"/>
      <c r="F40830" s="2"/>
      <c r="G40830" s="2"/>
      <c r="H40830" s="2"/>
    </row>
    <row r="40831" spans="2:8">
      <c r="B40831" s="2" t="s">
        <v>41277</v>
      </c>
      <c r="C40831" s="2">
        <v>26</v>
      </c>
      <c r="D40831" s="2" t="s">
        <v>459</v>
      </c>
      <c r="E40831" s="2"/>
      <c r="F40831" s="2"/>
      <c r="G40831" s="2"/>
      <c r="H40831" s="2"/>
    </row>
    <row r="40832" spans="2:8">
      <c r="B40832" s="2" t="s">
        <v>41278</v>
      </c>
      <c r="C40832" s="2">
        <v>23</v>
      </c>
      <c r="D40832" s="2" t="s">
        <v>459</v>
      </c>
      <c r="E40832" s="2"/>
      <c r="F40832" s="2"/>
      <c r="G40832" s="2"/>
      <c r="H40832" s="2"/>
    </row>
    <row r="40833" spans="2:8">
      <c r="B40833" s="2" t="s">
        <v>41279</v>
      </c>
      <c r="C40833" s="2">
        <v>22</v>
      </c>
      <c r="D40833" s="2" t="s">
        <v>459</v>
      </c>
      <c r="E40833" s="2"/>
      <c r="F40833" s="2"/>
      <c r="G40833" s="2"/>
      <c r="H40833" s="2"/>
    </row>
    <row r="40834" spans="2:8">
      <c r="B40834" s="2" t="s">
        <v>41280</v>
      </c>
      <c r="C40834" s="2">
        <v>23</v>
      </c>
      <c r="D40834" s="2" t="s">
        <v>459</v>
      </c>
      <c r="E40834" s="2"/>
      <c r="F40834" s="2"/>
      <c r="G40834" s="2"/>
      <c r="H40834" s="2"/>
    </row>
    <row r="40835" spans="2:8">
      <c r="B40835" s="2" t="s">
        <v>41281</v>
      </c>
      <c r="C40835" s="2">
        <v>23</v>
      </c>
      <c r="D40835" s="2" t="s">
        <v>459</v>
      </c>
      <c r="E40835" s="2"/>
      <c r="F40835" s="2"/>
      <c r="G40835" s="2"/>
      <c r="H40835" s="2"/>
    </row>
    <row r="40836" spans="2:8">
      <c r="B40836" s="2" t="s">
        <v>41282</v>
      </c>
      <c r="C40836" s="2">
        <v>24</v>
      </c>
      <c r="D40836" s="2" t="s">
        <v>459</v>
      </c>
      <c r="E40836" s="2"/>
      <c r="F40836" s="2"/>
      <c r="G40836" s="2"/>
      <c r="H40836" s="2"/>
    </row>
    <row r="40837" spans="2:8">
      <c r="B40837" s="2" t="s">
        <v>41283</v>
      </c>
      <c r="C40837" s="2">
        <v>23</v>
      </c>
      <c r="D40837" s="2" t="s">
        <v>459</v>
      </c>
      <c r="E40837" s="2"/>
      <c r="F40837" s="2"/>
      <c r="G40837" s="2"/>
      <c r="H40837" s="2"/>
    </row>
    <row r="40838" spans="2:8">
      <c r="B40838" s="2" t="s">
        <v>41284</v>
      </c>
      <c r="C40838" s="2">
        <v>22</v>
      </c>
      <c r="D40838" s="2" t="s">
        <v>459</v>
      </c>
      <c r="E40838" s="2"/>
      <c r="F40838" s="2"/>
      <c r="G40838" s="2"/>
      <c r="H40838" s="2"/>
    </row>
    <row r="40839" spans="2:8">
      <c r="B40839" s="2" t="s">
        <v>41285</v>
      </c>
      <c r="C40839" s="2">
        <v>21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41286</v>
      </c>
      <c r="C40840" s="2">
        <v>21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41287</v>
      </c>
      <c r="C40841" s="2">
        <v>21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41288</v>
      </c>
      <c r="C40842" s="2">
        <v>19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41289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41290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41291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41292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41293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41294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41295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41296</v>
      </c>
      <c r="C40850" s="2">
        <v>37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41297</v>
      </c>
      <c r="C40851" s="2">
        <v>38</v>
      </c>
      <c r="D40851" s="2" t="s">
        <v>459</v>
      </c>
      <c r="E40851" s="2"/>
      <c r="F40851" s="2"/>
      <c r="G40851" s="2"/>
      <c r="H40851" s="2"/>
    </row>
    <row r="40852" spans="2:8">
      <c r="B40852" s="2" t="s">
        <v>41298</v>
      </c>
      <c r="C40852" s="2">
        <v>37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41299</v>
      </c>
      <c r="C40853" s="2">
        <v>37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41300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41301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41302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41303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41304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41305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41306</v>
      </c>
      <c r="C40860" s="2">
        <v>21</v>
      </c>
      <c r="D40860" s="2" t="s">
        <v>459</v>
      </c>
      <c r="E40860" s="2"/>
      <c r="F40860" s="2"/>
      <c r="G40860" s="2"/>
      <c r="H40860" s="2"/>
    </row>
    <row r="40861" spans="2:8">
      <c r="B40861" s="2" t="s">
        <v>41307</v>
      </c>
      <c r="C40861" s="2">
        <v>24</v>
      </c>
      <c r="D40861" s="2" t="s">
        <v>459</v>
      </c>
      <c r="E40861" s="2"/>
      <c r="F40861" s="2"/>
      <c r="G40861" s="2"/>
      <c r="H40861" s="2"/>
    </row>
    <row r="40862" spans="2:8">
      <c r="B40862" s="2" t="s">
        <v>41308</v>
      </c>
      <c r="C40862" s="2">
        <v>29</v>
      </c>
      <c r="D40862" s="2" t="s">
        <v>459</v>
      </c>
      <c r="E40862" s="2"/>
      <c r="F40862" s="2"/>
      <c r="G40862" s="2"/>
      <c r="H40862" s="2"/>
    </row>
    <row r="40863" spans="2:8">
      <c r="B40863" s="2" t="s">
        <v>41309</v>
      </c>
      <c r="C40863" s="2">
        <v>29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41310</v>
      </c>
      <c r="C40864" s="2">
        <v>28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41311</v>
      </c>
      <c r="C40865" s="2">
        <v>27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41312</v>
      </c>
      <c r="C40866" s="2">
        <v>23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41313</v>
      </c>
      <c r="C40867" s="2">
        <v>31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41314</v>
      </c>
      <c r="C40868" s="2">
        <v>36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41315</v>
      </c>
      <c r="C40869" s="2">
        <v>35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41316</v>
      </c>
      <c r="C40870" s="2">
        <v>31</v>
      </c>
      <c r="D40870" s="2" t="s">
        <v>459</v>
      </c>
      <c r="E40870" s="2"/>
      <c r="F40870" s="2"/>
      <c r="G40870" s="2"/>
      <c r="H40870" s="2"/>
    </row>
    <row r="40871" spans="2:8">
      <c r="B40871" s="2" t="s">
        <v>41317</v>
      </c>
      <c r="C40871" s="2">
        <v>30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41318</v>
      </c>
      <c r="C40872" s="2">
        <v>29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41319</v>
      </c>
      <c r="C40873" s="2">
        <v>15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41320</v>
      </c>
      <c r="C40874" s="2">
        <v>17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41321</v>
      </c>
      <c r="C40875" s="2">
        <v>17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41322</v>
      </c>
      <c r="C40876" s="2">
        <v>17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41323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41324</v>
      </c>
      <c r="C40878" s="2">
        <v>16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41325</v>
      </c>
      <c r="C40879" s="2">
        <v>16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41326</v>
      </c>
      <c r="C40880" s="2">
        <v>15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41327</v>
      </c>
      <c r="C40881" s="2">
        <v>16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41328</v>
      </c>
      <c r="C40882" s="2">
        <v>15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41329</v>
      </c>
      <c r="C40883" s="2">
        <v>15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41330</v>
      </c>
      <c r="C40884" s="2">
        <v>13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41331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41332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41333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41334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41335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41336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41337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41338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41339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41340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41341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41342</v>
      </c>
      <c r="C40896" s="2">
        <v>16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41343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41344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41345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41346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41347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41348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41349</v>
      </c>
      <c r="C40903" s="2">
        <v>33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41350</v>
      </c>
      <c r="C40904" s="2">
        <v>32</v>
      </c>
      <c r="D40904" s="2" t="s">
        <v>459</v>
      </c>
      <c r="E40904" s="2"/>
      <c r="F40904" s="2"/>
      <c r="G40904" s="2"/>
      <c r="H40904" s="2"/>
    </row>
    <row r="40905" spans="2:8">
      <c r="B40905" s="2" t="s">
        <v>41351</v>
      </c>
      <c r="C40905" s="2">
        <v>26</v>
      </c>
      <c r="D40905" s="2" t="s">
        <v>459</v>
      </c>
      <c r="E40905" s="2"/>
      <c r="F40905" s="2"/>
      <c r="G40905" s="2"/>
      <c r="H40905" s="2"/>
    </row>
    <row r="40906" spans="2:8">
      <c r="B40906" s="2" t="s">
        <v>41352</v>
      </c>
      <c r="C40906" s="2">
        <v>30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41353</v>
      </c>
      <c r="C40907" s="2">
        <v>34</v>
      </c>
      <c r="D40907" s="2" t="s">
        <v>459</v>
      </c>
      <c r="E40907" s="2"/>
      <c r="F40907" s="2"/>
      <c r="G40907" s="2"/>
      <c r="H40907" s="2"/>
    </row>
    <row r="40908" spans="2:8">
      <c r="B40908" s="2" t="s">
        <v>41354</v>
      </c>
      <c r="C40908" s="2">
        <v>33</v>
      </c>
      <c r="D40908" s="2" t="s">
        <v>459</v>
      </c>
      <c r="E40908" s="2"/>
      <c r="F40908" s="2"/>
      <c r="G40908" s="2"/>
      <c r="H40908" s="2"/>
    </row>
    <row r="40909" spans="2:8">
      <c r="B40909" s="2" t="s">
        <v>41355</v>
      </c>
      <c r="C40909" s="2">
        <v>30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41356</v>
      </c>
      <c r="C40910" s="2">
        <v>27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41357</v>
      </c>
      <c r="C40911" s="2">
        <v>25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41358</v>
      </c>
      <c r="C40912" s="2">
        <v>21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41359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41360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41361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41362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41363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41364</v>
      </c>
      <c r="C40918" s="2">
        <v>17</v>
      </c>
      <c r="D40918" s="2" t="s">
        <v>459</v>
      </c>
      <c r="E40918" s="2"/>
      <c r="F40918" s="2"/>
      <c r="G40918" s="2"/>
      <c r="H40918" s="2"/>
    </row>
    <row r="40919" spans="2:8">
      <c r="B40919" s="2" t="s">
        <v>41365</v>
      </c>
      <c r="C40919" s="2">
        <v>18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41366</v>
      </c>
      <c r="C40920" s="2">
        <v>19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41367</v>
      </c>
      <c r="C40921" s="2">
        <v>20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41368</v>
      </c>
      <c r="C40922" s="2">
        <v>19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41369</v>
      </c>
      <c r="C40923" s="2">
        <v>19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41370</v>
      </c>
      <c r="C40924" s="2">
        <v>18</v>
      </c>
      <c r="D40924" s="2" t="s">
        <v>459</v>
      </c>
      <c r="E40924" s="2"/>
      <c r="F40924" s="2"/>
      <c r="G40924" s="2"/>
      <c r="H40924" s="2"/>
    </row>
    <row r="40925" spans="2:8">
      <c r="B40925" s="2" t="s">
        <v>41371</v>
      </c>
      <c r="C40925" s="2">
        <v>17</v>
      </c>
      <c r="D40925" s="2" t="s">
        <v>459</v>
      </c>
      <c r="E40925" s="2"/>
      <c r="F40925" s="2"/>
      <c r="G40925" s="2"/>
      <c r="H40925" s="2"/>
    </row>
    <row r="40926" spans="2:8">
      <c r="B40926" s="2" t="s">
        <v>41372</v>
      </c>
      <c r="C40926" s="2">
        <v>18</v>
      </c>
      <c r="D40926" s="2" t="s">
        <v>459</v>
      </c>
      <c r="E40926" s="2"/>
      <c r="F40926" s="2"/>
      <c r="G40926" s="2"/>
      <c r="H40926" s="2"/>
    </row>
    <row r="40927" spans="2:8">
      <c r="B40927" s="2" t="s">
        <v>41373</v>
      </c>
      <c r="C40927" s="2">
        <v>18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41374</v>
      </c>
      <c r="C40928" s="2">
        <v>22</v>
      </c>
      <c r="D40928" s="2" t="s">
        <v>459</v>
      </c>
      <c r="E40928" s="2"/>
      <c r="F40928" s="2"/>
      <c r="G40928" s="2"/>
      <c r="H40928" s="2"/>
    </row>
    <row r="40929" spans="2:8">
      <c r="B40929" s="2" t="s">
        <v>41375</v>
      </c>
      <c r="C40929" s="2">
        <v>23</v>
      </c>
      <c r="D40929" s="2" t="s">
        <v>459</v>
      </c>
      <c r="E40929" s="2"/>
      <c r="F40929" s="2"/>
      <c r="G40929" s="2"/>
      <c r="H40929" s="2"/>
    </row>
    <row r="40930" spans="2:8">
      <c r="B40930" s="2" t="s">
        <v>41376</v>
      </c>
      <c r="C40930" s="2">
        <v>23</v>
      </c>
      <c r="D40930" s="2" t="s">
        <v>459</v>
      </c>
      <c r="E40930" s="2"/>
      <c r="F40930" s="2"/>
      <c r="G40930" s="2"/>
      <c r="H40930" s="2"/>
    </row>
    <row r="40931" spans="2:8">
      <c r="B40931" s="2" t="s">
        <v>41377</v>
      </c>
      <c r="C40931" s="2">
        <v>22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41378</v>
      </c>
      <c r="C40932" s="2">
        <v>22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41379</v>
      </c>
      <c r="C40933" s="2">
        <v>23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41380</v>
      </c>
      <c r="C40934" s="2">
        <v>24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41381</v>
      </c>
      <c r="C40935" s="2">
        <v>24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41382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41383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41384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41385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41387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41388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41389</v>
      </c>
      <c r="C40943" s="2">
        <v>19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41390</v>
      </c>
      <c r="C40944" s="2">
        <v>24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41391</v>
      </c>
      <c r="C40945" s="2">
        <v>31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41392</v>
      </c>
      <c r="C40946" s="2">
        <v>33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41393</v>
      </c>
      <c r="C40947" s="2">
        <v>30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41394</v>
      </c>
      <c r="C40948" s="2">
        <v>31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41395</v>
      </c>
      <c r="C40949" s="2">
        <v>29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41396</v>
      </c>
      <c r="C40950" s="2">
        <v>28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41397</v>
      </c>
      <c r="C40951" s="2">
        <v>25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41398</v>
      </c>
      <c r="C40952" s="2">
        <v>29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41399</v>
      </c>
      <c r="C40953" s="2">
        <v>32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41400</v>
      </c>
      <c r="C40954" s="2">
        <v>33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41401</v>
      </c>
      <c r="C40955" s="2">
        <v>34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41402</v>
      </c>
      <c r="C40956" s="2">
        <v>26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41403</v>
      </c>
      <c r="C40957" s="2">
        <v>27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41404</v>
      </c>
      <c r="C40958" s="2">
        <v>29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41405</v>
      </c>
      <c r="C40959" s="2">
        <v>29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41406</v>
      </c>
      <c r="C40960" s="2">
        <v>30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41407</v>
      </c>
      <c r="C40961" s="2">
        <v>28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41408</v>
      </c>
      <c r="C40962" s="2">
        <v>26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41409</v>
      </c>
      <c r="C40963" s="2">
        <v>25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41410</v>
      </c>
      <c r="C40964" s="2">
        <v>22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41411</v>
      </c>
      <c r="C40965" s="2">
        <v>19</v>
      </c>
      <c r="D40965" s="2" t="s">
        <v>459</v>
      </c>
      <c r="E40965" s="2"/>
      <c r="F40965" s="2"/>
      <c r="G40965" s="2"/>
      <c r="H40965" s="2"/>
    </row>
    <row r="40966" spans="2:8">
      <c r="B40966" s="2" t="s">
        <v>41412</v>
      </c>
      <c r="C40966" s="2">
        <v>12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41413</v>
      </c>
      <c r="C40967" s="2">
        <v>17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41414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41415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41416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41417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41418</v>
      </c>
      <c r="C40972" s="2">
        <v>21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41419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41420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41421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41422</v>
      </c>
      <c r="C40976" s="2">
        <v>18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41423</v>
      </c>
      <c r="C40977" s="2">
        <v>31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41424</v>
      </c>
      <c r="C40978" s="2">
        <v>21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41425</v>
      </c>
      <c r="C40979" s="2">
        <v>22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41426</v>
      </c>
      <c r="C40980" s="2">
        <v>23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41427</v>
      </c>
      <c r="C40981" s="2">
        <v>24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41428</v>
      </c>
      <c r="C40982" s="2">
        <v>23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41429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26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41435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41436</v>
      </c>
      <c r="C40990" s="2">
        <v>36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41437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41438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41439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41441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41443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41447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41448</v>
      </c>
      <c r="C41002" s="2">
        <v>22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41449</v>
      </c>
      <c r="C41003" s="2">
        <v>27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41450</v>
      </c>
      <c r="C41004" s="2">
        <v>31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41451</v>
      </c>
      <c r="C41005" s="2">
        <v>31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41452</v>
      </c>
      <c r="C41006" s="2">
        <v>28</v>
      </c>
      <c r="D41006" s="2" t="s">
        <v>459</v>
      </c>
      <c r="E41006" s="2"/>
      <c r="F41006" s="2"/>
      <c r="G41006" s="2"/>
      <c r="H41006" s="2"/>
    </row>
    <row r="41007" spans="2:8">
      <c r="B41007" s="2" t="s">
        <v>41453</v>
      </c>
      <c r="C41007" s="2">
        <v>27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41454</v>
      </c>
      <c r="C41008" s="2">
        <v>26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41455</v>
      </c>
      <c r="C41009" s="2">
        <v>26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41456</v>
      </c>
      <c r="C41010" s="2">
        <v>23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41457</v>
      </c>
      <c r="C41011" s="2">
        <v>36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41458</v>
      </c>
      <c r="C41012" s="2">
        <v>36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41459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41460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41461</v>
      </c>
      <c r="C41015" s="2">
        <v>20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41462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41463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41464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41465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41466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41467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41468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41469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41470</v>
      </c>
      <c r="C41024" s="2">
        <v>17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30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41475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41476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41477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41478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41479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41480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41481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41482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41483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41484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41485</v>
      </c>
      <c r="C41039" s="2">
        <v>30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41486</v>
      </c>
      <c r="C41040" s="2">
        <v>33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41487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41488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41489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41490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41491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41492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41493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41494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41495</v>
      </c>
      <c r="C41049" s="2">
        <v>23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41496</v>
      </c>
      <c r="C41050" s="2">
        <v>25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41497</v>
      </c>
      <c r="C41051" s="2">
        <v>27</v>
      </c>
      <c r="D41051" s="2" t="s">
        <v>459</v>
      </c>
      <c r="E41051" s="2"/>
      <c r="F41051" s="2"/>
      <c r="G41051" s="2"/>
      <c r="H41051" s="2"/>
    </row>
    <row r="41052" spans="2:8">
      <c r="B41052" s="2" t="s">
        <v>41498</v>
      </c>
      <c r="C41052" s="2">
        <v>27</v>
      </c>
      <c r="D41052" s="2" t="s">
        <v>459</v>
      </c>
      <c r="E41052" s="2"/>
      <c r="F41052" s="2"/>
      <c r="G41052" s="2"/>
      <c r="H41052" s="2"/>
    </row>
    <row r="41053" spans="2:8">
      <c r="B41053" s="2" t="s">
        <v>41499</v>
      </c>
      <c r="C41053" s="2">
        <v>26</v>
      </c>
      <c r="D41053" s="2" t="s">
        <v>459</v>
      </c>
      <c r="E41053" s="2"/>
      <c r="F41053" s="2"/>
      <c r="G41053" s="2"/>
      <c r="H41053" s="2"/>
    </row>
    <row r="41054" spans="2:8">
      <c r="B41054" s="2" t="s">
        <v>41500</v>
      </c>
      <c r="C41054" s="2">
        <v>27</v>
      </c>
      <c r="D41054" s="2" t="s">
        <v>459</v>
      </c>
      <c r="E41054" s="2"/>
      <c r="F41054" s="2"/>
      <c r="G41054" s="2"/>
      <c r="H41054" s="2"/>
    </row>
    <row r="41055" spans="2:8">
      <c r="B41055" s="2" t="s">
        <v>41501</v>
      </c>
      <c r="C41055" s="2">
        <v>28</v>
      </c>
      <c r="D41055" s="2" t="s">
        <v>459</v>
      </c>
      <c r="E41055" s="2"/>
      <c r="F41055" s="2"/>
      <c r="G41055" s="2"/>
      <c r="H41055" s="2"/>
    </row>
    <row r="41056" spans="2:8">
      <c r="B41056" s="2" t="s">
        <v>41502</v>
      </c>
      <c r="C41056" s="2">
        <v>28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41503</v>
      </c>
      <c r="C41057" s="2">
        <v>37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41504</v>
      </c>
      <c r="C41058" s="2">
        <v>39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41505</v>
      </c>
      <c r="C41059" s="2">
        <v>39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41506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41507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41508</v>
      </c>
      <c r="C41062" s="2">
        <v>37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41509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41510</v>
      </c>
      <c r="C41064" s="2">
        <v>35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41514</v>
      </c>
      <c r="C41068" s="2">
        <v>27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41515</v>
      </c>
      <c r="C41069" s="2">
        <v>28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41516</v>
      </c>
      <c r="C41070" s="2">
        <v>26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41517</v>
      </c>
      <c r="C41071" s="2">
        <v>26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41518</v>
      </c>
      <c r="C41072" s="2">
        <v>26</v>
      </c>
      <c r="D41072" s="2" t="s">
        <v>459</v>
      </c>
      <c r="E41072" s="2"/>
      <c r="F41072" s="2"/>
      <c r="G41072" s="2"/>
      <c r="H41072" s="2"/>
    </row>
    <row r="41073" spans="2:8">
      <c r="B41073" s="2" t="s">
        <v>41519</v>
      </c>
      <c r="C41073" s="2">
        <v>25</v>
      </c>
      <c r="D41073" s="2" t="s">
        <v>459</v>
      </c>
      <c r="E41073" s="2"/>
      <c r="F41073" s="2"/>
      <c r="G41073" s="2"/>
      <c r="H41073" s="2"/>
    </row>
    <row r="41074" spans="2:8">
      <c r="B41074" s="2" t="s">
        <v>41520</v>
      </c>
      <c r="C41074" s="2">
        <v>24</v>
      </c>
      <c r="D41074" s="2" t="s">
        <v>459</v>
      </c>
      <c r="E41074" s="2"/>
      <c r="F41074" s="2"/>
      <c r="G41074" s="2"/>
      <c r="H41074" s="2"/>
    </row>
    <row r="41075" spans="2:8">
      <c r="B41075" s="2" t="s">
        <v>41521</v>
      </c>
      <c r="C41075" s="2">
        <v>21</v>
      </c>
      <c r="D41075" s="2" t="s">
        <v>459</v>
      </c>
      <c r="E41075" s="2"/>
      <c r="F41075" s="2"/>
      <c r="G41075" s="2"/>
      <c r="H41075" s="2"/>
    </row>
    <row r="41076" spans="2:8">
      <c r="B41076" s="2" t="s">
        <v>41522</v>
      </c>
      <c r="C41076" s="2">
        <v>28</v>
      </c>
      <c r="D41076" s="2" t="s">
        <v>459</v>
      </c>
      <c r="E41076" s="2"/>
      <c r="F41076" s="2"/>
      <c r="G41076" s="2"/>
      <c r="H41076" s="2"/>
    </row>
    <row r="41077" spans="2:8">
      <c r="B41077" s="2" t="s">
        <v>41523</v>
      </c>
      <c r="C41077" s="2">
        <v>31</v>
      </c>
      <c r="D41077" s="2" t="s">
        <v>459</v>
      </c>
      <c r="E41077" s="2"/>
      <c r="F41077" s="2"/>
      <c r="G41077" s="2"/>
      <c r="H41077" s="2"/>
    </row>
    <row r="41078" spans="2:8">
      <c r="B41078" s="2" t="s">
        <v>41524</v>
      </c>
      <c r="C41078" s="2">
        <v>31</v>
      </c>
      <c r="D41078" s="2" t="s">
        <v>459</v>
      </c>
      <c r="E41078" s="2"/>
      <c r="F41078" s="2"/>
      <c r="G41078" s="2"/>
      <c r="H41078" s="2"/>
    </row>
    <row r="41079" spans="2:8">
      <c r="B41079" s="2" t="s">
        <v>41525</v>
      </c>
      <c r="C41079" s="2">
        <v>30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41526</v>
      </c>
      <c r="C41080" s="2">
        <v>30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41527</v>
      </c>
      <c r="C41081" s="2">
        <v>28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41528</v>
      </c>
      <c r="C41082" s="2">
        <v>24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41529</v>
      </c>
      <c r="C41083" s="2">
        <v>26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41530</v>
      </c>
      <c r="C41084" s="2">
        <v>27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41531</v>
      </c>
      <c r="C41085" s="2">
        <v>25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41532</v>
      </c>
      <c r="C41086" s="2">
        <v>21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41533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41536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41537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41538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41539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41540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41541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41542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41543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41544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41548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41549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41550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41551</v>
      </c>
      <c r="C41105" s="2">
        <v>21</v>
      </c>
      <c r="D41105" s="2" t="s">
        <v>459</v>
      </c>
      <c r="E41105" s="2"/>
      <c r="F41105" s="2"/>
      <c r="G41105" s="2"/>
      <c r="H41105" s="2"/>
    </row>
    <row r="41106" spans="2:8">
      <c r="B41106" s="2" t="s">
        <v>41552</v>
      </c>
      <c r="C41106" s="2">
        <v>26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41553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41558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41559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41560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41561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41562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41563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41564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41565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41566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41567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41568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41569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41570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31</v>
      </c>
      <c r="D41129" s="2" t="s">
        <v>459</v>
      </c>
      <c r="E41129" s="2"/>
      <c r="F41129" s="2"/>
      <c r="G41129" s="2"/>
      <c r="H41129" s="2"/>
    </row>
    <row r="41130" spans="2:8">
      <c r="B41130" s="2" t="s">
        <v>41576</v>
      </c>
      <c r="C41130" s="2">
        <v>34</v>
      </c>
      <c r="D41130" s="2" t="s">
        <v>459</v>
      </c>
      <c r="E41130" s="2"/>
      <c r="F41130" s="2"/>
      <c r="G41130" s="2"/>
      <c r="H41130" s="2"/>
    </row>
    <row r="41131" spans="2:8">
      <c r="B41131" s="2" t="s">
        <v>41577</v>
      </c>
      <c r="C41131" s="2">
        <v>21</v>
      </c>
      <c r="D41131" s="2" t="s">
        <v>459</v>
      </c>
      <c r="E41131" s="2"/>
      <c r="F41131" s="2"/>
      <c r="G41131" s="2"/>
      <c r="H41131" s="2"/>
    </row>
    <row r="41132" spans="2:8">
      <c r="B41132" s="2" t="s">
        <v>41578</v>
      </c>
      <c r="C41132" s="2">
        <v>24</v>
      </c>
      <c r="D41132" s="2" t="s">
        <v>459</v>
      </c>
      <c r="E41132" s="2"/>
      <c r="F41132" s="2"/>
      <c r="G41132" s="2"/>
      <c r="H41132" s="2"/>
    </row>
    <row r="41133" spans="2:8">
      <c r="B41133" s="2" t="s">
        <v>41579</v>
      </c>
      <c r="C41133" s="2">
        <v>32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41580</v>
      </c>
      <c r="C41134" s="2">
        <v>32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41581</v>
      </c>
      <c r="C41135" s="2">
        <v>31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41582</v>
      </c>
      <c r="C41136" s="2">
        <v>34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41583</v>
      </c>
      <c r="C41137" s="2">
        <v>25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41584</v>
      </c>
      <c r="C41138" s="2">
        <v>32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41585</v>
      </c>
      <c r="C41139" s="2">
        <v>35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41586</v>
      </c>
      <c r="C41140" s="2">
        <v>32</v>
      </c>
      <c r="D41140" s="2" t="s">
        <v>459</v>
      </c>
      <c r="E41140" s="2"/>
      <c r="F41140" s="2"/>
      <c r="G41140" s="2"/>
      <c r="H41140" s="2"/>
    </row>
    <row r="41141" spans="2:8">
      <c r="B41141" s="2" t="s">
        <v>41587</v>
      </c>
      <c r="C41141" s="2">
        <v>29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41588</v>
      </c>
      <c r="C41142" s="2">
        <v>27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41589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34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35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41594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41595</v>
      </c>
      <c r="C41149" s="2">
        <v>23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41596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41597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41598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41599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41600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41601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41602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41603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41604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41605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41606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41607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41608</v>
      </c>
      <c r="C41162" s="2">
        <v>20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41609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41610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41611</v>
      </c>
      <c r="C41165" s="2">
        <v>34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41612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41613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41614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41615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26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41618</v>
      </c>
      <c r="C41172" s="2">
        <v>20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41619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41622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41623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41624</v>
      </c>
      <c r="C41178" s="2">
        <v>10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41625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41626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41627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41629</v>
      </c>
      <c r="C41183" s="2">
        <v>30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41630</v>
      </c>
      <c r="C41184" s="2">
        <v>28</v>
      </c>
      <c r="D41184" s="2" t="s">
        <v>459</v>
      </c>
      <c r="E41184" s="2"/>
      <c r="F41184" s="2"/>
      <c r="G41184" s="2"/>
      <c r="H41184" s="2"/>
    </row>
    <row r="41185" spans="2:8">
      <c r="B41185" s="2" t="s">
        <v>41631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41632</v>
      </c>
      <c r="C41186" s="2">
        <v>26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41633</v>
      </c>
      <c r="C41187" s="2">
        <v>31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41634</v>
      </c>
      <c r="C41188" s="2">
        <v>35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41635</v>
      </c>
      <c r="C41189" s="2">
        <v>35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41636</v>
      </c>
      <c r="C41190" s="2">
        <v>33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41637</v>
      </c>
      <c r="C41191" s="2">
        <v>32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41638</v>
      </c>
      <c r="C41192" s="2">
        <v>32</v>
      </c>
      <c r="D41192" s="2" t="s">
        <v>459</v>
      </c>
      <c r="E41192" s="2"/>
      <c r="F41192" s="2"/>
      <c r="G41192" s="2"/>
      <c r="H41192" s="2"/>
    </row>
    <row r="41193" spans="2:8">
      <c r="B41193" s="2" t="s">
        <v>41639</v>
      </c>
      <c r="C41193" s="2">
        <v>31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41640</v>
      </c>
      <c r="C41194" s="2">
        <v>29</v>
      </c>
      <c r="D41194" s="2" t="s">
        <v>459</v>
      </c>
      <c r="E41194" s="2"/>
      <c r="F41194" s="2"/>
      <c r="G41194" s="2"/>
      <c r="H41194" s="2"/>
    </row>
    <row r="41195" spans="2:8">
      <c r="B41195" s="2" t="s">
        <v>41641</v>
      </c>
      <c r="C41195" s="2">
        <v>28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41642</v>
      </c>
      <c r="C41196" s="2">
        <v>26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41643</v>
      </c>
      <c r="C41197" s="2">
        <v>27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41644</v>
      </c>
      <c r="C41198" s="2">
        <v>30</v>
      </c>
      <c r="D41198" s="2" t="s">
        <v>459</v>
      </c>
      <c r="E41198" s="2"/>
      <c r="F41198" s="2"/>
      <c r="G41198" s="2"/>
      <c r="H41198" s="2"/>
    </row>
    <row r="41199" spans="2:8">
      <c r="B41199" s="2" t="s">
        <v>41645</v>
      </c>
      <c r="C41199" s="2">
        <v>31</v>
      </c>
      <c r="D41199" s="2" t="s">
        <v>459</v>
      </c>
      <c r="E41199" s="2"/>
      <c r="F41199" s="2"/>
      <c r="G41199" s="2"/>
      <c r="H41199" s="2"/>
    </row>
    <row r="41200" spans="2:8">
      <c r="B41200" s="2" t="s">
        <v>41646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41647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41648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41649</v>
      </c>
      <c r="C41203" s="2">
        <v>25</v>
      </c>
      <c r="D41203" s="2" t="s">
        <v>459</v>
      </c>
      <c r="E41203" s="2"/>
      <c r="F41203" s="2"/>
      <c r="G41203" s="2"/>
      <c r="H41203" s="2"/>
    </row>
    <row r="41204" spans="2:8">
      <c r="B41204" s="2" t="s">
        <v>41650</v>
      </c>
      <c r="C41204" s="2">
        <v>28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41651</v>
      </c>
      <c r="C41205" s="2">
        <v>22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41652</v>
      </c>
      <c r="C41206" s="2">
        <v>29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41653</v>
      </c>
      <c r="C41207" s="2">
        <v>28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41654</v>
      </c>
      <c r="C41208" s="2">
        <v>27</v>
      </c>
      <c r="D41208" s="2" t="s">
        <v>459</v>
      </c>
      <c r="E41208" s="2"/>
      <c r="F41208" s="2"/>
      <c r="G41208" s="2"/>
      <c r="H41208" s="2"/>
    </row>
    <row r="41209" spans="2:8">
      <c r="B41209" s="2" t="s">
        <v>41655</v>
      </c>
      <c r="C41209" s="2">
        <v>26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41656</v>
      </c>
      <c r="C41210" s="2">
        <v>24</v>
      </c>
      <c r="D41210" s="2" t="s">
        <v>459</v>
      </c>
      <c r="E41210" s="2"/>
      <c r="F41210" s="2"/>
      <c r="G41210" s="2"/>
      <c r="H41210" s="2"/>
    </row>
    <row r="41211" spans="2:8">
      <c r="B41211" s="2" t="s">
        <v>41657</v>
      </c>
      <c r="C41211" s="2">
        <v>27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41658</v>
      </c>
      <c r="C41212" s="2">
        <v>29</v>
      </c>
      <c r="D41212" s="2" t="s">
        <v>459</v>
      </c>
      <c r="E41212" s="2"/>
      <c r="F41212" s="2"/>
      <c r="G41212" s="2"/>
      <c r="H41212" s="2"/>
    </row>
    <row r="41213" spans="2:8">
      <c r="B41213" s="2" t="s">
        <v>41659</v>
      </c>
      <c r="C41213" s="2">
        <v>32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41660</v>
      </c>
      <c r="C41214" s="2">
        <v>33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41661</v>
      </c>
      <c r="C41215" s="2">
        <v>33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41662</v>
      </c>
      <c r="C41216" s="2">
        <v>37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41663</v>
      </c>
      <c r="C41217" s="2">
        <v>38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41664</v>
      </c>
      <c r="C41218" s="2">
        <v>38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41665</v>
      </c>
      <c r="C41219" s="2">
        <v>35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41666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41667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41668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41669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41670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41671</v>
      </c>
      <c r="C41225" s="2">
        <v>34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41672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41673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41674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41675</v>
      </c>
      <c r="C41229" s="2">
        <v>36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41676</v>
      </c>
      <c r="C41230" s="2">
        <v>34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41677</v>
      </c>
      <c r="C41231" s="2">
        <v>35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41678</v>
      </c>
      <c r="C41232" s="2">
        <v>34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41679</v>
      </c>
      <c r="C41233" s="2">
        <v>33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41680</v>
      </c>
      <c r="C41234" s="2">
        <v>28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41681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41682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41683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41684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41685</v>
      </c>
      <c r="C41239" s="2">
        <v>36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41686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36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41689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41691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41692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41693</v>
      </c>
      <c r="C41247" s="2">
        <v>20</v>
      </c>
      <c r="D41247" s="2" t="s">
        <v>459</v>
      </c>
      <c r="E41247" s="2"/>
      <c r="F41247" s="2"/>
      <c r="G41247" s="2"/>
      <c r="H41247" s="2"/>
    </row>
    <row r="41248" spans="2:8">
      <c r="B41248" s="2" t="s">
        <v>41694</v>
      </c>
      <c r="C41248" s="2">
        <v>23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41695</v>
      </c>
      <c r="C41249" s="2">
        <v>24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41696</v>
      </c>
      <c r="C41250" s="2">
        <v>24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41697</v>
      </c>
      <c r="C41251" s="2">
        <v>25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41698</v>
      </c>
      <c r="C41252" s="2">
        <v>25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41699</v>
      </c>
      <c r="C41253" s="2">
        <v>24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41700</v>
      </c>
      <c r="C41254" s="2">
        <v>23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41701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41702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41703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41704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41705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41706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41707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41708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41709</v>
      </c>
      <c r="C41263" s="2">
        <v>25</v>
      </c>
      <c r="D41263" s="2" t="s">
        <v>459</v>
      </c>
      <c r="E41263" s="2"/>
      <c r="F41263" s="2"/>
      <c r="G41263" s="2"/>
      <c r="H41263" s="2"/>
    </row>
    <row r="41264" spans="2:8">
      <c r="B41264" s="2" t="s">
        <v>41710</v>
      </c>
      <c r="C41264" s="2">
        <v>27</v>
      </c>
      <c r="D41264" s="2" t="s">
        <v>459</v>
      </c>
      <c r="E41264" s="2"/>
      <c r="F41264" s="2"/>
      <c r="G41264" s="2"/>
      <c r="H41264" s="2"/>
    </row>
    <row r="41265" spans="2:8">
      <c r="B41265" s="2" t="s">
        <v>41711</v>
      </c>
      <c r="C41265" s="2">
        <v>29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41712</v>
      </c>
      <c r="C41266" s="2">
        <v>30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41713</v>
      </c>
      <c r="C41267" s="2">
        <v>31</v>
      </c>
      <c r="D41267" s="2" t="s">
        <v>459</v>
      </c>
      <c r="E41267" s="2"/>
      <c r="F41267" s="2"/>
      <c r="G41267" s="2"/>
      <c r="H41267" s="2"/>
    </row>
    <row r="41268" spans="2:8">
      <c r="B41268" s="2" t="s">
        <v>41714</v>
      </c>
      <c r="C41268" s="2">
        <v>31</v>
      </c>
      <c r="D41268" s="2" t="s">
        <v>459</v>
      </c>
      <c r="E41268" s="2"/>
      <c r="F41268" s="2"/>
      <c r="G41268" s="2"/>
      <c r="H41268" s="2"/>
    </row>
    <row r="41269" spans="2:8">
      <c r="B41269" s="2" t="s">
        <v>41715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41716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41717</v>
      </c>
      <c r="C41271" s="2">
        <v>34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41718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41719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41720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41721</v>
      </c>
      <c r="C41275" s="2">
        <v>17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41722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41723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41724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41725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41726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41728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41729</v>
      </c>
      <c r="C41283" s="2">
        <v>22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41730</v>
      </c>
      <c r="C41284" s="2">
        <v>25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41731</v>
      </c>
      <c r="C41285" s="2">
        <v>18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41732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36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38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41738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41739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41740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41741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41742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41743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41744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41745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41747</v>
      </c>
      <c r="C41301" s="2">
        <v>30</v>
      </c>
      <c r="D41301" s="2" t="s">
        <v>459</v>
      </c>
      <c r="E41301" s="2"/>
      <c r="F41301" s="2"/>
      <c r="G41301" s="2"/>
      <c r="H41301" s="2"/>
    </row>
    <row r="41302" spans="2:8">
      <c r="B41302" s="2" t="s">
        <v>41748</v>
      </c>
      <c r="C41302" s="2">
        <v>32</v>
      </c>
      <c r="D41302" s="2" t="s">
        <v>459</v>
      </c>
      <c r="E41302" s="2"/>
      <c r="F41302" s="2"/>
      <c r="G41302" s="2"/>
      <c r="H41302" s="2"/>
    </row>
    <row r="41303" spans="2:8">
      <c r="B41303" s="2" t="s">
        <v>41749</v>
      </c>
      <c r="C41303" s="2">
        <v>31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41750</v>
      </c>
      <c r="C41304" s="2">
        <v>31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41751</v>
      </c>
      <c r="C41305" s="2">
        <v>29</v>
      </c>
      <c r="D41305" s="2" t="s">
        <v>459</v>
      </c>
      <c r="E41305" s="2"/>
      <c r="F41305" s="2"/>
      <c r="G41305" s="2"/>
      <c r="H41305" s="2"/>
    </row>
    <row r="41306" spans="2:8">
      <c r="B41306" s="2" t="s">
        <v>41752</v>
      </c>
      <c r="C41306" s="2">
        <v>27</v>
      </c>
      <c r="D41306" s="2" t="s">
        <v>459</v>
      </c>
      <c r="E41306" s="2"/>
      <c r="F41306" s="2"/>
      <c r="G41306" s="2"/>
      <c r="H41306" s="2"/>
    </row>
    <row r="41307" spans="2:8">
      <c r="B41307" s="2" t="s">
        <v>41753</v>
      </c>
      <c r="C41307" s="2">
        <v>14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41754</v>
      </c>
      <c r="C41308" s="2">
        <v>17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41755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41756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41757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41758</v>
      </c>
      <c r="C41312" s="2">
        <v>27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41759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41760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41761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41762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41763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41764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41765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41766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41767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41768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41769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41770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41771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41772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41773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41774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41775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41776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41777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41778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41779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41780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41781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41782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28</v>
      </c>
      <c r="D41342" s="2" t="s">
        <v>459</v>
      </c>
      <c r="E41342" s="2"/>
      <c r="F41342" s="2"/>
      <c r="G41342" s="2"/>
      <c r="H41342" s="2"/>
    </row>
    <row r="41343" spans="2:8">
      <c r="B41343" s="2" t="s">
        <v>41789</v>
      </c>
      <c r="C41343" s="2">
        <v>43</v>
      </c>
      <c r="D41343" s="2" t="s">
        <v>459</v>
      </c>
      <c r="E41343" s="2"/>
      <c r="F41343" s="2"/>
      <c r="G41343" s="2"/>
      <c r="H41343" s="2"/>
    </row>
    <row r="41344" spans="2:8">
      <c r="B41344" s="2" t="s">
        <v>41790</v>
      </c>
      <c r="C41344" s="2">
        <v>41</v>
      </c>
      <c r="D41344" s="2" t="s">
        <v>459</v>
      </c>
      <c r="E41344" s="2"/>
      <c r="F41344" s="2"/>
      <c r="G41344" s="2"/>
      <c r="H41344" s="2"/>
    </row>
    <row r="41345" spans="2:8">
      <c r="B41345" s="2" t="s">
        <v>41791</v>
      </c>
      <c r="C41345" s="2">
        <v>35</v>
      </c>
      <c r="D41345" s="2" t="s">
        <v>459</v>
      </c>
      <c r="E41345" s="2"/>
      <c r="F41345" s="2"/>
      <c r="G41345" s="2"/>
      <c r="H41345" s="2"/>
    </row>
    <row r="41346" spans="2:8">
      <c r="B41346" s="2" t="s">
        <v>41792</v>
      </c>
      <c r="C41346" s="2">
        <v>30</v>
      </c>
      <c r="D41346" s="2" t="s">
        <v>459</v>
      </c>
      <c r="E41346" s="2"/>
      <c r="F41346" s="2"/>
      <c r="G41346" s="2"/>
      <c r="H41346" s="2"/>
    </row>
    <row r="41347" spans="2:8">
      <c r="B41347" s="2" t="s">
        <v>41793</v>
      </c>
      <c r="C41347" s="2">
        <v>28</v>
      </c>
      <c r="D41347" s="2" t="s">
        <v>459</v>
      </c>
      <c r="E41347" s="2"/>
      <c r="F41347" s="2"/>
      <c r="G41347" s="2"/>
      <c r="H41347" s="2"/>
    </row>
    <row r="41348" spans="2:8">
      <c r="B41348" s="2" t="s">
        <v>41794</v>
      </c>
      <c r="C41348" s="2">
        <v>25</v>
      </c>
      <c r="D41348" s="2" t="s">
        <v>459</v>
      </c>
      <c r="E41348" s="2"/>
      <c r="F41348" s="2"/>
      <c r="G41348" s="2"/>
      <c r="H41348" s="2"/>
    </row>
    <row r="41349" spans="2:8">
      <c r="B41349" s="2" t="s">
        <v>41795</v>
      </c>
      <c r="C41349" s="2">
        <v>29</v>
      </c>
      <c r="D41349" s="2" t="s">
        <v>459</v>
      </c>
      <c r="E41349" s="2"/>
      <c r="F41349" s="2"/>
      <c r="G41349" s="2"/>
      <c r="H41349" s="2"/>
    </row>
    <row r="41350" spans="2:8">
      <c r="B41350" s="2" t="s">
        <v>41796</v>
      </c>
      <c r="C41350" s="2">
        <v>32</v>
      </c>
      <c r="D41350" s="2" t="s">
        <v>459</v>
      </c>
      <c r="E41350" s="2"/>
      <c r="F41350" s="2"/>
      <c r="G41350" s="2"/>
      <c r="H41350" s="2"/>
    </row>
    <row r="41351" spans="2:8">
      <c r="B41351" s="2" t="s">
        <v>41797</v>
      </c>
      <c r="C41351" s="2">
        <v>33</v>
      </c>
      <c r="D41351" s="2" t="s">
        <v>459</v>
      </c>
      <c r="E41351" s="2"/>
      <c r="F41351" s="2"/>
      <c r="G41351" s="2"/>
      <c r="H41351" s="2"/>
    </row>
    <row r="41352" spans="2:8">
      <c r="B41352" s="2" t="s">
        <v>41798</v>
      </c>
      <c r="C41352" s="2">
        <v>32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41799</v>
      </c>
      <c r="C41353" s="2">
        <v>30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41800</v>
      </c>
      <c r="C41354" s="2">
        <v>30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41801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41802</v>
      </c>
      <c r="C41356" s="2">
        <v>36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41803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33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41805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41806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41808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41809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41810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41811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41812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41813</v>
      </c>
      <c r="C41367" s="2">
        <v>30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41814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41815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41816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41817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41822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41823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41824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41825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41826</v>
      </c>
      <c r="C41380" s="2">
        <v>41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41827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41828</v>
      </c>
      <c r="C41382" s="2">
        <v>35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41829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41830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41831</v>
      </c>
      <c r="C41385" s="2">
        <v>21</v>
      </c>
      <c r="D41385" s="2" t="s">
        <v>459</v>
      </c>
      <c r="E41385" s="2"/>
      <c r="F41385" s="2"/>
      <c r="G41385" s="2"/>
      <c r="H41385" s="2"/>
    </row>
    <row r="41386" spans="2:8">
      <c r="B41386" s="2" t="s">
        <v>41832</v>
      </c>
      <c r="C41386" s="2">
        <v>28</v>
      </c>
      <c r="D41386" s="2" t="s">
        <v>459</v>
      </c>
      <c r="E41386" s="2"/>
      <c r="F41386" s="2"/>
      <c r="G41386" s="2"/>
      <c r="H41386" s="2"/>
    </row>
    <row r="41387" spans="2:8">
      <c r="B41387" s="2" t="s">
        <v>41833</v>
      </c>
      <c r="C41387" s="2">
        <v>42</v>
      </c>
      <c r="D41387" s="2" t="s">
        <v>459</v>
      </c>
      <c r="E41387" s="2"/>
      <c r="F41387" s="2"/>
      <c r="G41387" s="2"/>
      <c r="H41387" s="2"/>
    </row>
    <row r="41388" spans="2:8">
      <c r="B41388" s="2" t="s">
        <v>41834</v>
      </c>
      <c r="C41388" s="2">
        <v>41</v>
      </c>
      <c r="D41388" s="2" t="s">
        <v>459</v>
      </c>
      <c r="E41388" s="2"/>
      <c r="F41388" s="2"/>
      <c r="G41388" s="2"/>
      <c r="H41388" s="2"/>
    </row>
    <row r="41389" spans="2:8">
      <c r="B41389" s="2" t="s">
        <v>41835</v>
      </c>
      <c r="C41389" s="2">
        <v>39</v>
      </c>
      <c r="D41389" s="2" t="s">
        <v>459</v>
      </c>
      <c r="E41389" s="2"/>
      <c r="F41389" s="2"/>
      <c r="G41389" s="2"/>
      <c r="H41389" s="2"/>
    </row>
    <row r="41390" spans="2:8">
      <c r="B41390" s="2" t="s">
        <v>41836</v>
      </c>
      <c r="C41390" s="2">
        <v>36</v>
      </c>
      <c r="D41390" s="2" t="s">
        <v>459</v>
      </c>
      <c r="E41390" s="2"/>
      <c r="F41390" s="2"/>
      <c r="G41390" s="2"/>
      <c r="H41390" s="2"/>
    </row>
    <row r="41391" spans="2:8">
      <c r="B41391" s="2" t="s">
        <v>41837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41841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41842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41843</v>
      </c>
      <c r="C41397" s="2">
        <v>24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41844</v>
      </c>
      <c r="C41398" s="2">
        <v>31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41845</v>
      </c>
      <c r="C41399" s="2">
        <v>30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41846</v>
      </c>
      <c r="C41400" s="2">
        <v>32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41847</v>
      </c>
      <c r="C41401" s="2">
        <v>34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41848</v>
      </c>
      <c r="C41402" s="2">
        <v>33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41849</v>
      </c>
      <c r="C41403" s="2">
        <v>23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41850</v>
      </c>
      <c r="C41404" s="2">
        <v>25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41851</v>
      </c>
      <c r="C41405" s="2">
        <v>27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41852</v>
      </c>
      <c r="C41406" s="2">
        <v>28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41853</v>
      </c>
      <c r="C41407" s="2">
        <v>28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41854</v>
      </c>
      <c r="C41408" s="2">
        <v>26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41855</v>
      </c>
      <c r="C41409" s="2">
        <v>35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41856</v>
      </c>
      <c r="C41410" s="2">
        <v>37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41857</v>
      </c>
      <c r="C41411" s="2">
        <v>37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41858</v>
      </c>
      <c r="C41412" s="2">
        <v>38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41859</v>
      </c>
      <c r="C41413" s="2">
        <v>38</v>
      </c>
      <c r="D41413" s="2" t="s">
        <v>459</v>
      </c>
      <c r="E41413" s="2"/>
      <c r="F41413" s="2"/>
      <c r="G41413" s="2"/>
      <c r="H41413" s="2"/>
    </row>
    <row r="41414" spans="2:8">
      <c r="B41414" s="2" t="s">
        <v>41860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41861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41862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41863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41864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41865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41866</v>
      </c>
      <c r="C41420" s="2">
        <v>19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41867</v>
      </c>
      <c r="C41421" s="2">
        <v>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41868</v>
      </c>
      <c r="C41422" s="2">
        <v>17</v>
      </c>
      <c r="D41422" s="2" t="s">
        <v>459</v>
      </c>
      <c r="E41422" s="2"/>
      <c r="F41422" s="2"/>
      <c r="G41422" s="2"/>
      <c r="H41422" s="2"/>
    </row>
    <row r="41423" spans="2:8">
      <c r="B41423" s="2" t="s">
        <v>41869</v>
      </c>
      <c r="C41423" s="2">
        <v>21</v>
      </c>
      <c r="D41423" s="2" t="s">
        <v>459</v>
      </c>
      <c r="E41423" s="2"/>
      <c r="F41423" s="2"/>
      <c r="G41423" s="2"/>
      <c r="H41423" s="2"/>
    </row>
    <row r="41424" spans="2:8">
      <c r="B41424" s="2" t="s">
        <v>41870</v>
      </c>
      <c r="C41424" s="2">
        <v>27</v>
      </c>
      <c r="D41424" s="2" t="s">
        <v>459</v>
      </c>
      <c r="E41424" s="2"/>
      <c r="F41424" s="2"/>
      <c r="G41424" s="2"/>
      <c r="H41424" s="2"/>
    </row>
    <row r="41425" spans="2:8">
      <c r="B41425" s="2" t="s">
        <v>41871</v>
      </c>
      <c r="C41425" s="2">
        <v>26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41872</v>
      </c>
      <c r="C41426" s="2">
        <v>25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41873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41874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16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17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18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41882</v>
      </c>
      <c r="C41436" s="2">
        <v>19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41883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41884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41885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41886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41887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41888</v>
      </c>
      <c r="C41442" s="2">
        <v>11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41889</v>
      </c>
      <c r="C41443" s="2">
        <v>14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41890</v>
      </c>
      <c r="C41444" s="2">
        <v>26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41891</v>
      </c>
      <c r="C41445" s="2">
        <v>27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41892</v>
      </c>
      <c r="C41446" s="2">
        <v>25</v>
      </c>
      <c r="D41446" s="2" t="s">
        <v>459</v>
      </c>
      <c r="E41446" s="2"/>
      <c r="F41446" s="2"/>
      <c r="G41446" s="2"/>
      <c r="H41446" s="2"/>
    </row>
    <row r="41447" spans="2:8">
      <c r="B41447" s="2" t="s">
        <v>41893</v>
      </c>
      <c r="C41447" s="2">
        <v>23</v>
      </c>
      <c r="D41447" s="2" t="s">
        <v>459</v>
      </c>
      <c r="E41447" s="2"/>
      <c r="F41447" s="2"/>
      <c r="G41447" s="2"/>
      <c r="H41447" s="2"/>
    </row>
    <row r="41448" spans="2:8">
      <c r="B41448" s="2" t="s">
        <v>41894</v>
      </c>
      <c r="C41448" s="2">
        <v>20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41895</v>
      </c>
      <c r="C41449" s="2">
        <v>36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41896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41897</v>
      </c>
      <c r="C41451" s="2">
        <v>39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41898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41899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41900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41901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41902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41903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41904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41905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41906</v>
      </c>
      <c r="C41460" s="2">
        <v>31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41907</v>
      </c>
      <c r="C41461" s="2">
        <v>32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41908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41909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41910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41911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41912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41913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41914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41915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22</v>
      </c>
      <c r="D41471" s="2" t="s">
        <v>459</v>
      </c>
      <c r="E41471" s="2"/>
      <c r="F41471" s="2"/>
      <c r="G41471" s="2"/>
      <c r="H41471" s="2"/>
    </row>
    <row r="41472" spans="2:8">
      <c r="B41472" s="2" t="s">
        <v>41918</v>
      </c>
      <c r="C41472" s="2">
        <v>25</v>
      </c>
      <c r="D41472" s="2" t="s">
        <v>459</v>
      </c>
      <c r="E41472" s="2"/>
      <c r="F41472" s="2"/>
      <c r="G41472" s="2"/>
      <c r="H41472" s="2"/>
    </row>
    <row r="41473" spans="2:8">
      <c r="B41473" s="2" t="s">
        <v>41919</v>
      </c>
      <c r="C41473" s="2">
        <v>28</v>
      </c>
      <c r="D41473" s="2" t="s">
        <v>459</v>
      </c>
      <c r="E41473" s="2"/>
      <c r="F41473" s="2"/>
      <c r="G41473" s="2"/>
      <c r="H41473" s="2"/>
    </row>
    <row r="41474" spans="2:8">
      <c r="B41474" s="2" t="s">
        <v>41920</v>
      </c>
      <c r="C41474" s="2">
        <v>31</v>
      </c>
      <c r="D41474" s="2" t="s">
        <v>459</v>
      </c>
      <c r="E41474" s="2"/>
      <c r="F41474" s="2"/>
      <c r="G41474" s="2"/>
      <c r="H41474" s="2"/>
    </row>
    <row r="41475" spans="2:8">
      <c r="B41475" s="2" t="s">
        <v>41921</v>
      </c>
      <c r="C41475" s="2">
        <v>32</v>
      </c>
      <c r="D41475" s="2" t="s">
        <v>459</v>
      </c>
      <c r="E41475" s="2"/>
      <c r="F41475" s="2"/>
      <c r="G41475" s="2"/>
      <c r="H41475" s="2"/>
    </row>
    <row r="41476" spans="2:8">
      <c r="B41476" s="2" t="s">
        <v>41922</v>
      </c>
      <c r="C41476" s="2">
        <v>31</v>
      </c>
      <c r="D41476" s="2" t="s">
        <v>459</v>
      </c>
      <c r="E41476" s="2"/>
      <c r="F41476" s="2"/>
      <c r="G41476" s="2"/>
      <c r="H41476" s="2"/>
    </row>
    <row r="41477" spans="2:8">
      <c r="B41477" s="2" t="s">
        <v>41923</v>
      </c>
      <c r="C41477" s="2">
        <v>30</v>
      </c>
      <c r="D41477" s="2" t="s">
        <v>459</v>
      </c>
      <c r="E41477" s="2"/>
      <c r="F41477" s="2"/>
      <c r="G41477" s="2"/>
      <c r="H41477" s="2"/>
    </row>
    <row r="41478" spans="2:8">
      <c r="B41478" s="2" t="s">
        <v>41924</v>
      </c>
      <c r="C41478" s="2">
        <v>21</v>
      </c>
      <c r="D41478" s="2" t="s">
        <v>459</v>
      </c>
      <c r="E41478" s="2"/>
      <c r="F41478" s="2"/>
      <c r="G41478" s="2"/>
      <c r="H41478" s="2"/>
    </row>
    <row r="41479" spans="2:8">
      <c r="B41479" s="2" t="s">
        <v>41925</v>
      </c>
      <c r="C41479" s="2">
        <v>23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41926</v>
      </c>
      <c r="C41480" s="2">
        <v>25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41927</v>
      </c>
      <c r="C41481" s="2">
        <v>25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41928</v>
      </c>
      <c r="C41482" s="2">
        <v>28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41929</v>
      </c>
      <c r="C41483" s="2">
        <v>26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41930</v>
      </c>
      <c r="C41484" s="2">
        <v>24</v>
      </c>
      <c r="D41484" s="2" t="s">
        <v>459</v>
      </c>
      <c r="E41484" s="2"/>
      <c r="F41484" s="2"/>
      <c r="G41484" s="2"/>
      <c r="H41484" s="2"/>
    </row>
    <row r="41485" spans="2:8">
      <c r="B41485" s="2" t="s">
        <v>41931</v>
      </c>
      <c r="C41485" s="2">
        <v>24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41932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41933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41934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41935</v>
      </c>
      <c r="C41489" s="2">
        <v>33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41936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41937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41938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41939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41940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41941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41942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41943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41944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41945</v>
      </c>
      <c r="C41499" s="2">
        <v>24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41946</v>
      </c>
      <c r="C41500" s="2">
        <v>34</v>
      </c>
      <c r="D41500" s="2" t="s">
        <v>459</v>
      </c>
      <c r="E41500" s="2"/>
      <c r="F41500" s="2"/>
      <c r="G41500" s="2"/>
      <c r="H41500" s="2"/>
    </row>
    <row r="41501" spans="2:8">
      <c r="B41501" s="2" t="s">
        <v>41947</v>
      </c>
      <c r="C41501" s="2">
        <v>35</v>
      </c>
      <c r="D41501" s="2" t="s">
        <v>459</v>
      </c>
      <c r="E41501" s="2"/>
      <c r="F41501" s="2"/>
      <c r="G41501" s="2"/>
      <c r="H41501" s="2"/>
    </row>
    <row r="41502" spans="2:8">
      <c r="B41502" s="2" t="s">
        <v>41948</v>
      </c>
      <c r="C41502" s="2">
        <v>34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41949</v>
      </c>
      <c r="C41503" s="2">
        <v>32</v>
      </c>
      <c r="D41503" s="2" t="s">
        <v>459</v>
      </c>
      <c r="E41503" s="2"/>
      <c r="F41503" s="2"/>
      <c r="G41503" s="2"/>
      <c r="H41503" s="2"/>
    </row>
    <row r="41504" spans="2:8">
      <c r="B41504" s="2" t="s">
        <v>41950</v>
      </c>
      <c r="C41504" s="2">
        <v>30</v>
      </c>
      <c r="D41504" s="2" t="s">
        <v>459</v>
      </c>
      <c r="E41504" s="2"/>
      <c r="F41504" s="2"/>
      <c r="G41504" s="2"/>
      <c r="H41504" s="2"/>
    </row>
    <row r="41505" spans="2:8">
      <c r="B41505" s="2" t="s">
        <v>41951</v>
      </c>
      <c r="C41505" s="2">
        <v>28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41952</v>
      </c>
      <c r="C41506" s="2">
        <v>29</v>
      </c>
      <c r="D41506" s="2" t="s">
        <v>459</v>
      </c>
      <c r="E41506" s="2"/>
      <c r="F41506" s="2"/>
      <c r="G41506" s="2"/>
      <c r="H41506" s="2"/>
    </row>
    <row r="41507" spans="2:8">
      <c r="B41507" s="2" t="s">
        <v>41953</v>
      </c>
      <c r="C41507" s="2">
        <v>30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41954</v>
      </c>
      <c r="C41508" s="2">
        <v>33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41955</v>
      </c>
      <c r="C41509" s="2">
        <v>35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41956</v>
      </c>
      <c r="C41510" s="2">
        <v>34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41957</v>
      </c>
      <c r="C41511" s="2">
        <v>31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41958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41959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41960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41961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41962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41963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41964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41965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41966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41967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41968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41969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41970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41971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41972</v>
      </c>
      <c r="C41526" s="2">
        <v>24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41973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41974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41975</v>
      </c>
      <c r="C41529" s="2">
        <v>16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41976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41977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41978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41979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41980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41981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41982</v>
      </c>
      <c r="C41536" s="2">
        <v>34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41983</v>
      </c>
      <c r="C41537" s="2">
        <v>37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41984</v>
      </c>
      <c r="C41538" s="2">
        <v>39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41985</v>
      </c>
      <c r="C41539" s="2">
        <v>39</v>
      </c>
      <c r="D41539" s="2" t="s">
        <v>459</v>
      </c>
      <c r="E41539" s="2"/>
      <c r="F41539" s="2"/>
      <c r="G41539" s="2"/>
      <c r="H41539" s="2"/>
    </row>
    <row r="41540" spans="2:8">
      <c r="B41540" s="2" t="s">
        <v>41986</v>
      </c>
      <c r="C41540" s="2">
        <v>37</v>
      </c>
      <c r="D41540" s="2" t="s">
        <v>459</v>
      </c>
      <c r="E41540" s="2"/>
      <c r="F41540" s="2"/>
      <c r="G41540" s="2"/>
      <c r="H41540" s="2"/>
    </row>
    <row r="41541" spans="2:8">
      <c r="B41541" s="2" t="s">
        <v>41987</v>
      </c>
      <c r="C41541" s="2">
        <v>32</v>
      </c>
      <c r="D41541" s="2" t="s">
        <v>459</v>
      </c>
      <c r="E41541" s="2"/>
      <c r="F41541" s="2"/>
      <c r="G41541" s="2"/>
      <c r="H41541" s="2"/>
    </row>
    <row r="41542" spans="2:8">
      <c r="B41542" s="2" t="s">
        <v>41988</v>
      </c>
      <c r="C41542" s="2">
        <v>33</v>
      </c>
      <c r="D41542" s="2" t="s">
        <v>459</v>
      </c>
      <c r="E41542" s="2"/>
      <c r="F41542" s="2"/>
      <c r="G41542" s="2"/>
      <c r="H41542" s="2"/>
    </row>
    <row r="41543" spans="2:8">
      <c r="B41543" s="2" t="s">
        <v>41989</v>
      </c>
      <c r="C41543" s="2">
        <v>33</v>
      </c>
      <c r="D41543" s="2" t="s">
        <v>459</v>
      </c>
      <c r="E41543" s="2"/>
      <c r="F41543" s="2"/>
      <c r="G41543" s="2"/>
      <c r="H41543" s="2"/>
    </row>
    <row r="41544" spans="2:8">
      <c r="B41544" s="2" t="s">
        <v>41990</v>
      </c>
      <c r="C41544" s="2">
        <v>34</v>
      </c>
      <c r="D41544" s="2" t="s">
        <v>459</v>
      </c>
      <c r="E41544" s="2"/>
      <c r="F41544" s="2"/>
      <c r="G41544" s="2"/>
      <c r="H41544" s="2"/>
    </row>
    <row r="41545" spans="2:8">
      <c r="B41545" s="2" t="s">
        <v>41991</v>
      </c>
      <c r="C41545" s="2">
        <v>35</v>
      </c>
      <c r="D41545" s="2" t="s">
        <v>459</v>
      </c>
      <c r="E41545" s="2"/>
      <c r="F41545" s="2"/>
      <c r="G41545" s="2"/>
      <c r="H41545" s="2"/>
    </row>
    <row r="41546" spans="2:8">
      <c r="B41546" s="2" t="s">
        <v>41992</v>
      </c>
      <c r="C41546" s="2">
        <v>34</v>
      </c>
      <c r="D41546" s="2" t="s">
        <v>459</v>
      </c>
      <c r="E41546" s="2"/>
      <c r="F41546" s="2"/>
      <c r="G41546" s="2"/>
      <c r="H41546" s="2"/>
    </row>
    <row r="41547" spans="2:8">
      <c r="B41547" s="2" t="s">
        <v>41993</v>
      </c>
      <c r="C41547" s="2">
        <v>34</v>
      </c>
      <c r="D41547" s="2" t="s">
        <v>459</v>
      </c>
      <c r="E41547" s="2"/>
      <c r="F41547" s="2"/>
      <c r="G41547" s="2"/>
      <c r="H41547" s="2"/>
    </row>
    <row r="41548" spans="2:8">
      <c r="B41548" s="2" t="s">
        <v>41994</v>
      </c>
      <c r="C41548" s="2">
        <v>37</v>
      </c>
      <c r="D41548" s="2" t="s">
        <v>459</v>
      </c>
      <c r="E41548" s="2"/>
      <c r="F41548" s="2"/>
      <c r="G41548" s="2"/>
      <c r="H41548" s="2"/>
    </row>
    <row r="41549" spans="2:8">
      <c r="B41549" s="2" t="s">
        <v>41995</v>
      </c>
      <c r="C41549" s="2">
        <v>39</v>
      </c>
      <c r="D41549" s="2" t="s">
        <v>459</v>
      </c>
      <c r="E41549" s="2"/>
      <c r="F41549" s="2"/>
      <c r="G41549" s="2"/>
      <c r="H41549" s="2"/>
    </row>
    <row r="41550" spans="2:8">
      <c r="B41550" s="2" t="s">
        <v>41996</v>
      </c>
      <c r="C41550" s="2">
        <v>38</v>
      </c>
      <c r="D41550" s="2" t="s">
        <v>459</v>
      </c>
      <c r="E41550" s="2"/>
      <c r="F41550" s="2"/>
      <c r="G41550" s="2"/>
      <c r="H41550" s="2"/>
    </row>
    <row r="41551" spans="2:8">
      <c r="B41551" s="2" t="s">
        <v>41997</v>
      </c>
      <c r="C41551" s="2">
        <v>37</v>
      </c>
      <c r="D41551" s="2" t="s">
        <v>459</v>
      </c>
      <c r="E41551" s="2"/>
      <c r="F41551" s="2"/>
      <c r="G41551" s="2"/>
      <c r="H41551" s="2"/>
    </row>
    <row r="41552" spans="2:8">
      <c r="B41552" s="2" t="s">
        <v>41998</v>
      </c>
      <c r="C41552" s="2">
        <v>37</v>
      </c>
      <c r="D41552" s="2" t="s">
        <v>459</v>
      </c>
      <c r="E41552" s="2"/>
      <c r="F41552" s="2"/>
      <c r="G41552" s="2"/>
      <c r="H41552" s="2"/>
    </row>
    <row r="41553" spans="2:8">
      <c r="B41553" s="2" t="s">
        <v>41999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42001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42002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42003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42004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42005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42006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42007</v>
      </c>
      <c r="C41561" s="2">
        <v>20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42008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42009</v>
      </c>
      <c r="C41563" s="2">
        <v>31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42012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42013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42014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42015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42016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42017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42018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35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42022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42023</v>
      </c>
      <c r="C41577" s="2">
        <v>28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42024</v>
      </c>
      <c r="C41578" s="2">
        <v>29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42025</v>
      </c>
      <c r="C41579" s="2">
        <v>28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42026</v>
      </c>
      <c r="C41580" s="2">
        <v>28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42027</v>
      </c>
      <c r="C41581" s="2">
        <v>28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42028</v>
      </c>
      <c r="C41582" s="2">
        <v>28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42029</v>
      </c>
      <c r="C41583" s="2">
        <v>27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42030</v>
      </c>
      <c r="C41584" s="2">
        <v>26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42031</v>
      </c>
      <c r="C41585" s="2">
        <v>32</v>
      </c>
      <c r="D41585" s="2" t="s">
        <v>459</v>
      </c>
      <c r="E41585" s="2"/>
      <c r="F41585" s="2"/>
      <c r="G41585" s="2"/>
      <c r="H41585" s="2"/>
    </row>
    <row r="41586" spans="2:8">
      <c r="B41586" s="2" t="s">
        <v>42032</v>
      </c>
      <c r="C41586" s="2">
        <v>35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42033</v>
      </c>
      <c r="C41587" s="2">
        <v>34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42034</v>
      </c>
      <c r="C41588" s="2">
        <v>32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42035</v>
      </c>
      <c r="C41589" s="2">
        <v>28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42036</v>
      </c>
      <c r="C41590" s="2">
        <v>28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42037</v>
      </c>
      <c r="C41591" s="2">
        <v>34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42038</v>
      </c>
      <c r="C41592" s="2">
        <v>34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42039</v>
      </c>
      <c r="C41593" s="2">
        <v>37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42040</v>
      </c>
      <c r="C41594" s="2">
        <v>37</v>
      </c>
      <c r="D41594" s="2" t="s">
        <v>459</v>
      </c>
      <c r="E41594" s="2"/>
      <c r="F41594" s="2"/>
      <c r="G41594" s="2"/>
      <c r="H41594" s="2"/>
    </row>
    <row r="41595" spans="2:8">
      <c r="B41595" s="2" t="s">
        <v>42041</v>
      </c>
      <c r="C41595" s="2">
        <v>36</v>
      </c>
      <c r="D41595" s="2" t="s">
        <v>459</v>
      </c>
      <c r="E41595" s="2"/>
      <c r="F41595" s="2"/>
      <c r="G41595" s="2"/>
      <c r="H41595" s="2"/>
    </row>
    <row r="41596" spans="2:8">
      <c r="B41596" s="2" t="s">
        <v>42042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42043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42044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42045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42046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42047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42048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42049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42050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42051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42052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42053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42054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42055</v>
      </c>
      <c r="C41609" s="2">
        <v>15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42056</v>
      </c>
      <c r="C41610" s="2">
        <v>28</v>
      </c>
      <c r="D41610" s="2" t="s">
        <v>459</v>
      </c>
      <c r="E41610" s="2"/>
      <c r="F41610" s="2"/>
      <c r="G41610" s="2"/>
      <c r="H41610" s="2"/>
    </row>
    <row r="41611" spans="2:8">
      <c r="B41611" s="2" t="s">
        <v>42057</v>
      </c>
      <c r="C41611" s="2">
        <v>29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42058</v>
      </c>
      <c r="C41612" s="2">
        <v>29</v>
      </c>
      <c r="D41612" s="2" t="s">
        <v>459</v>
      </c>
      <c r="E41612" s="2"/>
      <c r="F41612" s="2"/>
      <c r="G41612" s="2"/>
      <c r="H41612" s="2"/>
    </row>
    <row r="41613" spans="2:8">
      <c r="B41613" s="2" t="s">
        <v>42059</v>
      </c>
      <c r="C41613" s="2">
        <v>29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42060</v>
      </c>
      <c r="C41614" s="2">
        <v>29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42061</v>
      </c>
      <c r="C41615" s="2">
        <v>29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42062</v>
      </c>
      <c r="C41616" s="2">
        <v>28</v>
      </c>
      <c r="D41616" s="2" t="s">
        <v>459</v>
      </c>
      <c r="E41616" s="2"/>
      <c r="F41616" s="2"/>
      <c r="G41616" s="2"/>
      <c r="H41616" s="2"/>
    </row>
    <row r="41617" spans="2:8">
      <c r="B41617" s="2" t="s">
        <v>42063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42064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42065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42066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42067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42069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42070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42071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42072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42073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42074</v>
      </c>
      <c r="C41628" s="2">
        <v>16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42075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42076</v>
      </c>
      <c r="C41630" s="2">
        <v>26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42077</v>
      </c>
      <c r="C41631" s="2">
        <v>30</v>
      </c>
      <c r="D41631" s="2" t="s">
        <v>459</v>
      </c>
      <c r="E41631" s="2"/>
      <c r="F41631" s="2"/>
      <c r="G41631" s="2"/>
      <c r="H41631" s="2"/>
    </row>
    <row r="41632" spans="2:8">
      <c r="B41632" s="2" t="s">
        <v>42078</v>
      </c>
      <c r="C41632" s="2">
        <v>28</v>
      </c>
      <c r="D41632" s="2" t="s">
        <v>459</v>
      </c>
      <c r="E41632" s="2"/>
      <c r="F41632" s="2"/>
      <c r="G41632" s="2"/>
      <c r="H41632" s="2"/>
    </row>
    <row r="41633" spans="2:8">
      <c r="B41633" s="2" t="s">
        <v>42079</v>
      </c>
      <c r="C41633" s="2">
        <v>26</v>
      </c>
      <c r="D41633" s="2" t="s">
        <v>459</v>
      </c>
      <c r="E41633" s="2"/>
      <c r="F41633" s="2"/>
      <c r="G41633" s="2"/>
      <c r="H41633" s="2"/>
    </row>
    <row r="41634" spans="2:8">
      <c r="B41634" s="2" t="s">
        <v>42080</v>
      </c>
      <c r="C41634" s="2">
        <v>27</v>
      </c>
      <c r="D41634" s="2" t="s">
        <v>459</v>
      </c>
      <c r="E41634" s="2"/>
      <c r="F41634" s="2"/>
      <c r="G41634" s="2"/>
      <c r="H41634" s="2"/>
    </row>
    <row r="41635" spans="2:8">
      <c r="B41635" s="2" t="s">
        <v>42081</v>
      </c>
      <c r="C41635" s="2">
        <v>27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42082</v>
      </c>
      <c r="C41636" s="2">
        <v>26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42083</v>
      </c>
      <c r="C41637" s="2">
        <v>25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42084</v>
      </c>
      <c r="C41638" s="2">
        <v>40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42085</v>
      </c>
      <c r="C41639" s="2">
        <v>39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42086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42087</v>
      </c>
      <c r="C41641" s="2">
        <v>26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42088</v>
      </c>
      <c r="C41642" s="2">
        <v>27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42089</v>
      </c>
      <c r="C41643" s="2">
        <v>27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42090</v>
      </c>
      <c r="C41644" s="2">
        <v>26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42091</v>
      </c>
      <c r="C41645" s="2">
        <v>26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42092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36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42095</v>
      </c>
      <c r="C41649" s="2">
        <v>39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42096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42097</v>
      </c>
      <c r="C41651" s="2">
        <v>27</v>
      </c>
      <c r="D41651" s="2" t="s">
        <v>459</v>
      </c>
      <c r="E41651" s="2"/>
      <c r="F41651" s="2"/>
      <c r="G41651" s="2"/>
      <c r="H41651" s="2"/>
    </row>
    <row r="41652" spans="2:8">
      <c r="B41652" s="2" t="s">
        <v>42098</v>
      </c>
      <c r="C41652" s="2">
        <v>30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42099</v>
      </c>
      <c r="C41653" s="2">
        <v>32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42100</v>
      </c>
      <c r="C41654" s="2">
        <v>33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42101</v>
      </c>
      <c r="C41655" s="2">
        <v>33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42102</v>
      </c>
      <c r="C41656" s="2">
        <v>29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42103</v>
      </c>
      <c r="C41657" s="2">
        <v>27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42104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42105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42106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42107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42108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42109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42110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42111</v>
      </c>
      <c r="C41665" s="2">
        <v>30</v>
      </c>
      <c r="D41665" s="2" t="s">
        <v>459</v>
      </c>
      <c r="E41665" s="2"/>
      <c r="F41665" s="2"/>
      <c r="G41665" s="2"/>
      <c r="H41665" s="2"/>
    </row>
    <row r="41666" spans="2:8">
      <c r="B41666" s="2" t="s">
        <v>42112</v>
      </c>
      <c r="C41666" s="2">
        <v>29</v>
      </c>
      <c r="D41666" s="2" t="s">
        <v>459</v>
      </c>
      <c r="E41666" s="2"/>
      <c r="F41666" s="2"/>
      <c r="G41666" s="2"/>
      <c r="H41666" s="2"/>
    </row>
    <row r="41667" spans="2:8">
      <c r="B41667" s="2" t="s">
        <v>42113</v>
      </c>
      <c r="C41667" s="2">
        <v>28</v>
      </c>
      <c r="D41667" s="2" t="s">
        <v>459</v>
      </c>
      <c r="E41667" s="2"/>
      <c r="F41667" s="2"/>
      <c r="G41667" s="2"/>
      <c r="H41667" s="2"/>
    </row>
    <row r="41668" spans="2:8">
      <c r="B41668" s="2" t="s">
        <v>42114</v>
      </c>
      <c r="C41668" s="2">
        <v>26</v>
      </c>
      <c r="D41668" s="2" t="s">
        <v>459</v>
      </c>
      <c r="E41668" s="2"/>
      <c r="F41668" s="2"/>
      <c r="G41668" s="2"/>
      <c r="H41668" s="2"/>
    </row>
    <row r="41669" spans="2:8">
      <c r="B41669" s="2" t="s">
        <v>42115</v>
      </c>
      <c r="C41669" s="2">
        <v>23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42116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42120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42121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42122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42123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42124</v>
      </c>
      <c r="C41678" s="2">
        <v>19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42127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42128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42129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42130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42131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42132</v>
      </c>
      <c r="C41686" s="2">
        <v>17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42133</v>
      </c>
      <c r="C41687" s="2">
        <v>30</v>
      </c>
      <c r="D41687" s="2" t="s">
        <v>459</v>
      </c>
      <c r="E41687" s="2"/>
      <c r="F41687" s="2"/>
      <c r="G41687" s="2"/>
      <c r="H41687" s="2"/>
    </row>
    <row r="41688" spans="2:8">
      <c r="B41688" s="2" t="s">
        <v>42134</v>
      </c>
      <c r="C41688" s="2">
        <v>35</v>
      </c>
      <c r="D41688" s="2" t="s">
        <v>459</v>
      </c>
      <c r="E41688" s="2"/>
      <c r="F41688" s="2"/>
      <c r="G41688" s="2"/>
      <c r="H41688" s="2"/>
    </row>
    <row r="41689" spans="2:8">
      <c r="B41689" s="2" t="s">
        <v>42135</v>
      </c>
      <c r="C41689" s="2">
        <v>36</v>
      </c>
      <c r="D41689" s="2" t="s">
        <v>459</v>
      </c>
      <c r="E41689" s="2"/>
      <c r="F41689" s="2"/>
      <c r="G41689" s="2"/>
      <c r="H41689" s="2"/>
    </row>
    <row r="41690" spans="2:8">
      <c r="B41690" s="2" t="s">
        <v>42136</v>
      </c>
      <c r="C41690" s="2">
        <v>37</v>
      </c>
      <c r="D41690" s="2" t="s">
        <v>459</v>
      </c>
      <c r="E41690" s="2"/>
      <c r="F41690" s="2"/>
      <c r="G41690" s="2"/>
      <c r="H41690" s="2"/>
    </row>
    <row r="41691" spans="2:8">
      <c r="B41691" s="2" t="s">
        <v>42137</v>
      </c>
      <c r="C41691" s="2">
        <v>36</v>
      </c>
      <c r="D41691" s="2" t="s">
        <v>459</v>
      </c>
      <c r="E41691" s="2"/>
      <c r="F41691" s="2"/>
      <c r="G41691" s="2"/>
      <c r="H41691" s="2"/>
    </row>
    <row r="41692" spans="2:8">
      <c r="B41692" s="2" t="s">
        <v>42138</v>
      </c>
      <c r="C41692" s="2">
        <v>35</v>
      </c>
      <c r="D41692" s="2" t="s">
        <v>459</v>
      </c>
      <c r="E41692" s="2"/>
      <c r="F41692" s="2"/>
      <c r="G41692" s="2"/>
      <c r="H41692" s="2"/>
    </row>
    <row r="41693" spans="2:8">
      <c r="B41693" s="2" t="s">
        <v>42139</v>
      </c>
      <c r="C41693" s="2">
        <v>29</v>
      </c>
      <c r="D41693" s="2" t="s">
        <v>459</v>
      </c>
      <c r="E41693" s="2"/>
      <c r="F41693" s="2"/>
      <c r="G41693" s="2"/>
      <c r="H41693" s="2"/>
    </row>
    <row r="41694" spans="2:8">
      <c r="B41694" s="2" t="s">
        <v>42140</v>
      </c>
      <c r="C41694" s="2">
        <v>34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42141</v>
      </c>
      <c r="C41695" s="2">
        <v>36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42142</v>
      </c>
      <c r="C41696" s="2">
        <v>38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42143</v>
      </c>
      <c r="C41697" s="2">
        <v>38</v>
      </c>
      <c r="D41697" s="2" t="s">
        <v>459</v>
      </c>
      <c r="E41697" s="2"/>
      <c r="F41697" s="2"/>
      <c r="G41697" s="2"/>
      <c r="H41697" s="2"/>
    </row>
    <row r="41698" spans="2:8">
      <c r="B41698" s="2" t="s">
        <v>42144</v>
      </c>
      <c r="C41698" s="2">
        <v>23</v>
      </c>
      <c r="D41698" s="2" t="s">
        <v>459</v>
      </c>
      <c r="E41698" s="2"/>
      <c r="F41698" s="2"/>
      <c r="G41698" s="2"/>
      <c r="H41698" s="2"/>
    </row>
    <row r="41699" spans="2:8">
      <c r="B41699" s="2" t="s">
        <v>42145</v>
      </c>
      <c r="C41699" s="2">
        <v>27</v>
      </c>
      <c r="D41699" s="2" t="s">
        <v>459</v>
      </c>
      <c r="E41699" s="2"/>
      <c r="F41699" s="2"/>
      <c r="G41699" s="2"/>
      <c r="H41699" s="2"/>
    </row>
    <row r="41700" spans="2:8">
      <c r="B41700" s="2" t="s">
        <v>42146</v>
      </c>
      <c r="C41700" s="2">
        <v>30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42147</v>
      </c>
      <c r="C41701" s="2">
        <v>31</v>
      </c>
      <c r="D41701" s="2" t="s">
        <v>459</v>
      </c>
      <c r="E41701" s="2"/>
      <c r="F41701" s="2"/>
      <c r="G41701" s="2"/>
      <c r="H41701" s="2"/>
    </row>
    <row r="41702" spans="2:8">
      <c r="B41702" s="2" t="s">
        <v>42148</v>
      </c>
      <c r="C41702" s="2">
        <v>32</v>
      </c>
      <c r="D41702" s="2" t="s">
        <v>459</v>
      </c>
      <c r="E41702" s="2"/>
      <c r="F41702" s="2"/>
      <c r="G41702" s="2"/>
      <c r="H41702" s="2"/>
    </row>
    <row r="41703" spans="2:8">
      <c r="B41703" s="2" t="s">
        <v>42149</v>
      </c>
      <c r="C41703" s="2">
        <v>30</v>
      </c>
      <c r="D41703" s="2" t="s">
        <v>459</v>
      </c>
      <c r="E41703" s="2"/>
      <c r="F41703" s="2"/>
      <c r="G41703" s="2"/>
      <c r="H41703" s="2"/>
    </row>
    <row r="41704" spans="2:8">
      <c r="B41704" s="2" t="s">
        <v>42150</v>
      </c>
      <c r="C41704" s="2">
        <v>29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42151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42152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42153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42154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42155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42156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42157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42158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42159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42160</v>
      </c>
      <c r="C41714" s="2">
        <v>33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42161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42162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42163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42164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42165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42166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42167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42168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42169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42172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42173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42174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42176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42177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42178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42179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42180</v>
      </c>
      <c r="C41734" s="2">
        <v>18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42181</v>
      </c>
      <c r="C41735" s="2">
        <v>21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42182</v>
      </c>
      <c r="C41736" s="2">
        <v>27</v>
      </c>
      <c r="D41736" s="2" t="s">
        <v>459</v>
      </c>
      <c r="E41736" s="2"/>
      <c r="F41736" s="2"/>
      <c r="G41736" s="2"/>
      <c r="H41736" s="2"/>
    </row>
    <row r="41737" spans="2:8">
      <c r="B41737" s="2" t="s">
        <v>42183</v>
      </c>
      <c r="C41737" s="2">
        <v>32</v>
      </c>
      <c r="D41737" s="2" t="s">
        <v>459</v>
      </c>
      <c r="E41737" s="2"/>
      <c r="F41737" s="2"/>
      <c r="G41737" s="2"/>
      <c r="H41737" s="2"/>
    </row>
    <row r="41738" spans="2:8">
      <c r="B41738" s="2" t="s">
        <v>42184</v>
      </c>
      <c r="C41738" s="2">
        <v>30</v>
      </c>
      <c r="D41738" s="2" t="s">
        <v>459</v>
      </c>
      <c r="E41738" s="2"/>
      <c r="F41738" s="2"/>
      <c r="G41738" s="2"/>
      <c r="H41738" s="2"/>
    </row>
    <row r="41739" spans="2:8">
      <c r="B41739" s="2" t="s">
        <v>42185</v>
      </c>
      <c r="C41739" s="2">
        <v>29</v>
      </c>
      <c r="D41739" s="2" t="s">
        <v>459</v>
      </c>
      <c r="E41739" s="2"/>
      <c r="F41739" s="2"/>
      <c r="G41739" s="2"/>
      <c r="H41739" s="2"/>
    </row>
    <row r="41740" spans="2:8">
      <c r="B41740" s="2" t="s">
        <v>42186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25</v>
      </c>
      <c r="D41741" s="2" t="s">
        <v>459</v>
      </c>
      <c r="E41741" s="2"/>
      <c r="F41741" s="2"/>
      <c r="G41741" s="2"/>
      <c r="H41741" s="2"/>
    </row>
    <row r="41742" spans="2:8">
      <c r="B41742" s="2" t="s">
        <v>42188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42189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22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42191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42192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42193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42194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42195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42196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42197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42198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42199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42200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42201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42202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42203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42204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42205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42206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17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42209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42212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42213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42214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42215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42216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42217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42218</v>
      </c>
      <c r="C41772" s="2">
        <v>28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42219</v>
      </c>
      <c r="C41773" s="2">
        <v>34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42220</v>
      </c>
      <c r="C41774" s="2">
        <v>39</v>
      </c>
      <c r="D41774" s="2" t="s">
        <v>459</v>
      </c>
      <c r="E41774" s="2"/>
      <c r="F41774" s="2"/>
      <c r="G41774" s="2"/>
      <c r="H41774" s="2"/>
    </row>
    <row r="41775" spans="2:8">
      <c r="B41775" s="2" t="s">
        <v>42221</v>
      </c>
      <c r="C41775" s="2">
        <v>36</v>
      </c>
      <c r="D41775" s="2" t="s">
        <v>459</v>
      </c>
      <c r="E41775" s="2"/>
      <c r="F41775" s="2"/>
      <c r="G41775" s="2"/>
      <c r="H41775" s="2"/>
    </row>
    <row r="41776" spans="2:8">
      <c r="B41776" s="2" t="s">
        <v>42222</v>
      </c>
      <c r="C41776" s="2">
        <v>39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42223</v>
      </c>
      <c r="C41777" s="2">
        <v>35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42224</v>
      </c>
      <c r="C41778" s="2">
        <v>28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42225</v>
      </c>
      <c r="C41779" s="2">
        <v>26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42226</v>
      </c>
      <c r="C41780" s="2">
        <v>28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42227</v>
      </c>
      <c r="C41781" s="2">
        <v>29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42228</v>
      </c>
      <c r="C41782" s="2">
        <v>29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42229</v>
      </c>
      <c r="C41783" s="2">
        <v>29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42230</v>
      </c>
      <c r="C41784" s="2">
        <v>28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42231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42232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42233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42234</v>
      </c>
      <c r="C41788" s="2">
        <v>26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42235</v>
      </c>
      <c r="C41789" s="2">
        <v>25</v>
      </c>
      <c r="D41789" s="2" t="s">
        <v>459</v>
      </c>
      <c r="E41789" s="2"/>
      <c r="F41789" s="2"/>
      <c r="G41789" s="2"/>
      <c r="H41789" s="2"/>
    </row>
    <row r="41790" spans="2:8">
      <c r="B41790" s="2" t="s">
        <v>42236</v>
      </c>
      <c r="C41790" s="2">
        <v>24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42237</v>
      </c>
      <c r="C41791" s="2">
        <v>24</v>
      </c>
      <c r="D41791" s="2" t="s">
        <v>459</v>
      </c>
      <c r="E41791" s="2"/>
      <c r="F41791" s="2"/>
      <c r="G41791" s="2"/>
      <c r="H41791" s="2"/>
    </row>
    <row r="41792" spans="2:8">
      <c r="B41792" s="2" t="s">
        <v>42238</v>
      </c>
      <c r="C41792" s="2">
        <v>20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21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21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42244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42245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42246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42249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42250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42251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42252</v>
      </c>
      <c r="C41806" s="2">
        <v>18</v>
      </c>
      <c r="D41806" s="2" t="s">
        <v>459</v>
      </c>
      <c r="E41806" s="2"/>
      <c r="F41806" s="2"/>
      <c r="G41806" s="2"/>
      <c r="H41806" s="2"/>
    </row>
    <row r="41807" spans="2:8">
      <c r="B41807" s="2" t="s">
        <v>42253</v>
      </c>
      <c r="C41807" s="2">
        <v>28</v>
      </c>
      <c r="D41807" s="2" t="s">
        <v>459</v>
      </c>
      <c r="E41807" s="2"/>
      <c r="F41807" s="2"/>
      <c r="G41807" s="2"/>
      <c r="H41807" s="2"/>
    </row>
    <row r="41808" spans="2:8">
      <c r="B41808" s="2" t="s">
        <v>42254</v>
      </c>
      <c r="C41808" s="2">
        <v>29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42255</v>
      </c>
      <c r="C41809" s="2">
        <v>28</v>
      </c>
      <c r="D41809" s="2" t="s">
        <v>459</v>
      </c>
      <c r="E41809" s="2"/>
      <c r="F41809" s="2"/>
      <c r="G41809" s="2"/>
      <c r="H41809" s="2"/>
    </row>
    <row r="41810" spans="2:8">
      <c r="B41810" s="2" t="s">
        <v>42256</v>
      </c>
      <c r="C41810" s="2">
        <v>28</v>
      </c>
      <c r="D41810" s="2" t="s">
        <v>459</v>
      </c>
      <c r="E41810" s="2"/>
      <c r="F41810" s="2"/>
      <c r="G41810" s="2"/>
      <c r="H41810" s="2"/>
    </row>
    <row r="41811" spans="2:8">
      <c r="B41811" s="2" t="s">
        <v>42257</v>
      </c>
      <c r="C41811" s="2">
        <v>25</v>
      </c>
      <c r="D41811" s="2" t="s">
        <v>459</v>
      </c>
      <c r="E41811" s="2"/>
      <c r="F41811" s="2"/>
      <c r="G41811" s="2"/>
      <c r="H41811" s="2"/>
    </row>
    <row r="41812" spans="2:8">
      <c r="B41812" s="2" t="s">
        <v>42258</v>
      </c>
      <c r="C41812" s="2">
        <v>27</v>
      </c>
      <c r="D41812" s="2" t="s">
        <v>459</v>
      </c>
      <c r="E41812" s="2"/>
      <c r="F41812" s="2"/>
      <c r="G41812" s="2"/>
      <c r="H41812" s="2"/>
    </row>
    <row r="41813" spans="2:8">
      <c r="B41813" s="2" t="s">
        <v>42259</v>
      </c>
      <c r="C41813" s="2">
        <v>30</v>
      </c>
      <c r="D41813" s="2" t="s">
        <v>459</v>
      </c>
      <c r="E41813" s="2"/>
      <c r="F41813" s="2"/>
      <c r="G41813" s="2"/>
      <c r="H41813" s="2"/>
    </row>
    <row r="41814" spans="2:8">
      <c r="B41814" s="2" t="s">
        <v>42260</v>
      </c>
      <c r="C41814" s="2">
        <v>31</v>
      </c>
      <c r="D41814" s="2" t="s">
        <v>459</v>
      </c>
      <c r="E41814" s="2"/>
      <c r="F41814" s="2"/>
      <c r="G41814" s="2"/>
      <c r="H41814" s="2"/>
    </row>
    <row r="41815" spans="2:8">
      <c r="B41815" s="2" t="s">
        <v>42261</v>
      </c>
      <c r="C41815" s="2">
        <v>31</v>
      </c>
      <c r="D41815" s="2" t="s">
        <v>459</v>
      </c>
      <c r="E41815" s="2"/>
      <c r="F41815" s="2"/>
      <c r="G41815" s="2"/>
      <c r="H41815" s="2"/>
    </row>
    <row r="41816" spans="2:8">
      <c r="B41816" s="2" t="s">
        <v>42262</v>
      </c>
      <c r="C41816" s="2">
        <v>30</v>
      </c>
      <c r="D41816" s="2" t="s">
        <v>459</v>
      </c>
      <c r="E41816" s="2"/>
      <c r="F41816" s="2"/>
      <c r="G41816" s="2"/>
      <c r="H41816" s="2"/>
    </row>
    <row r="41817" spans="2:8">
      <c r="B41817" s="2" t="s">
        <v>42263</v>
      </c>
      <c r="C41817" s="2">
        <v>27</v>
      </c>
      <c r="D41817" s="2" t="s">
        <v>459</v>
      </c>
      <c r="E41817" s="2"/>
      <c r="F41817" s="2"/>
      <c r="G41817" s="2"/>
      <c r="H41817" s="2"/>
    </row>
    <row r="41818" spans="2:8">
      <c r="B41818" s="2" t="s">
        <v>42264</v>
      </c>
      <c r="C41818" s="2">
        <v>25</v>
      </c>
      <c r="D41818" s="2" t="s">
        <v>459</v>
      </c>
      <c r="E41818" s="2"/>
      <c r="F41818" s="2"/>
      <c r="G41818" s="2"/>
      <c r="H41818" s="2"/>
    </row>
    <row r="41819" spans="2:8">
      <c r="B41819" s="2" t="s">
        <v>42265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42266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42272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42273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42274</v>
      </c>
      <c r="C41828" s="2">
        <v>34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42275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42276</v>
      </c>
      <c r="C41830" s="2">
        <v>34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42277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42278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42279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42280</v>
      </c>
      <c r="C41834" s="2">
        <v>22</v>
      </c>
      <c r="D41834" s="2" t="s">
        <v>459</v>
      </c>
      <c r="E41834" s="2"/>
      <c r="F41834" s="2"/>
      <c r="G41834" s="2"/>
      <c r="H41834" s="2"/>
    </row>
    <row r="41835" spans="2:8">
      <c r="B41835" s="2" t="s">
        <v>42281</v>
      </c>
      <c r="C41835" s="2">
        <v>26</v>
      </c>
      <c r="D41835" s="2" t="s">
        <v>459</v>
      </c>
      <c r="E41835" s="2"/>
      <c r="F41835" s="2"/>
      <c r="G41835" s="2"/>
      <c r="H41835" s="2"/>
    </row>
    <row r="41836" spans="2:8">
      <c r="B41836" s="2" t="s">
        <v>42282</v>
      </c>
      <c r="C41836" s="2">
        <v>30</v>
      </c>
      <c r="D41836" s="2" t="s">
        <v>459</v>
      </c>
      <c r="E41836" s="2"/>
      <c r="F41836" s="2"/>
      <c r="G41836" s="2"/>
      <c r="H41836" s="2"/>
    </row>
    <row r="41837" spans="2:8">
      <c r="B41837" s="2" t="s">
        <v>42283</v>
      </c>
      <c r="C41837" s="2">
        <v>31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459</v>
      </c>
      <c r="E41838" s="2"/>
      <c r="F41838" s="2"/>
      <c r="G41838" s="2"/>
      <c r="H41838" s="2"/>
    </row>
    <row r="41839" spans="2:8">
      <c r="B41839" s="2" t="s">
        <v>42285</v>
      </c>
      <c r="C41839" s="2">
        <v>29</v>
      </c>
      <c r="D41839" s="2" t="s">
        <v>459</v>
      </c>
      <c r="E41839" s="2"/>
      <c r="F41839" s="2"/>
      <c r="G41839" s="2"/>
      <c r="H41839" s="2"/>
    </row>
    <row r="41840" spans="2:8">
      <c r="B41840" s="2" t="s">
        <v>42286</v>
      </c>
      <c r="C41840" s="2">
        <v>27</v>
      </c>
      <c r="D41840" s="2" t="s">
        <v>459</v>
      </c>
      <c r="E41840" s="2"/>
      <c r="F41840" s="2"/>
      <c r="G41840" s="2"/>
      <c r="H41840" s="2"/>
    </row>
    <row r="41841" spans="2:8">
      <c r="B41841" s="2" t="s">
        <v>42287</v>
      </c>
      <c r="C41841" s="2">
        <v>27</v>
      </c>
      <c r="D41841" s="2" t="s">
        <v>459</v>
      </c>
      <c r="E41841" s="2"/>
      <c r="F41841" s="2"/>
      <c r="G41841" s="2"/>
      <c r="H41841" s="2"/>
    </row>
    <row r="41842" spans="2:8">
      <c r="B41842" s="2" t="s">
        <v>42288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42289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42290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42301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42302</v>
      </c>
      <c r="C41856" s="2">
        <v>21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42303</v>
      </c>
      <c r="C41857" s="2">
        <v>28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42304</v>
      </c>
      <c r="C41858" s="2">
        <v>27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42305</v>
      </c>
      <c r="C41859" s="2">
        <v>26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42306</v>
      </c>
      <c r="C41860" s="2">
        <v>28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42307</v>
      </c>
      <c r="C41861" s="2">
        <v>28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42308</v>
      </c>
      <c r="C41862" s="2">
        <v>27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42309</v>
      </c>
      <c r="C41863" s="2">
        <v>28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42310</v>
      </c>
      <c r="C41864" s="2">
        <v>27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42311</v>
      </c>
      <c r="C41865" s="2">
        <v>27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42312</v>
      </c>
      <c r="C41866" s="2">
        <v>23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42313</v>
      </c>
      <c r="C41867" s="2">
        <v>20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42314</v>
      </c>
      <c r="C41868" s="2">
        <v>18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42315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42316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42317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42318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42319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42320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42321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42322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42323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42324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42325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42326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42327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42328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42329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42331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42332</v>
      </c>
      <c r="C41886" s="2">
        <v>10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42333</v>
      </c>
      <c r="C41887" s="2">
        <v>27</v>
      </c>
      <c r="D41887" s="2" t="s">
        <v>459</v>
      </c>
      <c r="E41887" s="2"/>
      <c r="F41887" s="2"/>
      <c r="G41887" s="2"/>
      <c r="H41887" s="2"/>
    </row>
    <row r="41888" spans="2:8">
      <c r="B41888" s="2" t="s">
        <v>42334</v>
      </c>
      <c r="C41888" s="2">
        <v>27</v>
      </c>
      <c r="D41888" s="2" t="s">
        <v>459</v>
      </c>
      <c r="E41888" s="2"/>
      <c r="F41888" s="2"/>
      <c r="G41888" s="2"/>
      <c r="H41888" s="2"/>
    </row>
    <row r="41889" spans="2:8">
      <c r="B41889" s="2" t="s">
        <v>42335</v>
      </c>
      <c r="C41889" s="2">
        <v>27</v>
      </c>
      <c r="D41889" s="2" t="s">
        <v>459</v>
      </c>
      <c r="E41889" s="2"/>
      <c r="F41889" s="2"/>
      <c r="G41889" s="2"/>
      <c r="H41889" s="2"/>
    </row>
    <row r="41890" spans="2:8">
      <c r="B41890" s="2" t="s">
        <v>42336</v>
      </c>
      <c r="C41890" s="2">
        <v>24</v>
      </c>
      <c r="D41890" s="2" t="s">
        <v>459</v>
      </c>
      <c r="E41890" s="2"/>
      <c r="F41890" s="2"/>
      <c r="G41890" s="2"/>
      <c r="H41890" s="2"/>
    </row>
    <row r="41891" spans="2:8">
      <c r="B41891" s="2" t="s">
        <v>42337</v>
      </c>
      <c r="C41891" s="2">
        <v>19</v>
      </c>
      <c r="D41891" s="2" t="s">
        <v>459</v>
      </c>
      <c r="E41891" s="2"/>
      <c r="F41891" s="2"/>
      <c r="G41891" s="2"/>
      <c r="H41891" s="2"/>
    </row>
    <row r="41892" spans="2:8">
      <c r="B41892" s="2" t="s">
        <v>42338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42339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42340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42341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42342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24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42346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42347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42348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42349</v>
      </c>
      <c r="C41903" s="2">
        <v>19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42350</v>
      </c>
      <c r="C41904" s="2">
        <v>17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42351</v>
      </c>
      <c r="C41905" s="2">
        <v>26</v>
      </c>
      <c r="D41905" s="2" t="s">
        <v>459</v>
      </c>
      <c r="E41905" s="2"/>
      <c r="F41905" s="2"/>
      <c r="G41905" s="2"/>
      <c r="H41905" s="2"/>
    </row>
    <row r="41906" spans="2:8">
      <c r="B41906" s="2" t="s">
        <v>42352</v>
      </c>
      <c r="C41906" s="2">
        <v>28</v>
      </c>
      <c r="D41906" s="2" t="s">
        <v>459</v>
      </c>
      <c r="E41906" s="2"/>
      <c r="F41906" s="2"/>
      <c r="G41906" s="2"/>
      <c r="H41906" s="2"/>
    </row>
    <row r="41907" spans="2:8">
      <c r="B41907" s="2" t="s">
        <v>42353</v>
      </c>
      <c r="C41907" s="2">
        <v>30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42354</v>
      </c>
      <c r="C41908" s="2">
        <v>31</v>
      </c>
      <c r="D41908" s="2" t="s">
        <v>459</v>
      </c>
      <c r="E41908" s="2"/>
      <c r="F41908" s="2"/>
      <c r="G41908" s="2"/>
      <c r="H41908" s="2"/>
    </row>
    <row r="41909" spans="2:8">
      <c r="B41909" s="2" t="s">
        <v>42355</v>
      </c>
      <c r="C41909" s="2">
        <v>29</v>
      </c>
      <c r="D41909" s="2" t="s">
        <v>459</v>
      </c>
      <c r="E41909" s="2"/>
      <c r="F41909" s="2"/>
      <c r="G41909" s="2"/>
      <c r="H41909" s="2"/>
    </row>
    <row r="41910" spans="2:8">
      <c r="B41910" s="2" t="s">
        <v>42356</v>
      </c>
      <c r="C41910" s="2">
        <v>27</v>
      </c>
      <c r="D41910" s="2" t="s">
        <v>459</v>
      </c>
      <c r="E41910" s="2"/>
      <c r="F41910" s="2"/>
      <c r="G41910" s="2"/>
      <c r="H41910" s="2"/>
    </row>
    <row r="41911" spans="2:8">
      <c r="B41911" s="2" t="s">
        <v>42357</v>
      </c>
      <c r="C41911" s="2">
        <v>25</v>
      </c>
      <c r="D41911" s="2" t="s">
        <v>459</v>
      </c>
      <c r="E41911" s="2"/>
      <c r="F41911" s="2"/>
      <c r="G41911" s="2"/>
      <c r="H41911" s="2"/>
    </row>
    <row r="41912" spans="2:8">
      <c r="B41912" s="2" t="s">
        <v>42358</v>
      </c>
      <c r="C41912" s="2">
        <v>24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42359</v>
      </c>
      <c r="C41913" s="2">
        <v>26</v>
      </c>
      <c r="D41913" s="2" t="s">
        <v>459</v>
      </c>
      <c r="E41913" s="2"/>
      <c r="F41913" s="2"/>
      <c r="G41913" s="2"/>
      <c r="H41913" s="2"/>
    </row>
    <row r="41914" spans="2:8">
      <c r="B41914" s="2" t="s">
        <v>42360</v>
      </c>
      <c r="C41914" s="2">
        <v>28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42361</v>
      </c>
      <c r="C41915" s="2">
        <v>26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42362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42363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42364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42365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42366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42367</v>
      </c>
      <c r="C41921" s="2">
        <v>21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42368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42369</v>
      </c>
      <c r="C41923" s="2">
        <v>19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42370</v>
      </c>
      <c r="C41924" s="2">
        <v>24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42371</v>
      </c>
      <c r="C41925" s="2">
        <v>28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42372</v>
      </c>
      <c r="C41926" s="2">
        <v>28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42373</v>
      </c>
      <c r="C41927" s="2">
        <v>28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42374</v>
      </c>
      <c r="C41928" s="2">
        <v>28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42375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42376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42377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42378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42379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42380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42381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42382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42383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42384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42385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42386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42387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42388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42389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42390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42391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42392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42393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42394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42395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42396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42397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42398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42399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20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36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42405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42406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42407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42408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31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42410</v>
      </c>
      <c r="C41964" s="2">
        <v>37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42411</v>
      </c>
      <c r="C41965" s="2">
        <v>36</v>
      </c>
      <c r="D41965" s="2" t="s">
        <v>459</v>
      </c>
      <c r="E41965" s="2"/>
      <c r="F41965" s="2"/>
      <c r="G41965" s="2"/>
      <c r="H41965" s="2"/>
    </row>
    <row r="41966" spans="2:8">
      <c r="B41966" s="2" t="s">
        <v>42412</v>
      </c>
      <c r="C41966" s="2">
        <v>35</v>
      </c>
      <c r="D41966" s="2" t="s">
        <v>459</v>
      </c>
      <c r="E41966" s="2"/>
      <c r="F41966" s="2"/>
      <c r="G41966" s="2"/>
      <c r="H41966" s="2"/>
    </row>
    <row r="41967" spans="2:8">
      <c r="B41967" s="2" t="s">
        <v>42413</v>
      </c>
      <c r="C41967" s="2">
        <v>35</v>
      </c>
      <c r="D41967" s="2" t="s">
        <v>459</v>
      </c>
      <c r="E41967" s="2"/>
      <c r="F41967" s="2"/>
      <c r="G41967" s="2"/>
      <c r="H41967" s="2"/>
    </row>
    <row r="41968" spans="2:8">
      <c r="B41968" s="2" t="s">
        <v>42414</v>
      </c>
      <c r="C41968" s="2">
        <v>34</v>
      </c>
      <c r="D41968" s="2" t="s">
        <v>459</v>
      </c>
      <c r="E41968" s="2"/>
      <c r="F41968" s="2"/>
      <c r="G41968" s="2"/>
      <c r="H41968" s="2"/>
    </row>
    <row r="41969" spans="2:8">
      <c r="B41969" s="2" t="s">
        <v>42415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42416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42417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42418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42419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42420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42421</v>
      </c>
      <c r="C41975" s="2">
        <v>25</v>
      </c>
      <c r="D41975" s="2" t="s">
        <v>459</v>
      </c>
      <c r="E41975" s="2"/>
      <c r="F41975" s="2"/>
      <c r="G41975" s="2"/>
      <c r="H41975" s="2"/>
    </row>
    <row r="41976" spans="2:8">
      <c r="B41976" s="2" t="s">
        <v>42422</v>
      </c>
      <c r="C41976" s="2">
        <v>25</v>
      </c>
      <c r="D41976" s="2" t="s">
        <v>459</v>
      </c>
      <c r="E41976" s="2"/>
      <c r="F41976" s="2"/>
      <c r="G41976" s="2"/>
      <c r="H41976" s="2"/>
    </row>
    <row r="41977" spans="2:8">
      <c r="B41977" s="2" t="s">
        <v>42423</v>
      </c>
      <c r="C41977" s="2">
        <v>26</v>
      </c>
      <c r="D41977" s="2" t="s">
        <v>459</v>
      </c>
      <c r="E41977" s="2"/>
      <c r="F41977" s="2"/>
      <c r="G41977" s="2"/>
      <c r="H41977" s="2"/>
    </row>
    <row r="41978" spans="2:8">
      <c r="B41978" s="2" t="s">
        <v>42424</v>
      </c>
      <c r="C41978" s="2">
        <v>26</v>
      </c>
      <c r="D41978" s="2" t="s">
        <v>459</v>
      </c>
      <c r="E41978" s="2"/>
      <c r="F41978" s="2"/>
      <c r="G41978" s="2"/>
      <c r="H41978" s="2"/>
    </row>
    <row r="41979" spans="2:8">
      <c r="B41979" s="2" t="s">
        <v>42425</v>
      </c>
      <c r="C41979" s="2">
        <v>25</v>
      </c>
      <c r="D41979" s="2" t="s">
        <v>459</v>
      </c>
      <c r="E41979" s="2"/>
      <c r="F41979" s="2"/>
      <c r="G41979" s="2"/>
      <c r="H41979" s="2"/>
    </row>
    <row r="41980" spans="2:8">
      <c r="B41980" s="2" t="s">
        <v>42426</v>
      </c>
      <c r="C41980" s="2">
        <v>20</v>
      </c>
      <c r="D41980" s="2" t="s">
        <v>459</v>
      </c>
      <c r="E41980" s="2"/>
      <c r="F41980" s="2"/>
      <c r="G41980" s="2"/>
      <c r="H41980" s="2"/>
    </row>
    <row r="41981" spans="2:8">
      <c r="B41981" s="2" t="s">
        <v>42427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42428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42429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28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25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42435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42436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42437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42438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42439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42440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42441</v>
      </c>
      <c r="C41995" s="2">
        <v>18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42442</v>
      </c>
      <c r="C41996" s="2">
        <v>15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42443</v>
      </c>
      <c r="C41997" s="2">
        <v>14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42444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42445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42446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42447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42448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42449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42450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42451</v>
      </c>
      <c r="C42005" s="2">
        <v>16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42452</v>
      </c>
      <c r="C42006" s="2">
        <v>25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42453</v>
      </c>
      <c r="C42007" s="2">
        <v>33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42454</v>
      </c>
      <c r="C42008" s="2">
        <v>31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42455</v>
      </c>
      <c r="C42009" s="2">
        <v>32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42456</v>
      </c>
      <c r="C42010" s="2">
        <v>30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42457</v>
      </c>
      <c r="C42011" s="2">
        <v>28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42458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42459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42460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42461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42462</v>
      </c>
      <c r="C42016" s="2">
        <v>32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42463</v>
      </c>
      <c r="C42017" s="2">
        <v>31</v>
      </c>
      <c r="D42017" s="2" t="s">
        <v>459</v>
      </c>
      <c r="E42017" s="2"/>
      <c r="F42017" s="2"/>
      <c r="G42017" s="2"/>
      <c r="H42017" s="2"/>
    </row>
    <row r="42018" spans="2:8">
      <c r="B42018" s="2" t="s">
        <v>42464</v>
      </c>
      <c r="C42018" s="2">
        <v>33</v>
      </c>
      <c r="D42018" s="2" t="s">
        <v>459</v>
      </c>
      <c r="E42018" s="2"/>
      <c r="F42018" s="2"/>
      <c r="G42018" s="2"/>
      <c r="H42018" s="2"/>
    </row>
    <row r="42019" spans="2:8">
      <c r="B42019" s="2" t="s">
        <v>42465</v>
      </c>
      <c r="C42019" s="2">
        <v>31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42466</v>
      </c>
      <c r="C42020" s="2">
        <v>29</v>
      </c>
      <c r="D42020" s="2" t="s">
        <v>459</v>
      </c>
      <c r="E42020" s="2"/>
      <c r="F42020" s="2"/>
      <c r="G42020" s="2"/>
      <c r="H42020" s="2"/>
    </row>
    <row r="42021" spans="2:8">
      <c r="B42021" s="2" t="s">
        <v>42467</v>
      </c>
      <c r="C42021" s="2">
        <v>27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42468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42470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42471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42472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42473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42474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42475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42476</v>
      </c>
      <c r="C42030" s="2">
        <v>30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42477</v>
      </c>
      <c r="C42031" s="2">
        <v>30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42478</v>
      </c>
      <c r="C42032" s="2">
        <v>29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42479</v>
      </c>
      <c r="C42033" s="2">
        <v>29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42480</v>
      </c>
      <c r="C42034" s="2">
        <v>29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42481</v>
      </c>
      <c r="C42035" s="2">
        <v>24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42482</v>
      </c>
      <c r="C42036" s="2">
        <v>26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42483</v>
      </c>
      <c r="C42037" s="2">
        <v>27</v>
      </c>
      <c r="D42037" s="2" t="s">
        <v>459</v>
      </c>
      <c r="E42037" s="2"/>
      <c r="F42037" s="2"/>
      <c r="G42037" s="2"/>
      <c r="H42037" s="2"/>
    </row>
    <row r="42038" spans="2:8">
      <c r="B42038" s="2" t="s">
        <v>42484</v>
      </c>
      <c r="C42038" s="2">
        <v>25</v>
      </c>
      <c r="D42038" s="2" t="s">
        <v>459</v>
      </c>
      <c r="E42038" s="2"/>
      <c r="F42038" s="2"/>
      <c r="G42038" s="2"/>
      <c r="H42038" s="2"/>
    </row>
    <row r="42039" spans="2:8">
      <c r="B42039" s="2" t="s">
        <v>42485</v>
      </c>
      <c r="C42039" s="2">
        <v>25</v>
      </c>
      <c r="D42039" s="2" t="s">
        <v>459</v>
      </c>
      <c r="E42039" s="2"/>
      <c r="F42039" s="2"/>
      <c r="G42039" s="2"/>
      <c r="H42039" s="2"/>
    </row>
    <row r="42040" spans="2:8">
      <c r="B42040" s="2" t="s">
        <v>42486</v>
      </c>
      <c r="C42040" s="2">
        <v>23</v>
      </c>
      <c r="D42040" s="2" t="s">
        <v>459</v>
      </c>
      <c r="E42040" s="2"/>
      <c r="F42040" s="2"/>
      <c r="G42040" s="2"/>
      <c r="H42040" s="2"/>
    </row>
    <row r="42041" spans="2:8">
      <c r="B42041" s="2" t="s">
        <v>42487</v>
      </c>
      <c r="C42041" s="2">
        <v>22</v>
      </c>
      <c r="D42041" s="2" t="s">
        <v>459</v>
      </c>
      <c r="E42041" s="2"/>
      <c r="F42041" s="2"/>
      <c r="G42041" s="2"/>
      <c r="H42041" s="2"/>
    </row>
    <row r="42042" spans="2:8">
      <c r="B42042" s="2" t="s">
        <v>42488</v>
      </c>
      <c r="C42042" s="2">
        <v>21</v>
      </c>
      <c r="D42042" s="2" t="s">
        <v>459</v>
      </c>
      <c r="E42042" s="2"/>
      <c r="F42042" s="2"/>
      <c r="G42042" s="2"/>
      <c r="H42042" s="2"/>
    </row>
    <row r="42043" spans="2:8">
      <c r="B42043" s="2" t="s">
        <v>42489</v>
      </c>
      <c r="C42043" s="2">
        <v>20</v>
      </c>
      <c r="D42043" s="2" t="s">
        <v>459</v>
      </c>
      <c r="E42043" s="2"/>
      <c r="F42043" s="2"/>
      <c r="G42043" s="2"/>
      <c r="H42043" s="2"/>
    </row>
    <row r="42044" spans="2:8">
      <c r="B42044" s="2" t="s">
        <v>42490</v>
      </c>
      <c r="C42044" s="2">
        <v>20</v>
      </c>
      <c r="D42044" s="2" t="s">
        <v>459</v>
      </c>
      <c r="E42044" s="2"/>
      <c r="F42044" s="2"/>
      <c r="G42044" s="2"/>
      <c r="H42044" s="2"/>
    </row>
    <row r="42045" spans="2:8">
      <c r="B42045" s="2" t="s">
        <v>42491</v>
      </c>
      <c r="C42045" s="2">
        <v>26</v>
      </c>
      <c r="D42045" s="2" t="s">
        <v>459</v>
      </c>
      <c r="E42045" s="2"/>
      <c r="F42045" s="2"/>
      <c r="G42045" s="2"/>
      <c r="H42045" s="2"/>
    </row>
    <row r="42046" spans="2:8">
      <c r="B42046" s="2" t="s">
        <v>42492</v>
      </c>
      <c r="C42046" s="2">
        <v>24</v>
      </c>
      <c r="D42046" s="2" t="s">
        <v>459</v>
      </c>
      <c r="E42046" s="2"/>
      <c r="F42046" s="2"/>
      <c r="G42046" s="2"/>
      <c r="H42046" s="2"/>
    </row>
    <row r="42047" spans="2:8">
      <c r="B42047" s="2" t="s">
        <v>42493</v>
      </c>
      <c r="C42047" s="2">
        <v>20</v>
      </c>
      <c r="D42047" s="2" t="s">
        <v>459</v>
      </c>
      <c r="E42047" s="2"/>
      <c r="F42047" s="2"/>
      <c r="G42047" s="2"/>
      <c r="H42047" s="2"/>
    </row>
    <row r="42048" spans="2:8">
      <c r="B42048" s="2" t="s">
        <v>42494</v>
      </c>
      <c r="C42048" s="2">
        <v>21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42495</v>
      </c>
      <c r="C42049" s="2">
        <v>20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42496</v>
      </c>
      <c r="C42050" s="2">
        <v>23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42497</v>
      </c>
      <c r="C42051" s="2">
        <v>26</v>
      </c>
      <c r="D42051" s="2" t="s">
        <v>459</v>
      </c>
      <c r="E42051" s="2"/>
      <c r="F42051" s="2"/>
      <c r="G42051" s="2"/>
      <c r="H42051" s="2"/>
    </row>
    <row r="42052" spans="2:8">
      <c r="B42052" s="2" t="s">
        <v>42498</v>
      </c>
      <c r="C42052" s="2">
        <v>25</v>
      </c>
      <c r="D42052" s="2" t="s">
        <v>459</v>
      </c>
      <c r="E42052" s="2"/>
      <c r="F42052" s="2"/>
      <c r="G42052" s="2"/>
      <c r="H42052" s="2"/>
    </row>
    <row r="42053" spans="2:8">
      <c r="B42053" s="2" t="s">
        <v>42499</v>
      </c>
      <c r="C42053" s="2">
        <v>25</v>
      </c>
      <c r="D42053" s="2" t="s">
        <v>459</v>
      </c>
      <c r="E42053" s="2"/>
      <c r="F42053" s="2"/>
      <c r="G42053" s="2"/>
      <c r="H42053" s="2"/>
    </row>
    <row r="42054" spans="2:8">
      <c r="B42054" s="2" t="s">
        <v>42500</v>
      </c>
      <c r="C42054" s="2">
        <v>23</v>
      </c>
      <c r="D42054" s="2" t="s">
        <v>459</v>
      </c>
      <c r="E42054" s="2"/>
      <c r="F42054" s="2"/>
      <c r="G42054" s="2"/>
      <c r="H42054" s="2"/>
    </row>
    <row r="42055" spans="2:8">
      <c r="B42055" s="2" t="s">
        <v>42501</v>
      </c>
      <c r="C42055" s="2">
        <v>20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42502</v>
      </c>
      <c r="C42056" s="2">
        <v>17</v>
      </c>
      <c r="D42056" s="2" t="s">
        <v>459</v>
      </c>
      <c r="E42056" s="2"/>
      <c r="F42056" s="2"/>
      <c r="G42056" s="2"/>
      <c r="H42056" s="2"/>
    </row>
    <row r="42057" spans="2:8">
      <c r="B42057" s="2" t="s">
        <v>42503</v>
      </c>
      <c r="C42057" s="2">
        <v>25</v>
      </c>
      <c r="D42057" s="2" t="s">
        <v>459</v>
      </c>
      <c r="E42057" s="2"/>
      <c r="F42057" s="2"/>
      <c r="G42057" s="2"/>
      <c r="H42057" s="2"/>
    </row>
    <row r="42058" spans="2:8">
      <c r="B42058" s="2" t="s">
        <v>42504</v>
      </c>
      <c r="C42058" s="2">
        <v>29</v>
      </c>
      <c r="D42058" s="2" t="s">
        <v>459</v>
      </c>
      <c r="E42058" s="2"/>
      <c r="F42058" s="2"/>
      <c r="G42058" s="2"/>
      <c r="H42058" s="2"/>
    </row>
    <row r="42059" spans="2:8">
      <c r="B42059" s="2" t="s">
        <v>42505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42506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42507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42508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42509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42510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42511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42512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42513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42514</v>
      </c>
      <c r="C42068" s="2">
        <v>25</v>
      </c>
      <c r="D42068" s="2" t="s">
        <v>459</v>
      </c>
      <c r="E42068" s="2"/>
      <c r="F42068" s="2"/>
      <c r="G42068" s="2"/>
      <c r="H42068" s="2"/>
    </row>
    <row r="42069" spans="2:8">
      <c r="B42069" s="2" t="s">
        <v>42515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42516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42517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42519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28</v>
      </c>
      <c r="D42077" s="2" t="s">
        <v>459</v>
      </c>
      <c r="E42077" s="2"/>
      <c r="F42077" s="2"/>
      <c r="G42077" s="2"/>
      <c r="H42077" s="2"/>
    </row>
    <row r="42078" spans="2:8">
      <c r="B42078" s="2" t="s">
        <v>42524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42525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42526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42527</v>
      </c>
      <c r="C42081" s="2">
        <v>28</v>
      </c>
      <c r="D42081" s="2" t="s">
        <v>459</v>
      </c>
      <c r="E42081" s="2"/>
      <c r="F42081" s="2"/>
      <c r="G42081" s="2"/>
      <c r="H42081" s="2"/>
    </row>
    <row r="42082" spans="2:8">
      <c r="B42082" s="2" t="s">
        <v>42528</v>
      </c>
      <c r="C42082" s="2">
        <v>36</v>
      </c>
      <c r="D42082" s="2" t="s">
        <v>459</v>
      </c>
      <c r="E42082" s="2"/>
      <c r="F42082" s="2"/>
      <c r="G42082" s="2"/>
      <c r="H42082" s="2"/>
    </row>
    <row r="42083" spans="2:8">
      <c r="B42083" s="2" t="s">
        <v>42529</v>
      </c>
      <c r="C42083" s="2">
        <v>27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42530</v>
      </c>
      <c r="C42084" s="2">
        <v>28</v>
      </c>
      <c r="D42084" s="2" t="s">
        <v>459</v>
      </c>
      <c r="E42084" s="2"/>
      <c r="F42084" s="2"/>
      <c r="G42084" s="2"/>
      <c r="H42084" s="2"/>
    </row>
    <row r="42085" spans="2:8">
      <c r="B42085" s="2" t="s">
        <v>42531</v>
      </c>
      <c r="C42085" s="2">
        <v>27</v>
      </c>
      <c r="D42085" s="2" t="s">
        <v>459</v>
      </c>
      <c r="E42085" s="2"/>
      <c r="F42085" s="2"/>
      <c r="G42085" s="2"/>
      <c r="H42085" s="2"/>
    </row>
    <row r="42086" spans="2:8">
      <c r="B42086" s="2" t="s">
        <v>42532</v>
      </c>
      <c r="C42086" s="2">
        <v>26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42533</v>
      </c>
      <c r="C42087" s="2">
        <v>27</v>
      </c>
      <c r="D42087" s="2" t="s">
        <v>459</v>
      </c>
      <c r="E42087" s="2"/>
      <c r="F42087" s="2"/>
      <c r="G42087" s="2"/>
      <c r="H42087" s="2"/>
    </row>
    <row r="42088" spans="2:8">
      <c r="B42088" s="2" t="s">
        <v>42534</v>
      </c>
      <c r="C42088" s="2">
        <v>25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42535</v>
      </c>
      <c r="C42089" s="2">
        <v>24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42536</v>
      </c>
      <c r="C42090" s="2">
        <v>15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42537</v>
      </c>
      <c r="C42091" s="2">
        <v>14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42538</v>
      </c>
      <c r="C42092" s="2">
        <v>29</v>
      </c>
      <c r="D42092" s="2" t="s">
        <v>459</v>
      </c>
      <c r="E42092" s="2"/>
      <c r="F42092" s="2"/>
      <c r="G42092" s="2"/>
      <c r="H42092" s="2"/>
    </row>
    <row r="42093" spans="2:8">
      <c r="B42093" s="2" t="s">
        <v>42539</v>
      </c>
      <c r="C42093" s="2">
        <v>32</v>
      </c>
      <c r="D42093" s="2" t="s">
        <v>459</v>
      </c>
      <c r="E42093" s="2"/>
      <c r="F42093" s="2"/>
      <c r="G42093" s="2"/>
      <c r="H42093" s="2"/>
    </row>
    <row r="42094" spans="2:8">
      <c r="B42094" s="2" t="s">
        <v>42540</v>
      </c>
      <c r="C42094" s="2">
        <v>32</v>
      </c>
      <c r="D42094" s="2" t="s">
        <v>459</v>
      </c>
      <c r="E42094" s="2"/>
      <c r="F42094" s="2"/>
      <c r="G42094" s="2"/>
      <c r="H42094" s="2"/>
    </row>
    <row r="42095" spans="2:8">
      <c r="B42095" s="2" t="s">
        <v>42541</v>
      </c>
      <c r="C42095" s="2">
        <v>31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42542</v>
      </c>
      <c r="C42096" s="2">
        <v>31</v>
      </c>
      <c r="D42096" s="2" t="s">
        <v>459</v>
      </c>
      <c r="E42096" s="2"/>
      <c r="F42096" s="2"/>
      <c r="G42096" s="2"/>
      <c r="H42096" s="2"/>
    </row>
    <row r="42097" spans="2:8">
      <c r="B42097" s="2" t="s">
        <v>42543</v>
      </c>
      <c r="C42097" s="2">
        <v>33</v>
      </c>
      <c r="D42097" s="2" t="s">
        <v>459</v>
      </c>
      <c r="E42097" s="2"/>
      <c r="F42097" s="2"/>
      <c r="G42097" s="2"/>
      <c r="H42097" s="2"/>
    </row>
    <row r="42098" spans="2:8">
      <c r="B42098" s="2" t="s">
        <v>42544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42546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42547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42548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42549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42550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42551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42552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42553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42554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42555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42556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42557</v>
      </c>
      <c r="C42111" s="2">
        <v>29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42558</v>
      </c>
      <c r="C42112" s="2">
        <v>34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42559</v>
      </c>
      <c r="C42113" s="2">
        <v>38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42560</v>
      </c>
      <c r="C42114" s="2">
        <v>38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42561</v>
      </c>
      <c r="C42115" s="2">
        <v>38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42562</v>
      </c>
      <c r="C42116" s="2">
        <v>33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42563</v>
      </c>
      <c r="C42117" s="2">
        <v>23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42564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42565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42566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42567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42568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42569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42570</v>
      </c>
      <c r="C42124" s="2">
        <v>15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16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42572</v>
      </c>
      <c r="C42126" s="2">
        <v>16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42573</v>
      </c>
      <c r="C42127" s="2">
        <v>17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42574</v>
      </c>
      <c r="C42128" s="2">
        <v>17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42575</v>
      </c>
      <c r="C42129" s="2">
        <v>17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42576</v>
      </c>
      <c r="C42130" s="2">
        <v>17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42577</v>
      </c>
      <c r="C42131" s="2">
        <v>17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42578</v>
      </c>
      <c r="C42132" s="2">
        <v>18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42579</v>
      </c>
      <c r="C42133" s="2">
        <v>18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42580</v>
      </c>
      <c r="C42134" s="2">
        <v>18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42581</v>
      </c>
      <c r="C42135" s="2">
        <v>16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42582</v>
      </c>
      <c r="C42136" s="2">
        <v>15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42589</v>
      </c>
      <c r="C42143" s="2">
        <v>22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42590</v>
      </c>
      <c r="C42144" s="2">
        <v>24</v>
      </c>
      <c r="D42144" s="2" t="s">
        <v>459</v>
      </c>
      <c r="E42144" s="2"/>
      <c r="F42144" s="2"/>
      <c r="G42144" s="2"/>
      <c r="H42144" s="2"/>
    </row>
    <row r="42145" spans="2:8">
      <c r="B42145" s="2" t="s">
        <v>42591</v>
      </c>
      <c r="C42145" s="2">
        <v>25</v>
      </c>
      <c r="D42145" s="2" t="s">
        <v>459</v>
      </c>
      <c r="E42145" s="2"/>
      <c r="F42145" s="2"/>
      <c r="G42145" s="2"/>
      <c r="H42145" s="2"/>
    </row>
    <row r="42146" spans="2:8">
      <c r="B42146" s="2" t="s">
        <v>42592</v>
      </c>
      <c r="C42146" s="2">
        <v>26</v>
      </c>
      <c r="D42146" s="2" t="s">
        <v>459</v>
      </c>
      <c r="E42146" s="2"/>
      <c r="F42146" s="2"/>
      <c r="G42146" s="2"/>
      <c r="H42146" s="2"/>
    </row>
    <row r="42147" spans="2:8">
      <c r="B42147" s="2" t="s">
        <v>42593</v>
      </c>
      <c r="C42147" s="2">
        <v>24</v>
      </c>
      <c r="D42147" s="2" t="s">
        <v>459</v>
      </c>
      <c r="E42147" s="2"/>
      <c r="F42147" s="2"/>
      <c r="G42147" s="2"/>
      <c r="H42147" s="2"/>
    </row>
    <row r="42148" spans="2:8">
      <c r="B42148" s="2" t="s">
        <v>42594</v>
      </c>
      <c r="C42148" s="2">
        <v>24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42595</v>
      </c>
      <c r="C42149" s="2">
        <v>23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42596</v>
      </c>
      <c r="C42150" s="2">
        <v>22</v>
      </c>
      <c r="D42150" s="2" t="s">
        <v>459</v>
      </c>
      <c r="E42150" s="2"/>
      <c r="F42150" s="2"/>
      <c r="G42150" s="2"/>
      <c r="H42150" s="2"/>
    </row>
    <row r="42151" spans="2:8">
      <c r="B42151" s="2" t="s">
        <v>42597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42598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42599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42600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42601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42602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42603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42604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42605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42606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42607</v>
      </c>
      <c r="C42161" s="2">
        <v>33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42608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42609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42610</v>
      </c>
      <c r="C42164" s="2">
        <v>24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42611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36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42613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42614</v>
      </c>
      <c r="C42168" s="2">
        <v>34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42615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42616</v>
      </c>
      <c r="C42170" s="2">
        <v>21</v>
      </c>
      <c r="D42170" s="2" t="s">
        <v>459</v>
      </c>
      <c r="E42170" s="2"/>
      <c r="F42170" s="2"/>
      <c r="G42170" s="2"/>
      <c r="H42170" s="2"/>
    </row>
    <row r="42171" spans="2:8">
      <c r="B42171" s="2" t="s">
        <v>42617</v>
      </c>
      <c r="C42171" s="2">
        <v>22</v>
      </c>
      <c r="D42171" s="2" t="s">
        <v>459</v>
      </c>
      <c r="E42171" s="2"/>
      <c r="F42171" s="2"/>
      <c r="G42171" s="2"/>
      <c r="H42171" s="2"/>
    </row>
    <row r="42172" spans="2:8">
      <c r="B42172" s="2" t="s">
        <v>42618</v>
      </c>
      <c r="C42172" s="2">
        <v>22</v>
      </c>
      <c r="D42172" s="2" t="s">
        <v>459</v>
      </c>
      <c r="E42172" s="2"/>
      <c r="F42172" s="2"/>
      <c r="G42172" s="2"/>
      <c r="H42172" s="2"/>
    </row>
    <row r="42173" spans="2:8">
      <c r="B42173" s="2" t="s">
        <v>42619</v>
      </c>
      <c r="C42173" s="2">
        <v>22</v>
      </c>
      <c r="D42173" s="2" t="s">
        <v>459</v>
      </c>
      <c r="E42173" s="2"/>
      <c r="F42173" s="2"/>
      <c r="G42173" s="2"/>
      <c r="H42173" s="2"/>
    </row>
    <row r="42174" spans="2:8">
      <c r="B42174" s="2" t="s">
        <v>42620</v>
      </c>
      <c r="C42174" s="2">
        <v>23</v>
      </c>
      <c r="D42174" s="2" t="s">
        <v>459</v>
      </c>
      <c r="E42174" s="2"/>
      <c r="F42174" s="2"/>
      <c r="G42174" s="2"/>
      <c r="H42174" s="2"/>
    </row>
    <row r="42175" spans="2:8">
      <c r="B42175" s="2" t="s">
        <v>42621</v>
      </c>
      <c r="C42175" s="2">
        <v>23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42622</v>
      </c>
      <c r="C42176" s="2">
        <v>24</v>
      </c>
      <c r="D42176" s="2" t="s">
        <v>459</v>
      </c>
      <c r="E42176" s="2"/>
      <c r="F42176" s="2"/>
      <c r="G42176" s="2"/>
      <c r="H42176" s="2"/>
    </row>
    <row r="42177" spans="2:8">
      <c r="B42177" s="2" t="s">
        <v>42623</v>
      </c>
      <c r="C42177" s="2">
        <v>21</v>
      </c>
      <c r="D42177" s="2" t="s">
        <v>459</v>
      </c>
      <c r="E42177" s="2"/>
      <c r="F42177" s="2"/>
      <c r="G42177" s="2"/>
      <c r="H42177" s="2"/>
    </row>
    <row r="42178" spans="2:8">
      <c r="B42178" s="2" t="s">
        <v>42624</v>
      </c>
      <c r="C42178" s="2">
        <v>30</v>
      </c>
      <c r="D42178" s="2" t="s">
        <v>459</v>
      </c>
      <c r="E42178" s="2"/>
      <c r="F42178" s="2"/>
      <c r="G42178" s="2"/>
      <c r="H42178" s="2"/>
    </row>
    <row r="42179" spans="2:8">
      <c r="B42179" s="2" t="s">
        <v>42625</v>
      </c>
      <c r="C42179" s="2">
        <v>31</v>
      </c>
      <c r="D42179" s="2" t="s">
        <v>459</v>
      </c>
      <c r="E42179" s="2"/>
      <c r="F42179" s="2"/>
      <c r="G42179" s="2"/>
      <c r="H42179" s="2"/>
    </row>
    <row r="42180" spans="2:8">
      <c r="B42180" s="2" t="s">
        <v>42626</v>
      </c>
      <c r="C42180" s="2">
        <v>34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42627</v>
      </c>
      <c r="C42181" s="2">
        <v>36</v>
      </c>
      <c r="D42181" s="2" t="s">
        <v>459</v>
      </c>
      <c r="E42181" s="2"/>
      <c r="F42181" s="2"/>
      <c r="G42181" s="2"/>
      <c r="H42181" s="2"/>
    </row>
    <row r="42182" spans="2:8">
      <c r="B42182" s="2" t="s">
        <v>42628</v>
      </c>
      <c r="C42182" s="2">
        <v>34</v>
      </c>
      <c r="D42182" s="2" t="s">
        <v>459</v>
      </c>
      <c r="E42182" s="2"/>
      <c r="F42182" s="2"/>
      <c r="G42182" s="2"/>
      <c r="H42182" s="2"/>
    </row>
    <row r="42183" spans="2:8">
      <c r="B42183" s="2" t="s">
        <v>42629</v>
      </c>
      <c r="C42183" s="2">
        <v>32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42630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42631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42632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42633</v>
      </c>
      <c r="C42187" s="2">
        <v>36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42634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42635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42636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42637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42638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42639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42640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42641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42642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42643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42644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42645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42646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42647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42648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42649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42650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42651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42652</v>
      </c>
      <c r="C42206" s="2">
        <v>34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42653</v>
      </c>
      <c r="C42207" s="2">
        <v>34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42654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42655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42656</v>
      </c>
      <c r="C42210" s="2">
        <v>13</v>
      </c>
      <c r="D42210" s="2" t="s">
        <v>459</v>
      </c>
      <c r="E42210" s="2"/>
      <c r="F42210" s="2"/>
      <c r="G42210" s="2"/>
      <c r="H42210" s="2"/>
    </row>
    <row r="42211" spans="2:8">
      <c r="B42211" s="2" t="s">
        <v>42657</v>
      </c>
      <c r="C42211" s="2">
        <v>24</v>
      </c>
      <c r="D42211" s="2" t="s">
        <v>459</v>
      </c>
      <c r="E42211" s="2"/>
      <c r="F42211" s="2"/>
      <c r="G42211" s="2"/>
      <c r="H42211" s="2"/>
    </row>
    <row r="42212" spans="2:8">
      <c r="B42212" s="2" t="s">
        <v>42658</v>
      </c>
      <c r="C42212" s="2">
        <v>25</v>
      </c>
      <c r="D42212" s="2" t="s">
        <v>459</v>
      </c>
      <c r="E42212" s="2"/>
      <c r="F42212" s="2"/>
      <c r="G42212" s="2"/>
      <c r="H42212" s="2"/>
    </row>
    <row r="42213" spans="2:8">
      <c r="B42213" s="2" t="s">
        <v>42659</v>
      </c>
      <c r="C42213" s="2">
        <v>25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42660</v>
      </c>
      <c r="C42214" s="2">
        <v>27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42661</v>
      </c>
      <c r="C42215" s="2">
        <v>20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42662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42663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42664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42665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42666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42667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42668</v>
      </c>
      <c r="C42222" s="2">
        <v>31</v>
      </c>
      <c r="D42222" s="2" t="s">
        <v>459</v>
      </c>
      <c r="E42222" s="2"/>
      <c r="F42222" s="2"/>
      <c r="G42222" s="2"/>
      <c r="H42222" s="2"/>
    </row>
    <row r="42223" spans="2:8">
      <c r="B42223" s="2" t="s">
        <v>42669</v>
      </c>
      <c r="C42223" s="2">
        <v>30</v>
      </c>
      <c r="D42223" s="2" t="s">
        <v>459</v>
      </c>
      <c r="E42223" s="2"/>
      <c r="F42223" s="2"/>
      <c r="G42223" s="2"/>
      <c r="H42223" s="2"/>
    </row>
    <row r="42224" spans="2:8">
      <c r="B42224" s="2" t="s">
        <v>42670</v>
      </c>
      <c r="C42224" s="2">
        <v>25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42671</v>
      </c>
      <c r="C42225" s="2">
        <v>28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42672</v>
      </c>
      <c r="C42226" s="2">
        <v>31</v>
      </c>
      <c r="D42226" s="2" t="s">
        <v>459</v>
      </c>
      <c r="E42226" s="2"/>
      <c r="F42226" s="2"/>
      <c r="G42226" s="2"/>
      <c r="H42226" s="2"/>
    </row>
    <row r="42227" spans="2:8">
      <c r="B42227" s="2" t="s">
        <v>42673</v>
      </c>
      <c r="C42227" s="2">
        <v>34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42674</v>
      </c>
      <c r="C42228" s="2">
        <v>36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42675</v>
      </c>
      <c r="C42229" s="2">
        <v>38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42676</v>
      </c>
      <c r="C42230" s="2">
        <v>35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42677</v>
      </c>
      <c r="C42231" s="2">
        <v>25</v>
      </c>
      <c r="D42231" s="2" t="s">
        <v>459</v>
      </c>
      <c r="E42231" s="2"/>
      <c r="F42231" s="2"/>
      <c r="G42231" s="2"/>
      <c r="H42231" s="2"/>
    </row>
    <row r="42232" spans="2:8">
      <c r="B42232" s="2" t="s">
        <v>42678</v>
      </c>
      <c r="C42232" s="2">
        <v>28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42679</v>
      </c>
      <c r="C42233" s="2">
        <v>31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42680</v>
      </c>
      <c r="C42234" s="2">
        <v>29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42681</v>
      </c>
      <c r="C42235" s="2">
        <v>28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42682</v>
      </c>
      <c r="C42236" s="2">
        <v>27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42683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42684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42685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21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42691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42692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42693</v>
      </c>
      <c r="C42247" s="2">
        <v>21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42694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42695</v>
      </c>
      <c r="C42249" s="2">
        <v>32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42696</v>
      </c>
      <c r="C42250" s="2">
        <v>31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42697</v>
      </c>
      <c r="C42251" s="2">
        <v>32</v>
      </c>
      <c r="D42251" s="2" t="s">
        <v>459</v>
      </c>
      <c r="E42251" s="2"/>
      <c r="F42251" s="2"/>
      <c r="G42251" s="2"/>
      <c r="H42251" s="2"/>
    </row>
    <row r="42252" spans="2:8">
      <c r="B42252" s="2" t="s">
        <v>42698</v>
      </c>
      <c r="C42252" s="2">
        <v>33</v>
      </c>
      <c r="D42252" s="2" t="s">
        <v>459</v>
      </c>
      <c r="E42252" s="2"/>
      <c r="F42252" s="2"/>
      <c r="G42252" s="2"/>
      <c r="H42252" s="2"/>
    </row>
    <row r="42253" spans="2:8">
      <c r="B42253" s="2" t="s">
        <v>42699</v>
      </c>
      <c r="C42253" s="2">
        <v>27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42700</v>
      </c>
      <c r="C42254" s="2">
        <v>29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42701</v>
      </c>
      <c r="C42255" s="2">
        <v>28</v>
      </c>
      <c r="D42255" s="2" t="s">
        <v>459</v>
      </c>
      <c r="E42255" s="2"/>
      <c r="F42255" s="2"/>
      <c r="G42255" s="2"/>
      <c r="H42255" s="2"/>
    </row>
    <row r="42256" spans="2:8">
      <c r="B42256" s="2" t="s">
        <v>42702</v>
      </c>
      <c r="C42256" s="2">
        <v>27</v>
      </c>
      <c r="D42256" s="2" t="s">
        <v>459</v>
      </c>
      <c r="E42256" s="2"/>
      <c r="F42256" s="2"/>
      <c r="G42256" s="2"/>
      <c r="H42256" s="2"/>
    </row>
    <row r="42257" spans="2:8">
      <c r="B42257" s="2" t="s">
        <v>42703</v>
      </c>
      <c r="C42257" s="2">
        <v>28</v>
      </c>
      <c r="D42257" s="2" t="s">
        <v>459</v>
      </c>
      <c r="E42257" s="2"/>
      <c r="F42257" s="2"/>
      <c r="G42257" s="2"/>
      <c r="H42257" s="2"/>
    </row>
    <row r="42258" spans="2:8">
      <c r="B42258" s="2" t="s">
        <v>42704</v>
      </c>
      <c r="C42258" s="2">
        <v>27</v>
      </c>
      <c r="D42258" s="2" t="s">
        <v>459</v>
      </c>
      <c r="E42258" s="2"/>
      <c r="F42258" s="2"/>
      <c r="G42258" s="2"/>
      <c r="H42258" s="2"/>
    </row>
    <row r="42259" spans="2:8">
      <c r="B42259" s="2" t="s">
        <v>42705</v>
      </c>
      <c r="C42259" s="2">
        <v>24</v>
      </c>
      <c r="D42259" s="2" t="s">
        <v>459</v>
      </c>
      <c r="E42259" s="2"/>
      <c r="F42259" s="2"/>
      <c r="G42259" s="2"/>
      <c r="H42259" s="2"/>
    </row>
    <row r="42260" spans="2:8">
      <c r="B42260" s="2" t="s">
        <v>42706</v>
      </c>
      <c r="C42260" s="2">
        <v>24</v>
      </c>
      <c r="D42260" s="2" t="s">
        <v>459</v>
      </c>
      <c r="E42260" s="2"/>
      <c r="F42260" s="2"/>
      <c r="G42260" s="2"/>
      <c r="H42260" s="2"/>
    </row>
    <row r="42261" spans="2:8">
      <c r="B42261" s="2" t="s">
        <v>42707</v>
      </c>
      <c r="C42261" s="2">
        <v>23</v>
      </c>
      <c r="D42261" s="2" t="s">
        <v>459</v>
      </c>
      <c r="E42261" s="2"/>
      <c r="F42261" s="2"/>
      <c r="G42261" s="2"/>
      <c r="H42261" s="2"/>
    </row>
    <row r="42262" spans="2:8">
      <c r="B42262" s="2" t="s">
        <v>42708</v>
      </c>
      <c r="C42262" s="2">
        <v>27</v>
      </c>
      <c r="D42262" s="2" t="s">
        <v>459</v>
      </c>
      <c r="E42262" s="2"/>
      <c r="F42262" s="2"/>
      <c r="G42262" s="2"/>
      <c r="H42262" s="2"/>
    </row>
    <row r="42263" spans="2:8">
      <c r="B42263" s="2" t="s">
        <v>42709</v>
      </c>
      <c r="C42263" s="2">
        <v>30</v>
      </c>
      <c r="D42263" s="2" t="s">
        <v>459</v>
      </c>
      <c r="E42263" s="2"/>
      <c r="F42263" s="2"/>
      <c r="G42263" s="2"/>
      <c r="H42263" s="2"/>
    </row>
    <row r="42264" spans="2:8">
      <c r="B42264" s="2" t="s">
        <v>42710</v>
      </c>
      <c r="C42264" s="2">
        <v>32</v>
      </c>
      <c r="D42264" s="2" t="s">
        <v>459</v>
      </c>
      <c r="E42264" s="2"/>
      <c r="F42264" s="2"/>
      <c r="G42264" s="2"/>
      <c r="H42264" s="2"/>
    </row>
    <row r="42265" spans="2:8">
      <c r="B42265" s="2" t="s">
        <v>42711</v>
      </c>
      <c r="C42265" s="2">
        <v>29</v>
      </c>
      <c r="D42265" s="2" t="s">
        <v>459</v>
      </c>
      <c r="E42265" s="2"/>
      <c r="F42265" s="2"/>
      <c r="G42265" s="2"/>
      <c r="H42265" s="2"/>
    </row>
    <row r="42266" spans="2:8">
      <c r="B42266" s="2" t="s">
        <v>42712</v>
      </c>
      <c r="C42266" s="2">
        <v>29</v>
      </c>
      <c r="D42266" s="2" t="s">
        <v>459</v>
      </c>
      <c r="E42266" s="2"/>
      <c r="F42266" s="2"/>
      <c r="G42266" s="2"/>
      <c r="H42266" s="2"/>
    </row>
    <row r="42267" spans="2:8">
      <c r="B42267" s="2" t="s">
        <v>42713</v>
      </c>
      <c r="C42267" s="2">
        <v>28</v>
      </c>
      <c r="D42267" s="2" t="s">
        <v>459</v>
      </c>
      <c r="E42267" s="2"/>
      <c r="F42267" s="2"/>
      <c r="G42267" s="2"/>
      <c r="H42267" s="2"/>
    </row>
    <row r="42268" spans="2:8">
      <c r="B42268" s="2" t="s">
        <v>42714</v>
      </c>
      <c r="C42268" s="2">
        <v>32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42715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42716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42717</v>
      </c>
      <c r="C42271" s="2">
        <v>39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42718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42719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42720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42721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42722</v>
      </c>
      <c r="C42276" s="2">
        <v>34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42723</v>
      </c>
      <c r="C42277" s="2">
        <v>35</v>
      </c>
      <c r="D42277" s="2" t="s">
        <v>459</v>
      </c>
      <c r="E42277" s="2"/>
      <c r="F42277" s="2"/>
      <c r="G42277" s="2"/>
      <c r="H42277" s="2"/>
    </row>
    <row r="42278" spans="2:8">
      <c r="B42278" s="2" t="s">
        <v>42724</v>
      </c>
      <c r="C42278" s="2">
        <v>36</v>
      </c>
      <c r="D42278" s="2" t="s">
        <v>459</v>
      </c>
      <c r="E42278" s="2"/>
      <c r="F42278" s="2"/>
      <c r="G42278" s="2"/>
      <c r="H42278" s="2"/>
    </row>
    <row r="42279" spans="2:8">
      <c r="B42279" s="2" t="s">
        <v>42725</v>
      </c>
      <c r="C42279" s="2">
        <v>35</v>
      </c>
      <c r="D42279" s="2" t="s">
        <v>459</v>
      </c>
      <c r="E42279" s="2"/>
      <c r="F42279" s="2"/>
      <c r="G42279" s="2"/>
      <c r="H42279" s="2"/>
    </row>
    <row r="42280" spans="2:8">
      <c r="B42280" s="2" t="s">
        <v>42726</v>
      </c>
      <c r="C42280" s="2">
        <v>33</v>
      </c>
      <c r="D42280" s="2" t="s">
        <v>459</v>
      </c>
      <c r="E42280" s="2"/>
      <c r="F42280" s="2"/>
      <c r="G42280" s="2"/>
      <c r="H42280" s="2"/>
    </row>
    <row r="42281" spans="2:8">
      <c r="B42281" s="2" t="s">
        <v>42727</v>
      </c>
      <c r="C42281" s="2">
        <v>20</v>
      </c>
      <c r="D42281" s="2" t="s">
        <v>459</v>
      </c>
      <c r="E42281" s="2"/>
      <c r="F42281" s="2"/>
      <c r="G42281" s="2"/>
      <c r="H42281" s="2"/>
    </row>
    <row r="42282" spans="2:8">
      <c r="B42282" s="2" t="s">
        <v>42728</v>
      </c>
      <c r="C42282" s="2">
        <v>24</v>
      </c>
      <c r="D42282" s="2" t="s">
        <v>459</v>
      </c>
      <c r="E42282" s="2"/>
      <c r="F42282" s="2"/>
      <c r="G42282" s="2"/>
      <c r="H42282" s="2"/>
    </row>
    <row r="42283" spans="2:8">
      <c r="B42283" s="2" t="s">
        <v>42729</v>
      </c>
      <c r="C42283" s="2">
        <v>28</v>
      </c>
      <c r="D42283" s="2" t="s">
        <v>459</v>
      </c>
      <c r="E42283" s="2"/>
      <c r="F42283" s="2"/>
      <c r="G42283" s="2"/>
      <c r="H42283" s="2"/>
    </row>
    <row r="42284" spans="2:8">
      <c r="B42284" s="2" t="s">
        <v>42730</v>
      </c>
      <c r="C42284" s="2">
        <v>29</v>
      </c>
      <c r="D42284" s="2" t="s">
        <v>459</v>
      </c>
      <c r="E42284" s="2"/>
      <c r="F42284" s="2"/>
      <c r="G42284" s="2"/>
      <c r="H42284" s="2"/>
    </row>
    <row r="42285" spans="2:8">
      <c r="B42285" s="2" t="s">
        <v>42731</v>
      </c>
      <c r="C42285" s="2">
        <v>29</v>
      </c>
      <c r="D42285" s="2" t="s">
        <v>459</v>
      </c>
      <c r="E42285" s="2"/>
      <c r="F42285" s="2"/>
      <c r="G42285" s="2"/>
      <c r="H42285" s="2"/>
    </row>
    <row r="42286" spans="2:8">
      <c r="B42286" s="2" t="s">
        <v>42732</v>
      </c>
      <c r="C42286" s="2">
        <v>30</v>
      </c>
      <c r="D42286" s="2" t="s">
        <v>459</v>
      </c>
      <c r="E42286" s="2"/>
      <c r="F42286" s="2"/>
      <c r="G42286" s="2"/>
      <c r="H42286" s="2"/>
    </row>
    <row r="42287" spans="2:8">
      <c r="B42287" s="2" t="s">
        <v>42733</v>
      </c>
      <c r="C42287" s="2">
        <v>30</v>
      </c>
      <c r="D42287" s="2" t="s">
        <v>459</v>
      </c>
      <c r="E42287" s="2"/>
      <c r="F42287" s="2"/>
      <c r="G42287" s="2"/>
      <c r="H42287" s="2"/>
    </row>
    <row r="42288" spans="2:8">
      <c r="B42288" s="2" t="s">
        <v>42734</v>
      </c>
      <c r="C42288" s="2">
        <v>29</v>
      </c>
      <c r="D42288" s="2" t="s">
        <v>459</v>
      </c>
      <c r="E42288" s="2"/>
      <c r="F42288" s="2"/>
      <c r="G42288" s="2"/>
      <c r="H42288" s="2"/>
    </row>
    <row r="42289" spans="2:8">
      <c r="B42289" s="2" t="s">
        <v>42735</v>
      </c>
      <c r="C42289" s="2">
        <v>27</v>
      </c>
      <c r="D42289" s="2" t="s">
        <v>459</v>
      </c>
      <c r="E42289" s="2"/>
      <c r="F42289" s="2"/>
      <c r="G42289" s="2"/>
      <c r="H42289" s="2"/>
    </row>
    <row r="42290" spans="2:8">
      <c r="B42290" s="2" t="s">
        <v>42736</v>
      </c>
      <c r="C42290" s="2">
        <v>33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42737</v>
      </c>
      <c r="C42291" s="2">
        <v>34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42738</v>
      </c>
      <c r="C42292" s="2">
        <v>32</v>
      </c>
      <c r="D42292" s="2" t="s">
        <v>459</v>
      </c>
      <c r="E42292" s="2"/>
      <c r="F42292" s="2"/>
      <c r="G42292" s="2"/>
      <c r="H42292" s="2"/>
    </row>
    <row r="42293" spans="2:8">
      <c r="B42293" s="2" t="s">
        <v>42739</v>
      </c>
      <c r="C42293" s="2">
        <v>32</v>
      </c>
      <c r="D42293" s="2" t="s">
        <v>459</v>
      </c>
      <c r="E42293" s="2"/>
      <c r="F42293" s="2"/>
      <c r="G42293" s="2"/>
      <c r="H42293" s="2"/>
    </row>
    <row r="42294" spans="2:8">
      <c r="B42294" s="2" t="s">
        <v>42740</v>
      </c>
      <c r="C42294" s="2">
        <v>32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42741</v>
      </c>
      <c r="C42295" s="2">
        <v>32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42742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42743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42744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42745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42746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42747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42748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42749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42750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42751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42752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42753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42754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42755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42756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42757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42758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42759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42760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42761</v>
      </c>
      <c r="C42315" s="2">
        <v>12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42762</v>
      </c>
      <c r="C42316" s="2">
        <v>27</v>
      </c>
      <c r="D42316" s="2" t="s">
        <v>459</v>
      </c>
      <c r="E42316" s="2"/>
      <c r="F42316" s="2"/>
      <c r="G42316" s="2"/>
      <c r="H42316" s="2"/>
    </row>
    <row r="42317" spans="2:8">
      <c r="B42317" s="2" t="s">
        <v>42763</v>
      </c>
      <c r="C42317" s="2">
        <v>30</v>
      </c>
      <c r="D42317" s="2" t="s">
        <v>459</v>
      </c>
      <c r="E42317" s="2"/>
      <c r="F42317" s="2"/>
      <c r="G42317" s="2"/>
      <c r="H42317" s="2"/>
    </row>
    <row r="42318" spans="2:8">
      <c r="B42318" s="2" t="s">
        <v>42764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42765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42768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42769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42770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42771</v>
      </c>
      <c r="C42325" s="2">
        <v>16</v>
      </c>
      <c r="D42325" s="2" t="s">
        <v>459</v>
      </c>
      <c r="E42325" s="2"/>
      <c r="F42325" s="2"/>
      <c r="G42325" s="2"/>
      <c r="H42325" s="2"/>
    </row>
    <row r="42326" spans="2:8">
      <c r="B42326" s="2" t="s">
        <v>42772</v>
      </c>
      <c r="C42326" s="2">
        <v>16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42773</v>
      </c>
      <c r="C42327" s="2">
        <v>18</v>
      </c>
      <c r="D42327" s="2" t="s">
        <v>459</v>
      </c>
      <c r="E42327" s="2"/>
      <c r="F42327" s="2"/>
      <c r="G42327" s="2"/>
      <c r="H42327" s="2"/>
    </row>
    <row r="42328" spans="2:8">
      <c r="B42328" s="2" t="s">
        <v>42774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42775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42776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42777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42778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42779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42780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42781</v>
      </c>
      <c r="C42335" s="2">
        <v>21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42782</v>
      </c>
      <c r="C42336" s="2">
        <v>23</v>
      </c>
      <c r="D42336" s="2" t="s">
        <v>459</v>
      </c>
      <c r="E42336" s="2"/>
      <c r="F42336" s="2"/>
      <c r="G42336" s="2"/>
      <c r="H42336" s="2"/>
    </row>
    <row r="42337" spans="2:8">
      <c r="B42337" s="2" t="s">
        <v>42783</v>
      </c>
      <c r="C42337" s="2">
        <v>28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42784</v>
      </c>
      <c r="C42338" s="2">
        <v>32</v>
      </c>
      <c r="D42338" s="2" t="s">
        <v>459</v>
      </c>
      <c r="E42338" s="2"/>
      <c r="F42338" s="2"/>
      <c r="G42338" s="2"/>
      <c r="H42338" s="2"/>
    </row>
    <row r="42339" spans="2:8">
      <c r="B42339" s="2" t="s">
        <v>42785</v>
      </c>
      <c r="C42339" s="2">
        <v>35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42786</v>
      </c>
      <c r="C42340" s="2">
        <v>33</v>
      </c>
      <c r="D42340" s="2" t="s">
        <v>459</v>
      </c>
      <c r="E42340" s="2"/>
      <c r="F42340" s="2"/>
      <c r="G42340" s="2"/>
      <c r="H42340" s="2"/>
    </row>
    <row r="42341" spans="2:8">
      <c r="B42341" s="2" t="s">
        <v>42787</v>
      </c>
      <c r="C42341" s="2">
        <v>32</v>
      </c>
      <c r="D42341" s="2" t="s">
        <v>459</v>
      </c>
      <c r="E42341" s="2"/>
      <c r="F42341" s="2"/>
      <c r="G42341" s="2"/>
      <c r="H42341" s="2"/>
    </row>
    <row r="42342" spans="2:8">
      <c r="B42342" s="2" t="s">
        <v>42788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42792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42793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42794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42795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42796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42797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42798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42799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42800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42801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42802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42803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42804</v>
      </c>
      <c r="C42358" s="2">
        <v>19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42808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42809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42810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42811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42814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42815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42816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42817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42818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42819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42820</v>
      </c>
      <c r="C42374" s="2">
        <v>22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42821</v>
      </c>
      <c r="C42375" s="2">
        <v>27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42822</v>
      </c>
      <c r="C42376" s="2">
        <v>30</v>
      </c>
      <c r="D42376" s="2" t="s">
        <v>459</v>
      </c>
      <c r="E42376" s="2"/>
      <c r="F42376" s="2"/>
      <c r="G42376" s="2"/>
      <c r="H42376" s="2"/>
    </row>
    <row r="42377" spans="2:8">
      <c r="B42377" s="2" t="s">
        <v>42823</v>
      </c>
      <c r="C42377" s="2">
        <v>31</v>
      </c>
      <c r="D42377" s="2" t="s">
        <v>459</v>
      </c>
      <c r="E42377" s="2"/>
      <c r="F42377" s="2"/>
      <c r="G42377" s="2"/>
      <c r="H42377" s="2"/>
    </row>
    <row r="42378" spans="2:8">
      <c r="B42378" s="2" t="s">
        <v>42824</v>
      </c>
      <c r="C42378" s="2">
        <v>31</v>
      </c>
      <c r="D42378" s="2" t="s">
        <v>459</v>
      </c>
      <c r="E42378" s="2"/>
      <c r="F42378" s="2"/>
      <c r="G42378" s="2"/>
      <c r="H42378" s="2"/>
    </row>
    <row r="42379" spans="2:8">
      <c r="B42379" s="2" t="s">
        <v>42825</v>
      </c>
      <c r="C42379" s="2">
        <v>28</v>
      </c>
      <c r="D42379" s="2" t="s">
        <v>459</v>
      </c>
      <c r="E42379" s="2"/>
      <c r="F42379" s="2"/>
      <c r="G42379" s="2"/>
      <c r="H42379" s="2"/>
    </row>
    <row r="42380" spans="2:8">
      <c r="B42380" s="2" t="s">
        <v>42826</v>
      </c>
      <c r="C42380" s="2">
        <v>25</v>
      </c>
      <c r="D42380" s="2" t="s">
        <v>459</v>
      </c>
      <c r="E42380" s="2"/>
      <c r="F42380" s="2"/>
      <c r="G42380" s="2"/>
      <c r="H42380" s="2"/>
    </row>
    <row r="42381" spans="2:8">
      <c r="B42381" s="2" t="s">
        <v>42827</v>
      </c>
      <c r="C42381" s="2">
        <v>25</v>
      </c>
      <c r="D42381" s="2" t="s">
        <v>459</v>
      </c>
      <c r="E42381" s="2"/>
      <c r="F42381" s="2"/>
      <c r="G42381" s="2"/>
      <c r="H42381" s="2"/>
    </row>
    <row r="42382" spans="2:8">
      <c r="B42382" s="2" t="s">
        <v>42828</v>
      </c>
      <c r="C42382" s="2">
        <v>25</v>
      </c>
      <c r="D42382" s="2" t="s">
        <v>459</v>
      </c>
      <c r="E42382" s="2"/>
      <c r="F42382" s="2"/>
      <c r="G42382" s="2"/>
      <c r="H42382" s="2"/>
    </row>
    <row r="42383" spans="2:8">
      <c r="B42383" s="2" t="s">
        <v>42829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42830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42831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42837</v>
      </c>
      <c r="C42391" s="2">
        <v>21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42838</v>
      </c>
      <c r="C42392" s="2">
        <v>27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42839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35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36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42842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42843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42844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42845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42846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42847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42848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27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42853</v>
      </c>
      <c r="C42407" s="2">
        <v>27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42854</v>
      </c>
      <c r="C42408" s="2">
        <v>33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42855</v>
      </c>
      <c r="C42409" s="2">
        <v>35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42856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42857</v>
      </c>
      <c r="C42411" s="2">
        <v>29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42858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42859</v>
      </c>
      <c r="C42413" s="2">
        <v>29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42860</v>
      </c>
      <c r="C42414" s="2">
        <v>27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42861</v>
      </c>
      <c r="C42415" s="2">
        <v>27</v>
      </c>
      <c r="D42415" s="2" t="s">
        <v>459</v>
      </c>
      <c r="E42415" s="2"/>
      <c r="F42415" s="2"/>
      <c r="G42415" s="2"/>
      <c r="H42415" s="2"/>
    </row>
    <row r="42416" spans="2:8">
      <c r="B42416" s="2" t="s">
        <v>42862</v>
      </c>
      <c r="C42416" s="2">
        <v>25</v>
      </c>
      <c r="D42416" s="2" t="s">
        <v>459</v>
      </c>
      <c r="E42416" s="2"/>
      <c r="F42416" s="2"/>
      <c r="G42416" s="2"/>
      <c r="H42416" s="2"/>
    </row>
    <row r="42417" spans="2:8">
      <c r="B42417" s="2" t="s">
        <v>42863</v>
      </c>
      <c r="C42417" s="2">
        <v>21</v>
      </c>
      <c r="D42417" s="2" t="s">
        <v>459</v>
      </c>
      <c r="E42417" s="2"/>
      <c r="F42417" s="2"/>
      <c r="G42417" s="2"/>
      <c r="H42417" s="2"/>
    </row>
    <row r="42418" spans="2:8">
      <c r="B42418" s="2" t="s">
        <v>42864</v>
      </c>
      <c r="C42418" s="2">
        <v>25</v>
      </c>
      <c r="D42418" s="2" t="s">
        <v>459</v>
      </c>
      <c r="E42418" s="2"/>
      <c r="F42418" s="2"/>
      <c r="G42418" s="2"/>
      <c r="H42418" s="2"/>
    </row>
    <row r="42419" spans="2:8">
      <c r="B42419" s="2" t="s">
        <v>42865</v>
      </c>
      <c r="C42419" s="2">
        <v>28</v>
      </c>
      <c r="D42419" s="2" t="s">
        <v>459</v>
      </c>
      <c r="E42419" s="2"/>
      <c r="F42419" s="2"/>
      <c r="G42419" s="2"/>
      <c r="H42419" s="2"/>
    </row>
    <row r="42420" spans="2:8">
      <c r="B42420" s="2" t="s">
        <v>42866</v>
      </c>
      <c r="C42420" s="2">
        <v>12</v>
      </c>
      <c r="D42420" s="2" t="s">
        <v>459</v>
      </c>
      <c r="E42420" s="2"/>
      <c r="F42420" s="2"/>
      <c r="G42420" s="2"/>
      <c r="H42420" s="2"/>
    </row>
    <row r="42421" spans="2:8">
      <c r="B42421" s="2" t="s">
        <v>42867</v>
      </c>
      <c r="C42421" s="2">
        <v>9</v>
      </c>
      <c r="D42421" s="2" t="s">
        <v>459</v>
      </c>
      <c r="E42421" s="2"/>
      <c r="F42421" s="2"/>
      <c r="G42421" s="2"/>
      <c r="H42421" s="2"/>
    </row>
    <row r="42422" spans="2:8">
      <c r="B42422" s="2" t="s">
        <v>42868</v>
      </c>
      <c r="C42422" s="2">
        <v>14</v>
      </c>
      <c r="D42422" s="2" t="s">
        <v>459</v>
      </c>
      <c r="E42422" s="2"/>
      <c r="F42422" s="2"/>
      <c r="G42422" s="2"/>
      <c r="H42422" s="2"/>
    </row>
    <row r="42423" spans="2:8">
      <c r="B42423" s="2" t="s">
        <v>42869</v>
      </c>
      <c r="C42423" s="2">
        <v>13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42870</v>
      </c>
      <c r="C42424" s="2">
        <v>16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42871</v>
      </c>
      <c r="C42425" s="2">
        <v>19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42872</v>
      </c>
      <c r="C42426" s="2">
        <v>18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42873</v>
      </c>
      <c r="C42427" s="2">
        <v>18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42874</v>
      </c>
      <c r="C42428" s="2">
        <v>20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42875</v>
      </c>
      <c r="C42429" s="2">
        <v>21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42876</v>
      </c>
      <c r="C42430" s="2">
        <v>22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42877</v>
      </c>
      <c r="C42431" s="2">
        <v>21</v>
      </c>
      <c r="D42431" s="2" t="s">
        <v>459</v>
      </c>
      <c r="E42431" s="2"/>
      <c r="F42431" s="2"/>
      <c r="G42431" s="2"/>
      <c r="H42431" s="2"/>
    </row>
    <row r="42432" spans="2:8">
      <c r="B42432" s="2" t="s">
        <v>42878</v>
      </c>
      <c r="C42432" s="2">
        <v>27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42879</v>
      </c>
      <c r="C42433" s="2">
        <v>28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42880</v>
      </c>
      <c r="C42434" s="2">
        <v>20</v>
      </c>
      <c r="D42434" s="2" t="s">
        <v>459</v>
      </c>
      <c r="E42434" s="2"/>
      <c r="F42434" s="2"/>
      <c r="G42434" s="2"/>
      <c r="H42434" s="2"/>
    </row>
    <row r="42435" spans="2:8">
      <c r="B42435" s="2" t="s">
        <v>42881</v>
      </c>
      <c r="C42435" s="2">
        <v>21</v>
      </c>
      <c r="D42435" s="2" t="s">
        <v>459</v>
      </c>
      <c r="E42435" s="2"/>
      <c r="F42435" s="2"/>
      <c r="G42435" s="2"/>
      <c r="H42435" s="2"/>
    </row>
    <row r="42436" spans="2:8">
      <c r="B42436" s="2" t="s">
        <v>42882</v>
      </c>
      <c r="C42436" s="2">
        <v>23</v>
      </c>
      <c r="D42436" s="2" t="s">
        <v>459</v>
      </c>
      <c r="E42436" s="2"/>
      <c r="F42436" s="2"/>
      <c r="G42436" s="2"/>
      <c r="H42436" s="2"/>
    </row>
    <row r="42437" spans="2:8">
      <c r="B42437" s="2" t="s">
        <v>42883</v>
      </c>
      <c r="C42437" s="2">
        <v>24</v>
      </c>
      <c r="D42437" s="2" t="s">
        <v>459</v>
      </c>
      <c r="E42437" s="2"/>
      <c r="F42437" s="2"/>
      <c r="G42437" s="2"/>
      <c r="H42437" s="2"/>
    </row>
    <row r="42438" spans="2:8">
      <c r="B42438" s="2" t="s">
        <v>42884</v>
      </c>
      <c r="C42438" s="2">
        <v>24</v>
      </c>
      <c r="D42438" s="2" t="s">
        <v>459</v>
      </c>
      <c r="E42438" s="2"/>
      <c r="F42438" s="2"/>
      <c r="G42438" s="2"/>
      <c r="H42438" s="2"/>
    </row>
    <row r="42439" spans="2:8">
      <c r="B42439" s="2" t="s">
        <v>42885</v>
      </c>
      <c r="C42439" s="2">
        <v>25</v>
      </c>
      <c r="D42439" s="2" t="s">
        <v>459</v>
      </c>
      <c r="E42439" s="2"/>
      <c r="F42439" s="2"/>
      <c r="G42439" s="2"/>
      <c r="H42439" s="2"/>
    </row>
    <row r="42440" spans="2:8">
      <c r="B42440" s="2" t="s">
        <v>42886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42887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42888</v>
      </c>
      <c r="C42442" s="2">
        <v>22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42889</v>
      </c>
      <c r="C42443" s="2">
        <v>20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42890</v>
      </c>
      <c r="C42444" s="2">
        <v>19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42891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42893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42894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42895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42896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42897</v>
      </c>
      <c r="C42451" s="2">
        <v>19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42898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42899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42900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42901</v>
      </c>
      <c r="C42455" s="2">
        <v>34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42902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42903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42904</v>
      </c>
      <c r="C42458" s="2">
        <v>29</v>
      </c>
      <c r="D42458" s="2" t="s">
        <v>459</v>
      </c>
      <c r="E42458" s="2"/>
      <c r="F42458" s="2"/>
      <c r="G42458" s="2"/>
      <c r="H42458" s="2"/>
    </row>
    <row r="42459" spans="2:8">
      <c r="B42459" s="2" t="s">
        <v>42905</v>
      </c>
      <c r="C42459" s="2">
        <v>39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42906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42907</v>
      </c>
      <c r="C42461" s="2">
        <v>36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42908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42909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42910</v>
      </c>
      <c r="C42464" s="2">
        <v>31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42911</v>
      </c>
      <c r="C42465" s="2">
        <v>36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42912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42915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42916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42917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42918</v>
      </c>
      <c r="C42472" s="2">
        <v>20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42919</v>
      </c>
      <c r="C42473" s="2">
        <v>19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42920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42921</v>
      </c>
      <c r="C42475" s="2">
        <v>24</v>
      </c>
      <c r="D42475" s="2" t="s">
        <v>459</v>
      </c>
      <c r="E42475" s="2"/>
      <c r="F42475" s="2"/>
      <c r="G42475" s="2"/>
      <c r="H42475" s="2"/>
    </row>
    <row r="42476" spans="2:8">
      <c r="B42476" s="2" t="s">
        <v>42922</v>
      </c>
      <c r="C42476" s="2">
        <v>28</v>
      </c>
      <c r="D42476" s="2" t="s">
        <v>459</v>
      </c>
      <c r="E42476" s="2"/>
      <c r="F42476" s="2"/>
      <c r="G42476" s="2"/>
      <c r="H42476" s="2"/>
    </row>
    <row r="42477" spans="2:8">
      <c r="B42477" s="2" t="s">
        <v>42923</v>
      </c>
      <c r="C42477" s="2">
        <v>33</v>
      </c>
      <c r="D42477" s="2" t="s">
        <v>459</v>
      </c>
      <c r="E42477" s="2"/>
      <c r="F42477" s="2"/>
      <c r="G42477" s="2"/>
      <c r="H42477" s="2"/>
    </row>
    <row r="42478" spans="2:8">
      <c r="B42478" s="2" t="s">
        <v>42924</v>
      </c>
      <c r="C42478" s="2">
        <v>33</v>
      </c>
      <c r="D42478" s="2" t="s">
        <v>459</v>
      </c>
      <c r="E42478" s="2"/>
      <c r="F42478" s="2"/>
      <c r="G42478" s="2"/>
      <c r="H42478" s="2"/>
    </row>
    <row r="42479" spans="2:8">
      <c r="B42479" s="2" t="s">
        <v>42925</v>
      </c>
      <c r="C42479" s="2">
        <v>30</v>
      </c>
      <c r="D42479" s="2" t="s">
        <v>459</v>
      </c>
      <c r="E42479" s="2"/>
      <c r="F42479" s="2"/>
      <c r="G42479" s="2"/>
      <c r="H42479" s="2"/>
    </row>
    <row r="42480" spans="2:8">
      <c r="B42480" s="2" t="s">
        <v>42926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42927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42928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42931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42932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42933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42934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42935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42936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42937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42938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42939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42940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42941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42942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42943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42944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42945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42947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42948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42949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42950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42951</v>
      </c>
      <c r="C42505" s="2">
        <v>28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42952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42953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42954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42955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42956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42957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42958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42959</v>
      </c>
      <c r="C42513" s="2">
        <v>24</v>
      </c>
      <c r="D42513" s="2" t="s">
        <v>459</v>
      </c>
      <c r="E42513" s="2"/>
      <c r="F42513" s="2"/>
      <c r="G42513" s="2"/>
      <c r="H42513" s="2"/>
    </row>
    <row r="42514" spans="2:8">
      <c r="B42514" s="2" t="s">
        <v>42960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42961</v>
      </c>
      <c r="C42515" s="2">
        <v>22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42962</v>
      </c>
      <c r="C42516" s="2">
        <v>24</v>
      </c>
      <c r="D42516" s="2" t="s">
        <v>459</v>
      </c>
      <c r="E42516" s="2"/>
      <c r="F42516" s="2"/>
      <c r="G42516" s="2"/>
      <c r="H42516" s="2"/>
    </row>
    <row r="42517" spans="2:8">
      <c r="B42517" s="2" t="s">
        <v>42963</v>
      </c>
      <c r="C42517" s="2">
        <v>24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42964</v>
      </c>
      <c r="C42518" s="2">
        <v>9</v>
      </c>
      <c r="D42518" s="2" t="s">
        <v>459</v>
      </c>
      <c r="E42518" s="2"/>
      <c r="F42518" s="2"/>
      <c r="G42518" s="2"/>
      <c r="H42518" s="2"/>
    </row>
    <row r="42519" spans="2:8">
      <c r="B42519" s="2" t="s">
        <v>42965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42966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42967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42968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42969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42970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42971</v>
      </c>
      <c r="C42525" s="2">
        <v>22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42972</v>
      </c>
      <c r="C42526" s="2">
        <v>22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42973</v>
      </c>
      <c r="C42527" s="2">
        <v>24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42974</v>
      </c>
      <c r="C42528" s="2">
        <v>20</v>
      </c>
      <c r="D42528" s="2" t="s">
        <v>459</v>
      </c>
      <c r="E42528" s="2"/>
      <c r="F42528" s="2"/>
      <c r="G42528" s="2"/>
      <c r="H42528" s="2"/>
    </row>
    <row r="42529" spans="2:8">
      <c r="B42529" s="2" t="s">
        <v>42975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42976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42977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42978</v>
      </c>
      <c r="C42532" s="2">
        <v>26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42979</v>
      </c>
      <c r="C42533" s="2">
        <v>33</v>
      </c>
      <c r="D42533" s="2" t="s">
        <v>459</v>
      </c>
      <c r="E42533" s="2"/>
      <c r="F42533" s="2"/>
      <c r="G42533" s="2"/>
      <c r="H42533" s="2"/>
    </row>
    <row r="42534" spans="2:8">
      <c r="B42534" s="2" t="s">
        <v>42980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42981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42982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42983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42984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20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23</v>
      </c>
      <c r="D42542" s="2" t="s">
        <v>459</v>
      </c>
      <c r="E42542" s="2"/>
      <c r="F42542" s="2"/>
      <c r="G42542" s="2"/>
      <c r="H42542" s="2"/>
    </row>
    <row r="42543" spans="2:8">
      <c r="B42543" s="2" t="s">
        <v>42989</v>
      </c>
      <c r="C42543" s="2">
        <v>27</v>
      </c>
      <c r="D42543" s="2" t="s">
        <v>459</v>
      </c>
      <c r="E42543" s="2"/>
      <c r="F42543" s="2"/>
      <c r="G42543" s="2"/>
      <c r="H42543" s="2"/>
    </row>
    <row r="42544" spans="2:8">
      <c r="B42544" s="2" t="s">
        <v>42990</v>
      </c>
      <c r="C42544" s="2">
        <v>28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42991</v>
      </c>
      <c r="C42545" s="2">
        <v>27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42992</v>
      </c>
      <c r="C42546" s="2">
        <v>28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42993</v>
      </c>
      <c r="C42547" s="2">
        <v>22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42994</v>
      </c>
      <c r="C42548" s="2">
        <v>23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42995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42996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42997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42998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42999</v>
      </c>
      <c r="C42553" s="2">
        <v>22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43000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43001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43002</v>
      </c>
      <c r="C42556" s="2">
        <v>31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43003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43004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43005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43006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43007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43008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43009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43010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43011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43012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43013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43014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43015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43016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43017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43018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43019</v>
      </c>
      <c r="C42573" s="2">
        <v>19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43020</v>
      </c>
      <c r="C42574" s="2">
        <v>28</v>
      </c>
      <c r="D42574" s="2" t="s">
        <v>459</v>
      </c>
      <c r="E42574" s="2"/>
      <c r="F42574" s="2"/>
      <c r="G42574" s="2"/>
      <c r="H42574" s="2"/>
    </row>
    <row r="42575" spans="2:8">
      <c r="B42575" s="2" t="s">
        <v>43021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43022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43023</v>
      </c>
      <c r="C42577" s="2">
        <v>35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43024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43025</v>
      </c>
      <c r="C42579" s="2">
        <v>19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43026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43027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43028</v>
      </c>
      <c r="C42582" s="2">
        <v>33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43029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43030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43031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43032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43033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43034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43035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43036</v>
      </c>
      <c r="C42590" s="2">
        <v>13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43037</v>
      </c>
      <c r="C42591" s="2">
        <v>15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43038</v>
      </c>
      <c r="C42592" s="2">
        <v>13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43039</v>
      </c>
      <c r="C42593" s="2">
        <v>17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43040</v>
      </c>
      <c r="C42594" s="2">
        <v>17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43041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43042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43043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43044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43045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43046</v>
      </c>
      <c r="C42600" s="2">
        <v>20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43047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43048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43049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43050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43051</v>
      </c>
      <c r="C42605" s="2">
        <v>23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43052</v>
      </c>
      <c r="C42606" s="2">
        <v>31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43053</v>
      </c>
      <c r="C42607" s="2">
        <v>25</v>
      </c>
      <c r="D42607" s="2" t="s">
        <v>459</v>
      </c>
      <c r="E42607" s="2"/>
      <c r="F42607" s="2"/>
      <c r="G42607" s="2"/>
      <c r="H42607" s="2"/>
    </row>
    <row r="42608" spans="2:8">
      <c r="B42608" s="2" t="s">
        <v>43054</v>
      </c>
      <c r="C42608" s="2">
        <v>26</v>
      </c>
      <c r="D42608" s="2" t="s">
        <v>459</v>
      </c>
      <c r="E42608" s="2"/>
      <c r="F42608" s="2"/>
      <c r="G42608" s="2"/>
      <c r="H42608" s="2"/>
    </row>
    <row r="42609" spans="2:8">
      <c r="B42609" s="2" t="s">
        <v>43055</v>
      </c>
      <c r="C42609" s="2">
        <v>28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43056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43057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43058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43059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43060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43061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43062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43063</v>
      </c>
      <c r="C42617" s="2">
        <v>22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43064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43065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43066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43067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43070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43071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43072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20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43074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43076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43077</v>
      </c>
      <c r="C42631" s="2">
        <v>32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43078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43079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43080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43081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43082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43083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43084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43085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43086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43087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43088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43089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43091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43092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43093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43094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43095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43096</v>
      </c>
      <c r="C42650" s="2">
        <v>22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43097</v>
      </c>
      <c r="C42651" s="2">
        <v>32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43098</v>
      </c>
      <c r="C42652" s="2">
        <v>35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43099</v>
      </c>
      <c r="C42653" s="2">
        <v>33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43100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22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16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17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43109</v>
      </c>
      <c r="C42663" s="2">
        <v>16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43110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43111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43112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43113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43114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43115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43116</v>
      </c>
      <c r="C42670" s="2">
        <v>35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43117</v>
      </c>
      <c r="C42671" s="2">
        <v>37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43118</v>
      </c>
      <c r="C42672" s="2">
        <v>37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43119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43120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43121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43122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43123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43127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43128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43131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43132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43133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43134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43135</v>
      </c>
      <c r="C42689" s="2">
        <v>21</v>
      </c>
      <c r="D42689" s="2" t="s">
        <v>459</v>
      </c>
      <c r="E42689" s="2"/>
      <c r="F42689" s="2"/>
      <c r="G42689" s="2"/>
      <c r="H42689" s="2"/>
    </row>
    <row r="42690" spans="2:8">
      <c r="B42690" s="2" t="s">
        <v>43136</v>
      </c>
      <c r="C42690" s="2">
        <v>27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43137</v>
      </c>
      <c r="C42691" s="2">
        <v>27</v>
      </c>
      <c r="D42691" s="2" t="s">
        <v>459</v>
      </c>
      <c r="E42691" s="2"/>
      <c r="F42691" s="2"/>
      <c r="G42691" s="2"/>
      <c r="H42691" s="2"/>
    </row>
    <row r="42692" spans="2:8">
      <c r="B42692" s="2" t="s">
        <v>43138</v>
      </c>
      <c r="C42692" s="2">
        <v>22</v>
      </c>
      <c r="D42692" s="2" t="s">
        <v>459</v>
      </c>
      <c r="E42692" s="2"/>
      <c r="F42692" s="2"/>
      <c r="G42692" s="2"/>
      <c r="H42692" s="2"/>
    </row>
    <row r="42693" spans="2:8">
      <c r="B42693" s="2" t="s">
        <v>43139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32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43142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43143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43144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43145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43148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43149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27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43156</v>
      </c>
      <c r="C42710" s="2">
        <v>30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43157</v>
      </c>
      <c r="C42711" s="2">
        <v>33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43158</v>
      </c>
      <c r="C42712" s="2">
        <v>35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43159</v>
      </c>
      <c r="C42713" s="2">
        <v>26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43160</v>
      </c>
      <c r="C42714" s="2">
        <v>31</v>
      </c>
      <c r="D42714" s="2" t="s">
        <v>459</v>
      </c>
      <c r="E42714" s="2"/>
      <c r="F42714" s="2"/>
      <c r="G42714" s="2"/>
      <c r="H42714" s="2"/>
    </row>
    <row r="42715" spans="2:8">
      <c r="B42715" s="2" t="s">
        <v>43161</v>
      </c>
      <c r="C42715" s="2">
        <v>31</v>
      </c>
      <c r="D42715" s="2" t="s">
        <v>459</v>
      </c>
      <c r="E42715" s="2"/>
      <c r="F42715" s="2"/>
      <c r="G42715" s="2"/>
      <c r="H42715" s="2"/>
    </row>
    <row r="42716" spans="2:8">
      <c r="B42716" s="2" t="s">
        <v>43162</v>
      </c>
      <c r="C42716" s="2">
        <v>25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43163</v>
      </c>
      <c r="C42717" s="2">
        <v>23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43164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43166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43167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43168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43169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43170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43171</v>
      </c>
      <c r="C42725" s="2">
        <v>15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43172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43173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43174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43175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43176</v>
      </c>
      <c r="C42730" s="2">
        <v>30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17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21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43180</v>
      </c>
      <c r="C42734" s="2">
        <v>24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43181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43182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43183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43184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43185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43186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43187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43188</v>
      </c>
      <c r="C42742" s="2">
        <v>26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43189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43190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43191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43192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43194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43195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43196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31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43198</v>
      </c>
      <c r="C42752" s="2">
        <v>30</v>
      </c>
      <c r="D42752" s="2" t="s">
        <v>459</v>
      </c>
      <c r="E42752" s="2"/>
      <c r="F42752" s="2"/>
      <c r="G42752" s="2"/>
      <c r="H42752" s="2"/>
    </row>
    <row r="42753" spans="2:8">
      <c r="B42753" s="2" t="s">
        <v>43199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43200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43201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43202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43203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43204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43205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43206</v>
      </c>
      <c r="C42760" s="2">
        <v>20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43207</v>
      </c>
      <c r="C42761" s="2">
        <v>20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43208</v>
      </c>
      <c r="C42762" s="2">
        <v>16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43209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43210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43211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43212</v>
      </c>
      <c r="C42766" s="2">
        <v>33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43213</v>
      </c>
      <c r="C42767" s="2">
        <v>20</v>
      </c>
      <c r="D42767" s="2" t="s">
        <v>459</v>
      </c>
      <c r="E42767" s="2"/>
      <c r="F42767" s="2"/>
      <c r="G42767" s="2"/>
      <c r="H42767" s="2"/>
    </row>
    <row r="42768" spans="2:8">
      <c r="B42768" s="2" t="s">
        <v>43214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43215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43216</v>
      </c>
      <c r="C42770" s="2">
        <v>23</v>
      </c>
      <c r="D42770" s="2" t="s">
        <v>459</v>
      </c>
      <c r="E42770" s="2"/>
      <c r="F42770" s="2"/>
      <c r="G42770" s="2"/>
      <c r="H42770" s="2"/>
    </row>
    <row r="42771" spans="2:8">
      <c r="B42771" s="2" t="s">
        <v>43217</v>
      </c>
      <c r="C42771" s="2">
        <v>25</v>
      </c>
      <c r="D42771" s="2" t="s">
        <v>459</v>
      </c>
      <c r="E42771" s="2"/>
      <c r="F42771" s="2"/>
      <c r="G42771" s="2"/>
      <c r="H42771" s="2"/>
    </row>
    <row r="42772" spans="2:8">
      <c r="B42772" s="2" t="s">
        <v>43218</v>
      </c>
      <c r="C42772" s="2">
        <v>26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43219</v>
      </c>
      <c r="C42773" s="2">
        <v>27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43220</v>
      </c>
      <c r="C42774" s="2">
        <v>27</v>
      </c>
      <c r="D42774" s="2" t="s">
        <v>459</v>
      </c>
      <c r="E42774" s="2"/>
      <c r="F42774" s="2"/>
      <c r="G42774" s="2"/>
      <c r="H42774" s="2"/>
    </row>
    <row r="42775" spans="2:8">
      <c r="B42775" s="2" t="s">
        <v>43221</v>
      </c>
      <c r="C42775" s="2">
        <v>27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43222</v>
      </c>
      <c r="C42776" s="2">
        <v>26</v>
      </c>
      <c r="D42776" s="2" t="s">
        <v>459</v>
      </c>
      <c r="E42776" s="2"/>
      <c r="F42776" s="2"/>
      <c r="G42776" s="2"/>
      <c r="H42776" s="2"/>
    </row>
    <row r="42777" spans="2:8">
      <c r="B42777" s="2" t="s">
        <v>43223</v>
      </c>
      <c r="C42777" s="2">
        <v>27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43224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37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43226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43227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43228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43229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43230</v>
      </c>
      <c r="C42784" s="2">
        <v>14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43231</v>
      </c>
      <c r="C42785" s="2">
        <v>25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43232</v>
      </c>
      <c r="C42786" s="2">
        <v>25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43233</v>
      </c>
      <c r="C42787" s="2">
        <v>24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43234</v>
      </c>
      <c r="C42788" s="2">
        <v>22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43235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43236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43237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43238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43239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43240</v>
      </c>
      <c r="C42794" s="2">
        <v>21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43241</v>
      </c>
      <c r="C42795" s="2">
        <v>32</v>
      </c>
      <c r="D42795" s="2" t="s">
        <v>459</v>
      </c>
      <c r="E42795" s="2"/>
      <c r="F42795" s="2"/>
      <c r="G42795" s="2"/>
      <c r="H42795" s="2"/>
    </row>
    <row r="42796" spans="2:8">
      <c r="B42796" s="2" t="s">
        <v>43242</v>
      </c>
      <c r="C42796" s="2">
        <v>32</v>
      </c>
      <c r="D42796" s="2" t="s">
        <v>459</v>
      </c>
      <c r="E42796" s="2"/>
      <c r="F42796" s="2"/>
      <c r="G42796" s="2"/>
      <c r="H42796" s="2"/>
    </row>
    <row r="42797" spans="2:8">
      <c r="B42797" s="2" t="s">
        <v>43243</v>
      </c>
      <c r="C42797" s="2">
        <v>32</v>
      </c>
      <c r="D42797" s="2" t="s">
        <v>459</v>
      </c>
      <c r="E42797" s="2"/>
      <c r="F42797" s="2"/>
      <c r="G42797" s="2"/>
      <c r="H42797" s="2"/>
    </row>
    <row r="42798" spans="2:8">
      <c r="B42798" s="2" t="s">
        <v>43244</v>
      </c>
      <c r="C42798" s="2">
        <v>31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43245</v>
      </c>
      <c r="C42799" s="2">
        <v>30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43246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43247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43248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43249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43250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43251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43252</v>
      </c>
      <c r="C42806" s="2">
        <v>14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43253</v>
      </c>
      <c r="C42807" s="2">
        <v>23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43254</v>
      </c>
      <c r="C42808" s="2">
        <v>25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43255</v>
      </c>
      <c r="C42809" s="2">
        <v>25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43256</v>
      </c>
      <c r="C42810" s="2">
        <v>24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43257</v>
      </c>
      <c r="C42811" s="2">
        <v>23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43258</v>
      </c>
      <c r="C42812" s="2">
        <v>23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43259</v>
      </c>
      <c r="C42813" s="2">
        <v>23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43260</v>
      </c>
      <c r="C42814" s="2">
        <v>22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43261</v>
      </c>
      <c r="C42815" s="2">
        <v>17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43262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43263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43264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43265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43266</v>
      </c>
      <c r="C42820" s="2">
        <v>35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43267</v>
      </c>
      <c r="C42821" s="2">
        <v>32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43268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43269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43270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43271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43272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43273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43274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43275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43276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43277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43278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43279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43280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43281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43282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43283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43284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43285</v>
      </c>
      <c r="C42839" s="2">
        <v>17</v>
      </c>
      <c r="D42839" s="2" t="s">
        <v>459</v>
      </c>
      <c r="E42839" s="2"/>
      <c r="F42839" s="2"/>
      <c r="G42839" s="2"/>
      <c r="H42839" s="2"/>
    </row>
    <row r="42840" spans="2:8">
      <c r="B42840" s="2" t="s">
        <v>43286</v>
      </c>
      <c r="C42840" s="2">
        <v>20</v>
      </c>
      <c r="D42840" s="2" t="s">
        <v>459</v>
      </c>
      <c r="E42840" s="2"/>
      <c r="F42840" s="2"/>
      <c r="G42840" s="2"/>
      <c r="H42840" s="2"/>
    </row>
    <row r="42841" spans="2:8">
      <c r="B42841" s="2" t="s">
        <v>43287</v>
      </c>
      <c r="C42841" s="2">
        <v>22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43288</v>
      </c>
      <c r="C42842" s="2">
        <v>23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43289</v>
      </c>
      <c r="C42843" s="2">
        <v>23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43290</v>
      </c>
      <c r="C42844" s="2">
        <v>23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43291</v>
      </c>
      <c r="C42845" s="2">
        <v>23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43292</v>
      </c>
      <c r="C42846" s="2">
        <v>23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43293</v>
      </c>
      <c r="C42847" s="2">
        <v>15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43294</v>
      </c>
      <c r="C42848" s="2">
        <v>14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43295</v>
      </c>
      <c r="C42849" s="2">
        <v>12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43296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43297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43298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43299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43300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43301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43302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43303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43304</v>
      </c>
      <c r="C42858" s="2">
        <v>17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43305</v>
      </c>
      <c r="C42859" s="2">
        <v>15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43306</v>
      </c>
      <c r="C42860" s="2">
        <v>17</v>
      </c>
      <c r="D42860" s="2" t="s">
        <v>459</v>
      </c>
      <c r="E42860" s="2"/>
      <c r="F42860" s="2"/>
      <c r="G42860" s="2"/>
      <c r="H42860" s="2"/>
    </row>
    <row r="42861" spans="2:8">
      <c r="B42861" s="2" t="s">
        <v>43307</v>
      </c>
      <c r="C42861" s="2">
        <v>18</v>
      </c>
      <c r="D42861" s="2" t="s">
        <v>459</v>
      </c>
      <c r="E42861" s="2"/>
      <c r="F42861" s="2"/>
      <c r="G42861" s="2"/>
      <c r="H42861" s="2"/>
    </row>
    <row r="42862" spans="2:8">
      <c r="B42862" s="2" t="s">
        <v>43308</v>
      </c>
      <c r="C42862" s="2">
        <v>22</v>
      </c>
      <c r="D42862" s="2" t="s">
        <v>459</v>
      </c>
      <c r="E42862" s="2"/>
      <c r="F42862" s="2"/>
      <c r="G42862" s="2"/>
      <c r="H42862" s="2"/>
    </row>
    <row r="42863" spans="2:8">
      <c r="B42863" s="2" t="s">
        <v>43309</v>
      </c>
      <c r="C42863" s="2">
        <v>31</v>
      </c>
      <c r="D42863" s="2" t="s">
        <v>459</v>
      </c>
      <c r="E42863" s="2"/>
      <c r="F42863" s="2"/>
      <c r="G42863" s="2"/>
      <c r="H42863" s="2"/>
    </row>
    <row r="42864" spans="2:8">
      <c r="B42864" s="2" t="s">
        <v>43310</v>
      </c>
      <c r="C42864" s="2">
        <v>16</v>
      </c>
      <c r="D42864" s="2" t="s">
        <v>459</v>
      </c>
      <c r="E42864" s="2"/>
      <c r="F42864" s="2"/>
      <c r="G42864" s="2"/>
      <c r="H42864" s="2"/>
    </row>
    <row r="42865" spans="2:8">
      <c r="B42865" s="2" t="s">
        <v>43311</v>
      </c>
      <c r="C42865" s="2">
        <v>14</v>
      </c>
      <c r="D42865" s="2" t="s">
        <v>459</v>
      </c>
      <c r="E42865" s="2"/>
      <c r="F42865" s="2"/>
      <c r="G42865" s="2"/>
      <c r="H42865" s="2"/>
    </row>
    <row r="42866" spans="2:8">
      <c r="B42866" s="2" t="s">
        <v>43312</v>
      </c>
      <c r="C42866" s="2">
        <v>27</v>
      </c>
      <c r="D42866" s="2" t="s">
        <v>459</v>
      </c>
      <c r="E42866" s="2"/>
      <c r="F42866" s="2"/>
      <c r="G42866" s="2"/>
      <c r="H42866" s="2"/>
    </row>
    <row r="42867" spans="2:8">
      <c r="B42867" s="2" t="s">
        <v>43313</v>
      </c>
      <c r="C42867" s="2">
        <v>34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43314</v>
      </c>
      <c r="C42868" s="2">
        <v>36</v>
      </c>
      <c r="D42868" s="2" t="s">
        <v>459</v>
      </c>
      <c r="E42868" s="2"/>
      <c r="F42868" s="2"/>
      <c r="G42868" s="2"/>
      <c r="H42868" s="2"/>
    </row>
    <row r="42869" spans="2:8">
      <c r="B42869" s="2" t="s">
        <v>43315</v>
      </c>
      <c r="C42869" s="2">
        <v>24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43316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43317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43318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43319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43320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43321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43322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43323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43324</v>
      </c>
      <c r="C42878" s="2">
        <v>28</v>
      </c>
      <c r="D42878" s="2" t="s">
        <v>459</v>
      </c>
      <c r="E42878" s="2"/>
      <c r="F42878" s="2"/>
      <c r="G42878" s="2"/>
      <c r="H42878" s="2"/>
    </row>
    <row r="42879" spans="2:8">
      <c r="B42879" s="2" t="s">
        <v>43325</v>
      </c>
      <c r="C42879" s="2">
        <v>27</v>
      </c>
      <c r="D42879" s="2" t="s">
        <v>459</v>
      </c>
      <c r="E42879" s="2"/>
      <c r="F42879" s="2"/>
      <c r="G42879" s="2"/>
      <c r="H42879" s="2"/>
    </row>
    <row r="42880" spans="2:8">
      <c r="B42880" s="2" t="s">
        <v>43326</v>
      </c>
      <c r="C42880" s="2">
        <v>27</v>
      </c>
      <c r="D42880" s="2" t="s">
        <v>459</v>
      </c>
      <c r="E42880" s="2"/>
      <c r="F42880" s="2"/>
      <c r="G42880" s="2"/>
      <c r="H42880" s="2"/>
    </row>
    <row r="42881" spans="2:8">
      <c r="B42881" s="2" t="s">
        <v>43327</v>
      </c>
      <c r="C42881" s="2">
        <v>29</v>
      </c>
      <c r="D42881" s="2" t="s">
        <v>459</v>
      </c>
      <c r="E42881" s="2"/>
      <c r="F42881" s="2"/>
      <c r="G42881" s="2"/>
      <c r="H42881" s="2"/>
    </row>
    <row r="42882" spans="2:8">
      <c r="B42882" s="2" t="s">
        <v>43328</v>
      </c>
      <c r="C42882" s="2">
        <v>30</v>
      </c>
      <c r="D42882" s="2" t="s">
        <v>459</v>
      </c>
      <c r="E42882" s="2"/>
      <c r="F42882" s="2"/>
      <c r="G42882" s="2"/>
      <c r="H42882" s="2"/>
    </row>
    <row r="42883" spans="2:8">
      <c r="B42883" s="2" t="s">
        <v>43329</v>
      </c>
      <c r="C42883" s="2">
        <v>31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43330</v>
      </c>
      <c r="C42884" s="2">
        <v>33</v>
      </c>
      <c r="D42884" s="2" t="s">
        <v>459</v>
      </c>
      <c r="E42884" s="2"/>
      <c r="F42884" s="2"/>
      <c r="G42884" s="2"/>
      <c r="H42884" s="2"/>
    </row>
    <row r="42885" spans="2:8">
      <c r="B42885" s="2" t="s">
        <v>43331</v>
      </c>
      <c r="C42885" s="2">
        <v>32</v>
      </c>
      <c r="D42885" s="2" t="s">
        <v>459</v>
      </c>
      <c r="E42885" s="2"/>
      <c r="F42885" s="2"/>
      <c r="G42885" s="2"/>
      <c r="H42885" s="2"/>
    </row>
    <row r="42886" spans="2:8">
      <c r="B42886" s="2" t="s">
        <v>43332</v>
      </c>
      <c r="C42886" s="2">
        <v>31</v>
      </c>
      <c r="D42886" s="2" t="s">
        <v>459</v>
      </c>
      <c r="E42886" s="2"/>
      <c r="F42886" s="2"/>
      <c r="G42886" s="2"/>
      <c r="H42886" s="2"/>
    </row>
    <row r="42887" spans="2:8">
      <c r="B42887" s="2" t="s">
        <v>43333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43334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43335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43336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43337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43338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43339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43340</v>
      </c>
      <c r="C42894" s="2">
        <v>22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43341</v>
      </c>
      <c r="C42895" s="2">
        <v>23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43342</v>
      </c>
      <c r="C42896" s="2">
        <v>22</v>
      </c>
      <c r="D42896" s="2" t="s">
        <v>459</v>
      </c>
      <c r="E42896" s="2"/>
      <c r="F42896" s="2"/>
      <c r="G42896" s="2"/>
      <c r="H42896" s="2"/>
    </row>
    <row r="42897" spans="2:8">
      <c r="B42897" s="2" t="s">
        <v>43343</v>
      </c>
      <c r="C42897" s="2">
        <v>21</v>
      </c>
      <c r="D42897" s="2" t="s">
        <v>459</v>
      </c>
      <c r="E42897" s="2"/>
      <c r="F42897" s="2"/>
      <c r="G42897" s="2"/>
      <c r="H42897" s="2"/>
    </row>
    <row r="42898" spans="2:8">
      <c r="B42898" s="2" t="s">
        <v>43344</v>
      </c>
      <c r="C42898" s="2">
        <v>21</v>
      </c>
      <c r="D42898" s="2" t="s">
        <v>459</v>
      </c>
      <c r="E42898" s="2"/>
      <c r="F42898" s="2"/>
      <c r="G42898" s="2"/>
      <c r="H42898" s="2"/>
    </row>
    <row r="42899" spans="2:8">
      <c r="B42899" s="2" t="s">
        <v>43345</v>
      </c>
      <c r="C42899" s="2">
        <v>20</v>
      </c>
      <c r="D42899" s="2" t="s">
        <v>459</v>
      </c>
      <c r="E42899" s="2"/>
      <c r="F42899" s="2"/>
      <c r="G42899" s="2"/>
      <c r="H42899" s="2"/>
    </row>
    <row r="42900" spans="2:8">
      <c r="B42900" s="2" t="s">
        <v>43346</v>
      </c>
      <c r="C42900" s="2">
        <v>20</v>
      </c>
      <c r="D42900" s="2" t="s">
        <v>459</v>
      </c>
      <c r="E42900" s="2"/>
      <c r="F42900" s="2"/>
      <c r="G42900" s="2"/>
      <c r="H42900" s="2"/>
    </row>
    <row r="42901" spans="2:8">
      <c r="B42901" s="2" t="s">
        <v>43347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43348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43349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43350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43351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43352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43353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43354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43355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43356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43357</v>
      </c>
      <c r="C42911" s="2">
        <v>29</v>
      </c>
      <c r="D42911" s="2" t="s">
        <v>459</v>
      </c>
      <c r="E42911" s="2"/>
      <c r="F42911" s="2"/>
      <c r="G42911" s="2"/>
      <c r="H42911" s="2"/>
    </row>
    <row r="42912" spans="2:8">
      <c r="B42912" s="2" t="s">
        <v>43358</v>
      </c>
      <c r="C42912" s="2">
        <v>29</v>
      </c>
      <c r="D42912" s="2" t="s">
        <v>459</v>
      </c>
      <c r="E42912" s="2"/>
      <c r="F42912" s="2"/>
      <c r="G42912" s="2"/>
      <c r="H42912" s="2"/>
    </row>
    <row r="42913" spans="2:8">
      <c r="B42913" s="2" t="s">
        <v>43359</v>
      </c>
      <c r="C42913" s="2">
        <v>28</v>
      </c>
      <c r="D42913" s="2" t="s">
        <v>459</v>
      </c>
      <c r="E42913" s="2"/>
      <c r="F42913" s="2"/>
      <c r="G42913" s="2"/>
      <c r="H42913" s="2"/>
    </row>
    <row r="42914" spans="2:8">
      <c r="B42914" s="2" t="s">
        <v>43360</v>
      </c>
      <c r="C42914" s="2">
        <v>26</v>
      </c>
      <c r="D42914" s="2" t="s">
        <v>459</v>
      </c>
      <c r="E42914" s="2"/>
      <c r="F42914" s="2"/>
      <c r="G42914" s="2"/>
      <c r="H42914" s="2"/>
    </row>
    <row r="42915" spans="2:8">
      <c r="B42915" s="2" t="s">
        <v>43361</v>
      </c>
      <c r="C42915" s="2">
        <v>21</v>
      </c>
      <c r="D42915" s="2" t="s">
        <v>459</v>
      </c>
      <c r="E42915" s="2"/>
      <c r="F42915" s="2"/>
      <c r="G42915" s="2"/>
      <c r="H42915" s="2"/>
    </row>
    <row r="42916" spans="2:8">
      <c r="B42916" s="2" t="s">
        <v>43362</v>
      </c>
      <c r="C42916" s="2">
        <v>24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43363</v>
      </c>
      <c r="C42917" s="2">
        <v>23</v>
      </c>
      <c r="D42917" s="2" t="s">
        <v>459</v>
      </c>
      <c r="E42917" s="2"/>
      <c r="F42917" s="2"/>
      <c r="G42917" s="2"/>
      <c r="H42917" s="2"/>
    </row>
    <row r="42918" spans="2:8">
      <c r="B42918" s="2" t="s">
        <v>43364</v>
      </c>
      <c r="C42918" s="2">
        <v>22</v>
      </c>
      <c r="D42918" s="2" t="s">
        <v>459</v>
      </c>
      <c r="E42918" s="2"/>
      <c r="F42918" s="2"/>
      <c r="G42918" s="2"/>
      <c r="H42918" s="2"/>
    </row>
    <row r="42919" spans="2:8">
      <c r="B42919" s="2" t="s">
        <v>43365</v>
      </c>
      <c r="C42919" s="2">
        <v>22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43366</v>
      </c>
      <c r="C42920" s="2">
        <v>23</v>
      </c>
      <c r="D42920" s="2" t="s">
        <v>459</v>
      </c>
      <c r="E42920" s="2"/>
      <c r="F42920" s="2"/>
      <c r="G42920" s="2"/>
      <c r="H42920" s="2"/>
    </row>
    <row r="42921" spans="2:8">
      <c r="B42921" s="2" t="s">
        <v>43367</v>
      </c>
      <c r="C42921" s="2">
        <v>21</v>
      </c>
      <c r="D42921" s="2" t="s">
        <v>459</v>
      </c>
      <c r="E42921" s="2"/>
      <c r="F42921" s="2"/>
      <c r="G42921" s="2"/>
      <c r="H42921" s="2"/>
    </row>
    <row r="42922" spans="2:8">
      <c r="B42922" s="2" t="s">
        <v>43368</v>
      </c>
      <c r="C42922" s="2">
        <v>31</v>
      </c>
      <c r="D42922" s="2" t="s">
        <v>459</v>
      </c>
      <c r="E42922" s="2"/>
      <c r="F42922" s="2"/>
      <c r="G42922" s="2"/>
      <c r="H42922" s="2"/>
    </row>
    <row r="42923" spans="2:8">
      <c r="B42923" s="2" t="s">
        <v>43369</v>
      </c>
      <c r="C42923" s="2">
        <v>31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43370</v>
      </c>
      <c r="C42924" s="2">
        <v>29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43371</v>
      </c>
      <c r="C42925" s="2">
        <v>28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43372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43373</v>
      </c>
      <c r="C42927" s="2">
        <v>36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43374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43375</v>
      </c>
      <c r="C42929" s="2">
        <v>37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43376</v>
      </c>
      <c r="C42930" s="2">
        <v>36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43377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43378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43379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43380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43381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43382</v>
      </c>
      <c r="C42936" s="2">
        <v>26</v>
      </c>
      <c r="D42936" s="2" t="s">
        <v>459</v>
      </c>
      <c r="E42936" s="2"/>
      <c r="F42936" s="2"/>
      <c r="G42936" s="2"/>
      <c r="H42936" s="2"/>
    </row>
    <row r="42937" spans="2:8">
      <c r="B42937" s="2" t="s">
        <v>43383</v>
      </c>
      <c r="C42937" s="2">
        <v>26</v>
      </c>
      <c r="D42937" s="2" t="s">
        <v>459</v>
      </c>
      <c r="E42937" s="2"/>
      <c r="F42937" s="2"/>
      <c r="G42937" s="2"/>
      <c r="H42937" s="2"/>
    </row>
    <row r="42938" spans="2:8">
      <c r="B42938" s="2" t="s">
        <v>43384</v>
      </c>
      <c r="C42938" s="2">
        <v>25</v>
      </c>
      <c r="D42938" s="2" t="s">
        <v>459</v>
      </c>
      <c r="E42938" s="2"/>
      <c r="F42938" s="2"/>
      <c r="G42938" s="2"/>
      <c r="H42938" s="2"/>
    </row>
    <row r="42939" spans="2:8">
      <c r="B42939" s="2" t="s">
        <v>43385</v>
      </c>
      <c r="C42939" s="2">
        <v>26</v>
      </c>
      <c r="D42939" s="2" t="s">
        <v>459</v>
      </c>
      <c r="E42939" s="2"/>
      <c r="F42939" s="2"/>
      <c r="G42939" s="2"/>
      <c r="H42939" s="2"/>
    </row>
    <row r="42940" spans="2:8">
      <c r="B42940" s="2" t="s">
        <v>43386</v>
      </c>
      <c r="C42940" s="2">
        <v>23</v>
      </c>
      <c r="D42940" s="2" t="s">
        <v>459</v>
      </c>
      <c r="E42940" s="2"/>
      <c r="F42940" s="2"/>
      <c r="G42940" s="2"/>
      <c r="H42940" s="2"/>
    </row>
    <row r="42941" spans="2:8">
      <c r="B42941" s="2" t="s">
        <v>43387</v>
      </c>
      <c r="C42941" s="2">
        <v>34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43388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43389</v>
      </c>
      <c r="C42943" s="2">
        <v>37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43390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43391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43392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43393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43394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43395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43396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43397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43398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43399</v>
      </c>
      <c r="C42953" s="2">
        <v>12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43400</v>
      </c>
      <c r="C42954" s="2">
        <v>14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43401</v>
      </c>
      <c r="C42955" s="2">
        <v>14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43402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43403</v>
      </c>
      <c r="C42957" s="2">
        <v>28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43404</v>
      </c>
      <c r="C42958" s="2">
        <v>29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43405</v>
      </c>
      <c r="C42959" s="2">
        <v>31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43406</v>
      </c>
      <c r="C42960" s="2">
        <v>31</v>
      </c>
      <c r="D42960" s="2" t="s">
        <v>459</v>
      </c>
      <c r="E42960" s="2"/>
      <c r="F42960" s="2"/>
      <c r="G42960" s="2"/>
      <c r="H42960" s="2"/>
    </row>
    <row r="42961" spans="2:8">
      <c r="B42961" s="2" t="s">
        <v>43407</v>
      </c>
      <c r="C42961" s="2">
        <v>27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43408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43409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43410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43411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43412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43413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43414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43415</v>
      </c>
      <c r="C42969" s="2">
        <v>11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43416</v>
      </c>
      <c r="C42970" s="2">
        <v>24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43417</v>
      </c>
      <c r="C42971" s="2">
        <v>23</v>
      </c>
      <c r="D42971" s="2" t="s">
        <v>459</v>
      </c>
      <c r="E42971" s="2"/>
      <c r="F42971" s="2"/>
      <c r="G42971" s="2"/>
      <c r="H42971" s="2"/>
    </row>
    <row r="42972" spans="2:8">
      <c r="B42972" s="2" t="s">
        <v>43418</v>
      </c>
      <c r="C42972" s="2">
        <v>22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43419</v>
      </c>
      <c r="C42973" s="2">
        <v>21</v>
      </c>
      <c r="D42973" s="2" t="s">
        <v>459</v>
      </c>
      <c r="E42973" s="2"/>
      <c r="F42973" s="2"/>
      <c r="G42973" s="2"/>
      <c r="H42973" s="2"/>
    </row>
    <row r="42974" spans="2:8">
      <c r="B42974" s="2" t="s">
        <v>43420</v>
      </c>
      <c r="C42974" s="2">
        <v>20</v>
      </c>
      <c r="D42974" s="2" t="s">
        <v>459</v>
      </c>
      <c r="E42974" s="2"/>
      <c r="F42974" s="2"/>
      <c r="G42974" s="2"/>
      <c r="H42974" s="2"/>
    </row>
    <row r="42975" spans="2:8">
      <c r="B42975" s="2" t="s">
        <v>43421</v>
      </c>
      <c r="C42975" s="2">
        <v>19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43422</v>
      </c>
      <c r="C42976" s="2">
        <v>24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43423</v>
      </c>
      <c r="C42977" s="2">
        <v>27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43424</v>
      </c>
      <c r="C42978" s="2">
        <v>28</v>
      </c>
      <c r="D42978" s="2" t="s">
        <v>459</v>
      </c>
      <c r="E42978" s="2"/>
      <c r="F42978" s="2"/>
      <c r="G42978" s="2"/>
      <c r="H42978" s="2"/>
    </row>
    <row r="42979" spans="2:8">
      <c r="B42979" s="2" t="s">
        <v>43425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43426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43427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43428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43429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43430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43431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43432</v>
      </c>
      <c r="C42986" s="2">
        <v>28</v>
      </c>
      <c r="D42986" s="2" t="s">
        <v>459</v>
      </c>
      <c r="E42986" s="2"/>
      <c r="F42986" s="2"/>
      <c r="G42986" s="2"/>
      <c r="H42986" s="2"/>
    </row>
    <row r="42987" spans="2:8">
      <c r="B42987" s="2" t="s">
        <v>43433</v>
      </c>
      <c r="C42987" s="2">
        <v>26</v>
      </c>
      <c r="D42987" s="2" t="s">
        <v>459</v>
      </c>
      <c r="E42987" s="2"/>
      <c r="F42987" s="2"/>
      <c r="G42987" s="2"/>
      <c r="H42987" s="2"/>
    </row>
    <row r="42988" spans="2:8">
      <c r="B42988" s="2" t="s">
        <v>43434</v>
      </c>
      <c r="C42988" s="2">
        <v>23</v>
      </c>
      <c r="D42988" s="2" t="s">
        <v>459</v>
      </c>
      <c r="E42988" s="2"/>
      <c r="F42988" s="2"/>
      <c r="G42988" s="2"/>
      <c r="H42988" s="2"/>
    </row>
    <row r="42989" spans="2:8">
      <c r="B42989" s="2" t="s">
        <v>43435</v>
      </c>
      <c r="C42989" s="2">
        <v>23</v>
      </c>
      <c r="D42989" s="2" t="s">
        <v>459</v>
      </c>
      <c r="E42989" s="2"/>
      <c r="F42989" s="2"/>
      <c r="G42989" s="2"/>
      <c r="H42989" s="2"/>
    </row>
    <row r="42990" spans="2:8">
      <c r="B42990" s="2" t="s">
        <v>43436</v>
      </c>
      <c r="C42990" s="2">
        <v>23</v>
      </c>
      <c r="D42990" s="2" t="s">
        <v>459</v>
      </c>
      <c r="E42990" s="2"/>
      <c r="F42990" s="2"/>
      <c r="G42990" s="2"/>
      <c r="H42990" s="2"/>
    </row>
    <row r="42991" spans="2:8">
      <c r="B42991" s="2" t="s">
        <v>43437</v>
      </c>
      <c r="C42991" s="2">
        <v>27</v>
      </c>
      <c r="D42991" s="2" t="s">
        <v>459</v>
      </c>
      <c r="E42991" s="2"/>
      <c r="F42991" s="2"/>
      <c r="G42991" s="2"/>
      <c r="H42991" s="2"/>
    </row>
    <row r="42992" spans="2:8">
      <c r="B42992" s="2" t="s">
        <v>43438</v>
      </c>
      <c r="C42992" s="2">
        <v>26</v>
      </c>
      <c r="D42992" s="2" t="s">
        <v>459</v>
      </c>
      <c r="E42992" s="2"/>
      <c r="F42992" s="2"/>
      <c r="G42992" s="2"/>
      <c r="H42992" s="2"/>
    </row>
    <row r="42993" spans="2:8">
      <c r="B42993" s="2" t="s">
        <v>43439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43440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43441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43442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43443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43444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43445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43446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43447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43448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43449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43450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43451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43452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43453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43454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43455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43456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43457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43458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43459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43460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43461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43462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43463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43464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43465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43466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43467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43468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43469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43470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43471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43472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43473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43474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43475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43476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43477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43478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43479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43480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43481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43482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43483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43484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43485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43486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43487</v>
      </c>
      <c r="C43041" s="2">
        <v>24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43488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43489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43490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43491</v>
      </c>
      <c r="C43045" s="2">
        <v>38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43492</v>
      </c>
      <c r="C43046" s="2">
        <v>37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43493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43494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43495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43496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43497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43498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43499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43500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43501</v>
      </c>
      <c r="C43055" s="2">
        <v>30</v>
      </c>
      <c r="D43055" s="2" t="s">
        <v>459</v>
      </c>
      <c r="E43055" s="2"/>
      <c r="F43055" s="2"/>
      <c r="G43055" s="2"/>
      <c r="H43055" s="2"/>
    </row>
    <row r="43056" spans="2:8">
      <c r="B43056" s="2" t="s">
        <v>43502</v>
      </c>
      <c r="C43056" s="2">
        <v>18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43503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43504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43505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43506</v>
      </c>
      <c r="C43060" s="2">
        <v>28</v>
      </c>
      <c r="D43060" s="2" t="s">
        <v>459</v>
      </c>
      <c r="E43060" s="2"/>
      <c r="F43060" s="2"/>
      <c r="G43060" s="2"/>
      <c r="H43060" s="2"/>
    </row>
    <row r="43061" spans="2:8">
      <c r="B43061" s="2" t="s">
        <v>43507</v>
      </c>
      <c r="C43061" s="2">
        <v>28</v>
      </c>
      <c r="D43061" s="2" t="s">
        <v>459</v>
      </c>
      <c r="E43061" s="2"/>
      <c r="F43061" s="2"/>
      <c r="G43061" s="2"/>
      <c r="H43061" s="2"/>
    </row>
    <row r="43062" spans="2:8">
      <c r="B43062" s="2" t="s">
        <v>43508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43509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43510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43511</v>
      </c>
      <c r="C43065" s="2">
        <v>40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43512</v>
      </c>
      <c r="C43066" s="2">
        <v>40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43513</v>
      </c>
      <c r="C43067" s="2">
        <v>41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43514</v>
      </c>
      <c r="C43068" s="2">
        <v>36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43515</v>
      </c>
      <c r="C43069" s="2">
        <v>23</v>
      </c>
      <c r="D43069" s="2" t="s">
        <v>459</v>
      </c>
      <c r="E43069" s="2"/>
      <c r="F43069" s="2"/>
      <c r="G43069" s="2"/>
      <c r="H43069" s="2"/>
    </row>
    <row r="43070" spans="2:8">
      <c r="B43070" s="2" t="s">
        <v>43516</v>
      </c>
      <c r="C43070" s="2">
        <v>25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43517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43518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43519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43520</v>
      </c>
      <c r="C43074" s="2">
        <v>18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43521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43522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43523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43524</v>
      </c>
      <c r="C43078" s="2">
        <v>32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43525</v>
      </c>
      <c r="C43079" s="2">
        <v>24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43526</v>
      </c>
      <c r="C43080" s="2">
        <v>25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43527</v>
      </c>
      <c r="C43081" s="2">
        <v>25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43528</v>
      </c>
      <c r="C43082" s="2">
        <v>25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43529</v>
      </c>
      <c r="C43083" s="2">
        <v>24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43530</v>
      </c>
      <c r="C43084" s="2">
        <v>22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43531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43532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43533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43534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43535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43536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43537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43538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43539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43540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43541</v>
      </c>
      <c r="C43095" s="2">
        <v>27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43542</v>
      </c>
      <c r="C43096" s="2">
        <v>28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43543</v>
      </c>
      <c r="C43097" s="2">
        <v>26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43544</v>
      </c>
      <c r="C43098" s="2">
        <v>27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43545</v>
      </c>
      <c r="C43099" s="2">
        <v>23</v>
      </c>
      <c r="D43099" s="2" t="s">
        <v>459</v>
      </c>
      <c r="E43099" s="2"/>
      <c r="F43099" s="2"/>
      <c r="G43099" s="2"/>
      <c r="H43099" s="2"/>
    </row>
    <row r="43100" spans="2:8">
      <c r="B43100" s="2" t="s">
        <v>43546</v>
      </c>
      <c r="C43100" s="2">
        <v>20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43547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43548</v>
      </c>
      <c r="C43102" s="2">
        <v>20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43549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43550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43551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43552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43553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43554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43555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43556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43557</v>
      </c>
      <c r="C43111" s="2">
        <v>18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43558</v>
      </c>
      <c r="C43112" s="2">
        <v>19</v>
      </c>
      <c r="D43112" s="2" t="s">
        <v>459</v>
      </c>
      <c r="E43112" s="2"/>
      <c r="F43112" s="2"/>
      <c r="G43112" s="2"/>
      <c r="H43112" s="2"/>
    </row>
    <row r="43113" spans="2:8">
      <c r="B43113" s="2" t="s">
        <v>43559</v>
      </c>
      <c r="C43113" s="2">
        <v>21</v>
      </c>
      <c r="D43113" s="2" t="s">
        <v>459</v>
      </c>
      <c r="E43113" s="2"/>
      <c r="F43113" s="2"/>
      <c r="G43113" s="2"/>
      <c r="H43113" s="2"/>
    </row>
    <row r="43114" spans="2:8">
      <c r="B43114" s="2" t="s">
        <v>43560</v>
      </c>
      <c r="C43114" s="2">
        <v>30</v>
      </c>
      <c r="D43114" s="2" t="s">
        <v>459</v>
      </c>
      <c r="E43114" s="2"/>
      <c r="F43114" s="2"/>
      <c r="G43114" s="2"/>
      <c r="H43114" s="2"/>
    </row>
    <row r="43115" spans="2:8">
      <c r="B43115" s="2" t="s">
        <v>43561</v>
      </c>
      <c r="C43115" s="2">
        <v>31</v>
      </c>
      <c r="D43115" s="2" t="s">
        <v>459</v>
      </c>
      <c r="E43115" s="2"/>
      <c r="F43115" s="2"/>
      <c r="G43115" s="2"/>
      <c r="H43115" s="2"/>
    </row>
    <row r="43116" spans="2:8">
      <c r="B43116" s="2" t="s">
        <v>43562</v>
      </c>
      <c r="C43116" s="2">
        <v>37</v>
      </c>
      <c r="D43116" s="2" t="s">
        <v>459</v>
      </c>
      <c r="E43116" s="2"/>
      <c r="F43116" s="2"/>
      <c r="G43116" s="2"/>
      <c r="H43116" s="2"/>
    </row>
    <row r="43117" spans="2:8">
      <c r="B43117" s="2" t="s">
        <v>43563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43564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43565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43566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43567</v>
      </c>
      <c r="C43121" s="2">
        <v>31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43568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43569</v>
      </c>
      <c r="C43123" s="2">
        <v>22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43570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43571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43572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43573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43574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43575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43576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43577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43578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43579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43580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43581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43582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43583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43584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43585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43586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43587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43588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43589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43590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43591</v>
      </c>
      <c r="C43145" s="2">
        <v>5</v>
      </c>
      <c r="D43145" s="2" t="s">
        <v>459</v>
      </c>
      <c r="E43145" s="2"/>
      <c r="F43145" s="2"/>
      <c r="G43145" s="2"/>
      <c r="H43145" s="2"/>
    </row>
    <row r="43146" spans="2:8">
      <c r="B43146" s="2" t="s">
        <v>43592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43593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43594</v>
      </c>
      <c r="C43148" s="2">
        <v>26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43595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43596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43597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43598</v>
      </c>
      <c r="C43152" s="2">
        <v>21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43599</v>
      </c>
      <c r="C43153" s="2">
        <v>26</v>
      </c>
      <c r="D43153" s="2" t="s">
        <v>459</v>
      </c>
      <c r="E43153" s="2"/>
      <c r="F43153" s="2"/>
      <c r="G43153" s="2"/>
      <c r="H43153" s="2"/>
    </row>
    <row r="43154" spans="2:8">
      <c r="B43154" s="2" t="s">
        <v>43600</v>
      </c>
      <c r="C43154" s="2">
        <v>29</v>
      </c>
      <c r="D43154" s="2" t="s">
        <v>459</v>
      </c>
      <c r="E43154" s="2"/>
      <c r="F43154" s="2"/>
      <c r="G43154" s="2"/>
      <c r="H43154" s="2"/>
    </row>
    <row r="43155" spans="2:8">
      <c r="B43155" s="2" t="s">
        <v>43601</v>
      </c>
      <c r="C43155" s="2">
        <v>14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43602</v>
      </c>
      <c r="C43156" s="2">
        <v>15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43603</v>
      </c>
      <c r="C43157" s="2">
        <v>16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43604</v>
      </c>
      <c r="C43158" s="2">
        <v>20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43605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43606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43607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43608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43609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43610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43611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43612</v>
      </c>
      <c r="C43166" s="2">
        <v>27</v>
      </c>
      <c r="D43166" s="2" t="s">
        <v>459</v>
      </c>
      <c r="E43166" s="2"/>
      <c r="F43166" s="2"/>
      <c r="G43166" s="2"/>
      <c r="H43166" s="2"/>
    </row>
    <row r="43167" spans="2:8">
      <c r="B43167" s="2" t="s">
        <v>43613</v>
      </c>
      <c r="C43167" s="2">
        <v>26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43614</v>
      </c>
      <c r="C43168" s="2">
        <v>14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43615</v>
      </c>
      <c r="C43169" s="2">
        <v>17</v>
      </c>
      <c r="D43169" s="2" t="s">
        <v>459</v>
      </c>
      <c r="E43169" s="2"/>
      <c r="F43169" s="2"/>
      <c r="G43169" s="2"/>
      <c r="H43169" s="2"/>
    </row>
    <row r="43170" spans="2:8">
      <c r="B43170" s="2" t="s">
        <v>43616</v>
      </c>
      <c r="C43170" s="2">
        <v>17</v>
      </c>
      <c r="D43170" s="2" t="s">
        <v>459</v>
      </c>
      <c r="E43170" s="2"/>
      <c r="F43170" s="2"/>
      <c r="G43170" s="2"/>
      <c r="H43170" s="2"/>
    </row>
    <row r="43171" spans="2:8">
      <c r="B43171" s="2" t="s">
        <v>43617</v>
      </c>
      <c r="C43171" s="2">
        <v>18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43618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43619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43620</v>
      </c>
      <c r="C43174" s="2">
        <v>33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43621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43622</v>
      </c>
      <c r="C43176" s="2">
        <v>21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43623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43624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43625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43626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43627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43628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43629</v>
      </c>
      <c r="C43183" s="2">
        <v>22</v>
      </c>
      <c r="D43183" s="2" t="s">
        <v>459</v>
      </c>
      <c r="E43183" s="2"/>
      <c r="F43183" s="2"/>
      <c r="G43183" s="2"/>
      <c r="H43183" s="2"/>
    </row>
    <row r="43184" spans="2:8">
      <c r="B43184" s="2" t="s">
        <v>43630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43631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43632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43633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43634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43635</v>
      </c>
      <c r="C43189" s="2">
        <v>30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43636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43637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43638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43640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43641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43642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43643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43644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43645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43646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43647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43648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43649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43650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43651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43652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43653</v>
      </c>
      <c r="C43207" s="2">
        <v>28</v>
      </c>
      <c r="D43207" s="2" t="s">
        <v>459</v>
      </c>
      <c r="E43207" s="2"/>
      <c r="F43207" s="2"/>
      <c r="G43207" s="2"/>
      <c r="H43207" s="2"/>
    </row>
    <row r="43208" spans="2:8">
      <c r="B43208" s="2" t="s">
        <v>43654</v>
      </c>
      <c r="C43208" s="2">
        <v>12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43655</v>
      </c>
      <c r="C43209" s="2">
        <v>44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43656</v>
      </c>
      <c r="C43210" s="2">
        <v>46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43657</v>
      </c>
      <c r="C43211" s="2">
        <v>46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43658</v>
      </c>
      <c r="C43212" s="2">
        <v>44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43659</v>
      </c>
      <c r="C43213" s="2">
        <v>39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43660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43661</v>
      </c>
      <c r="C43215" s="2">
        <v>26</v>
      </c>
      <c r="D43215" s="2" t="s">
        <v>459</v>
      </c>
      <c r="E43215" s="2"/>
      <c r="F43215" s="2"/>
      <c r="G43215" s="2"/>
      <c r="H43215" s="2"/>
    </row>
    <row r="43216" spans="2:8">
      <c r="B43216" s="2" t="s">
        <v>43662</v>
      </c>
      <c r="C43216" s="2">
        <v>21</v>
      </c>
      <c r="D43216" s="2" t="s">
        <v>459</v>
      </c>
      <c r="E43216" s="2"/>
      <c r="F43216" s="2"/>
      <c r="G43216" s="2"/>
      <c r="H43216" s="2"/>
    </row>
    <row r="43217" spans="2:8">
      <c r="B43217" s="2" t="s">
        <v>43663</v>
      </c>
      <c r="C43217" s="2">
        <v>26</v>
      </c>
      <c r="D43217" s="2" t="s">
        <v>459</v>
      </c>
      <c r="E43217" s="2"/>
      <c r="F43217" s="2"/>
      <c r="G43217" s="2"/>
      <c r="H43217" s="2"/>
    </row>
    <row r="43218" spans="2:8">
      <c r="B43218" s="2" t="s">
        <v>43664</v>
      </c>
      <c r="C43218" s="2">
        <v>20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43665</v>
      </c>
      <c r="C43219" s="2">
        <v>20</v>
      </c>
      <c r="D43219" s="2" t="s">
        <v>459</v>
      </c>
      <c r="E43219" s="2"/>
      <c r="F43219" s="2"/>
      <c r="G43219" s="2"/>
      <c r="H43219" s="2"/>
    </row>
    <row r="43220" spans="2:8">
      <c r="B43220" s="2" t="s">
        <v>43666</v>
      </c>
      <c r="C43220" s="2">
        <v>17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43667</v>
      </c>
      <c r="C43221" s="2">
        <v>15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43668</v>
      </c>
      <c r="C43222" s="2">
        <v>15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43669</v>
      </c>
      <c r="C43223" s="2">
        <v>15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43670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43671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43672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43673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43674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43675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43676</v>
      </c>
      <c r="C43230" s="2">
        <v>23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43677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43678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43679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43680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43681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43682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43683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43684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43685</v>
      </c>
      <c r="C43239" s="2">
        <v>20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43686</v>
      </c>
      <c r="C43240" s="2">
        <v>22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43687</v>
      </c>
      <c r="C43241" s="2">
        <v>22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43688</v>
      </c>
      <c r="C43242" s="2">
        <v>21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43689</v>
      </c>
      <c r="C43243" s="2">
        <v>22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43690</v>
      </c>
      <c r="C43244" s="2">
        <v>22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43691</v>
      </c>
      <c r="C43245" s="2">
        <v>20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43692</v>
      </c>
      <c r="C43246" s="2">
        <v>19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43693</v>
      </c>
      <c r="C43247" s="2">
        <v>18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43694</v>
      </c>
      <c r="C43248" s="2">
        <v>24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43695</v>
      </c>
      <c r="C43249" s="2">
        <v>25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43696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43697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43698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43699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43700</v>
      </c>
      <c r="C43254" s="2">
        <v>20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43701</v>
      </c>
      <c r="C43255" s="2">
        <v>12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43702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43703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43704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43705</v>
      </c>
      <c r="C43259" s="2">
        <v>17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43706</v>
      </c>
      <c r="C43260" s="2">
        <v>11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43707</v>
      </c>
      <c r="C43261" s="2">
        <v>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43708</v>
      </c>
      <c r="C43262" s="2">
        <v>16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43709</v>
      </c>
      <c r="C43263" s="2">
        <v>17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43710</v>
      </c>
      <c r="C43264" s="2">
        <v>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43711</v>
      </c>
      <c r="C43265" s="2">
        <v>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43712</v>
      </c>
      <c r="C43266" s="2">
        <v>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43713</v>
      </c>
      <c r="C43267" s="2">
        <v>27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43714</v>
      </c>
      <c r="C43268" s="2">
        <v>20</v>
      </c>
      <c r="D43268" s="2" t="s">
        <v>459</v>
      </c>
      <c r="E43268" s="2"/>
      <c r="F43268" s="2"/>
      <c r="G43268" s="2"/>
      <c r="H43268" s="2"/>
    </row>
    <row r="43269" spans="2:8">
      <c r="B43269" s="2" t="s">
        <v>43715</v>
      </c>
      <c r="C43269" s="2">
        <v>23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43716</v>
      </c>
      <c r="C43270" s="2">
        <v>26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43717</v>
      </c>
      <c r="C43271" s="2">
        <v>27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43718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43719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43720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43721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43722</v>
      </c>
      <c r="C43276" s="2">
        <v>24</v>
      </c>
      <c r="D43276" s="2" t="s">
        <v>459</v>
      </c>
      <c r="E43276" s="2"/>
      <c r="F43276" s="2"/>
      <c r="G43276" s="2"/>
      <c r="H43276" s="2"/>
    </row>
    <row r="43277" spans="2:8">
      <c r="B43277" s="2" t="s">
        <v>43723</v>
      </c>
      <c r="C43277" s="2">
        <v>34</v>
      </c>
      <c r="D43277" s="2" t="s">
        <v>459</v>
      </c>
      <c r="E43277" s="2"/>
      <c r="F43277" s="2"/>
      <c r="G43277" s="2"/>
      <c r="H43277" s="2"/>
    </row>
    <row r="43278" spans="2:8">
      <c r="B43278" s="2" t="s">
        <v>43724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43725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43726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43727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43728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43729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43730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43731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43732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43733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43734</v>
      </c>
      <c r="C43288" s="2">
        <v>24</v>
      </c>
      <c r="D43288" s="2" t="s">
        <v>459</v>
      </c>
      <c r="E43288" s="2"/>
      <c r="F43288" s="2"/>
      <c r="G43288" s="2"/>
      <c r="H43288" s="2"/>
    </row>
    <row r="43289" spans="2:8">
      <c r="B43289" s="2" t="s">
        <v>43735</v>
      </c>
      <c r="C43289" s="2">
        <v>29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43736</v>
      </c>
      <c r="C43290" s="2">
        <v>32</v>
      </c>
      <c r="D43290" s="2" t="s">
        <v>459</v>
      </c>
      <c r="E43290" s="2"/>
      <c r="F43290" s="2"/>
      <c r="G43290" s="2"/>
      <c r="H43290" s="2"/>
    </row>
    <row r="43291" spans="2:8">
      <c r="B43291" s="2" t="s">
        <v>43737</v>
      </c>
      <c r="C43291" s="2">
        <v>5</v>
      </c>
      <c r="D43291" s="2" t="s">
        <v>459</v>
      </c>
      <c r="E43291" s="2"/>
      <c r="F43291" s="2"/>
      <c r="G43291" s="2"/>
      <c r="H43291" s="2"/>
    </row>
    <row r="43292" spans="2:8">
      <c r="B43292" s="2" t="s">
        <v>43738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43739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43740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43741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43743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43744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43745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43746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43747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43748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43749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43750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43751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43752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43753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43754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43755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43756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43757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43758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43759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43760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43761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43762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43763</v>
      </c>
      <c r="C43317" s="2">
        <v>30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43764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43765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43766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43767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43768</v>
      </c>
      <c r="C43322" s="2">
        <v>29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43769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43770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43771</v>
      </c>
      <c r="C43325" s="2">
        <v>23</v>
      </c>
      <c r="D43325" s="2" t="s">
        <v>459</v>
      </c>
      <c r="E43325" s="2"/>
      <c r="F43325" s="2"/>
      <c r="G43325" s="2"/>
      <c r="H43325" s="2"/>
    </row>
    <row r="43326" spans="2:8">
      <c r="B43326" s="2" t="s">
        <v>43772</v>
      </c>
      <c r="C43326" s="2">
        <v>23</v>
      </c>
      <c r="D43326" s="2" t="s">
        <v>459</v>
      </c>
      <c r="E43326" s="2"/>
      <c r="F43326" s="2"/>
      <c r="G43326" s="2"/>
      <c r="H43326" s="2"/>
    </row>
    <row r="43327" spans="2:8">
      <c r="B43327" s="2" t="s">
        <v>43773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43774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43775</v>
      </c>
      <c r="C43329" s="2">
        <v>37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43776</v>
      </c>
      <c r="C43330" s="2">
        <v>37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43777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43778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43779</v>
      </c>
      <c r="C43333" s="2">
        <v>27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43780</v>
      </c>
      <c r="C43334" s="2">
        <v>27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43781</v>
      </c>
      <c r="C43335" s="2">
        <v>27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43782</v>
      </c>
      <c r="C43336" s="2">
        <v>28</v>
      </c>
      <c r="D43336" s="2" t="s">
        <v>459</v>
      </c>
      <c r="E43336" s="2"/>
      <c r="F43336" s="2"/>
      <c r="G43336" s="2"/>
      <c r="H43336" s="2"/>
    </row>
    <row r="43337" spans="2:8">
      <c r="B43337" s="2" t="s">
        <v>43783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43784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43785</v>
      </c>
      <c r="C43339" s="2">
        <v>34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43786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43787</v>
      </c>
      <c r="C43341" s="2">
        <v>35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43788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43789</v>
      </c>
      <c r="C43343" s="2">
        <v>20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43790</v>
      </c>
      <c r="C43344" s="2">
        <v>26</v>
      </c>
      <c r="D43344" s="2" t="s">
        <v>459</v>
      </c>
      <c r="E43344" s="2"/>
      <c r="F43344" s="2"/>
      <c r="G43344" s="2"/>
      <c r="H43344" s="2"/>
    </row>
    <row r="43345" spans="2:8">
      <c r="B43345" s="2" t="s">
        <v>43791</v>
      </c>
      <c r="C43345" s="2">
        <v>26</v>
      </c>
      <c r="D43345" s="2" t="s">
        <v>459</v>
      </c>
      <c r="E43345" s="2"/>
      <c r="F43345" s="2"/>
      <c r="G43345" s="2"/>
      <c r="H43345" s="2"/>
    </row>
    <row r="43346" spans="2:8">
      <c r="B43346" s="2" t="s">
        <v>43792</v>
      </c>
      <c r="C43346" s="2">
        <v>19</v>
      </c>
      <c r="D43346" s="2" t="s">
        <v>459</v>
      </c>
      <c r="E43346" s="2"/>
      <c r="F43346" s="2"/>
      <c r="G43346" s="2"/>
      <c r="H43346" s="2"/>
    </row>
    <row r="43347" spans="2:8">
      <c r="B43347" s="2" t="s">
        <v>43793</v>
      </c>
      <c r="C43347" s="2">
        <v>21</v>
      </c>
      <c r="D43347" s="2" t="s">
        <v>459</v>
      </c>
      <c r="E43347" s="2"/>
      <c r="F43347" s="2"/>
      <c r="G43347" s="2"/>
      <c r="H43347" s="2"/>
    </row>
    <row r="43348" spans="2:8">
      <c r="B43348" s="2" t="s">
        <v>43794</v>
      </c>
      <c r="C43348" s="2">
        <v>23</v>
      </c>
      <c r="D43348" s="2" t="s">
        <v>459</v>
      </c>
      <c r="E43348" s="2"/>
      <c r="F43348" s="2"/>
      <c r="G43348" s="2"/>
      <c r="H43348" s="2"/>
    </row>
    <row r="43349" spans="2:8">
      <c r="B43349" s="2" t="s">
        <v>43795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43796</v>
      </c>
      <c r="C43350" s="2">
        <v>22</v>
      </c>
      <c r="D43350" s="2" t="s">
        <v>459</v>
      </c>
      <c r="E43350" s="2"/>
      <c r="F43350" s="2"/>
      <c r="G43350" s="2"/>
      <c r="H43350" s="2"/>
    </row>
    <row r="43351" spans="2:8">
      <c r="B43351" s="2" t="s">
        <v>43797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43798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43799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43800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43801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43802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43803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43804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43805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43806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43807</v>
      </c>
      <c r="C43361" s="2">
        <v>16</v>
      </c>
      <c r="D43361" s="2" t="s">
        <v>459</v>
      </c>
      <c r="E43361" s="2"/>
      <c r="F43361" s="2"/>
      <c r="G43361" s="2"/>
      <c r="H43361" s="2"/>
    </row>
    <row r="43362" spans="2:8">
      <c r="B43362" s="2" t="s">
        <v>43808</v>
      </c>
      <c r="C43362" s="2">
        <v>34</v>
      </c>
      <c r="D43362" s="2" t="s">
        <v>459</v>
      </c>
      <c r="E43362" s="2"/>
      <c r="F43362" s="2"/>
      <c r="G43362" s="2"/>
      <c r="H43362" s="2"/>
    </row>
    <row r="43363" spans="2:8">
      <c r="B43363" s="2" t="s">
        <v>43809</v>
      </c>
      <c r="C43363" s="2">
        <v>33</v>
      </c>
      <c r="D43363" s="2" t="s">
        <v>459</v>
      </c>
      <c r="E43363" s="2"/>
      <c r="F43363" s="2"/>
      <c r="G43363" s="2"/>
      <c r="H43363" s="2"/>
    </row>
    <row r="43364" spans="2:8">
      <c r="B43364" s="2" t="s">
        <v>43810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43811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43812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43813</v>
      </c>
      <c r="C43367" s="2">
        <v>26</v>
      </c>
      <c r="D43367" s="2" t="s">
        <v>459</v>
      </c>
      <c r="E43367" s="2"/>
      <c r="F43367" s="2"/>
      <c r="G43367" s="2"/>
      <c r="H43367" s="2"/>
    </row>
    <row r="43368" spans="2:8">
      <c r="B43368" s="2" t="s">
        <v>43814</v>
      </c>
      <c r="C43368" s="2">
        <v>18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43815</v>
      </c>
      <c r="C43369" s="2">
        <v>28</v>
      </c>
      <c r="D43369" s="2" t="s">
        <v>459</v>
      </c>
      <c r="E43369" s="2"/>
      <c r="F43369" s="2"/>
      <c r="G43369" s="2"/>
      <c r="H43369" s="2"/>
    </row>
    <row r="43370" spans="2:8">
      <c r="B43370" s="2" t="s">
        <v>43816</v>
      </c>
      <c r="C43370" s="2">
        <v>24</v>
      </c>
      <c r="D43370" s="2" t="s">
        <v>459</v>
      </c>
      <c r="E43370" s="2"/>
      <c r="F43370" s="2"/>
      <c r="G43370" s="2"/>
      <c r="H43370" s="2"/>
    </row>
    <row r="43371" spans="2:8">
      <c r="B43371" s="2" t="s">
        <v>43817</v>
      </c>
      <c r="C43371" s="2">
        <v>31</v>
      </c>
      <c r="D43371" s="2" t="s">
        <v>459</v>
      </c>
      <c r="E43371" s="2"/>
      <c r="F43371" s="2"/>
      <c r="G43371" s="2"/>
      <c r="H43371" s="2"/>
    </row>
    <row r="43372" spans="2:8">
      <c r="B43372" s="2" t="s">
        <v>43818</v>
      </c>
      <c r="C43372" s="2">
        <v>20</v>
      </c>
      <c r="D43372" s="2" t="s">
        <v>459</v>
      </c>
      <c r="E43372" s="2"/>
      <c r="F43372" s="2"/>
      <c r="G43372" s="2"/>
      <c r="H43372" s="2"/>
    </row>
    <row r="43373" spans="2:8">
      <c r="B43373" s="2" t="s">
        <v>43819</v>
      </c>
      <c r="C43373" s="2">
        <v>19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43820</v>
      </c>
      <c r="C43374" s="2">
        <v>21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43821</v>
      </c>
      <c r="C43375" s="2">
        <v>22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43822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43823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43824</v>
      </c>
      <c r="C43378" s="2">
        <v>18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43825</v>
      </c>
      <c r="C43379" s="2">
        <v>18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43826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43827</v>
      </c>
      <c r="C43381" s="2">
        <v>17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43828</v>
      </c>
      <c r="C43382" s="2">
        <v>17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43829</v>
      </c>
      <c r="C43383" s="2">
        <v>17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43830</v>
      </c>
      <c r="C43384" s="2">
        <v>17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43831</v>
      </c>
      <c r="C43385" s="2">
        <v>15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43832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43833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43834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43835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43836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43837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43838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43839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43840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43841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43842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43843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43844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43845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43846</v>
      </c>
      <c r="C43400" s="2">
        <v>21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43847</v>
      </c>
      <c r="C43401" s="2">
        <v>17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43848</v>
      </c>
      <c r="C43402" s="2">
        <v>15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43849</v>
      </c>
      <c r="C43403" s="2">
        <v>29</v>
      </c>
      <c r="D43403" s="2" t="s">
        <v>459</v>
      </c>
      <c r="E43403" s="2"/>
      <c r="F43403" s="2"/>
      <c r="G43403" s="2"/>
      <c r="H43403" s="2"/>
    </row>
    <row r="43404" spans="2:8">
      <c r="B43404" s="2" t="s">
        <v>43850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43851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43852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43853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43854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43855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43856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43857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43858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43859</v>
      </c>
      <c r="C43413" s="2">
        <v>21</v>
      </c>
      <c r="D43413" s="2" t="s">
        <v>459</v>
      </c>
      <c r="E43413" s="2"/>
      <c r="F43413" s="2"/>
      <c r="G43413" s="2"/>
      <c r="H43413" s="2"/>
    </row>
    <row r="43414" spans="2:8">
      <c r="B43414" s="2" t="s">
        <v>43860</v>
      </c>
      <c r="C43414" s="2">
        <v>25</v>
      </c>
      <c r="D43414" s="2" t="s">
        <v>459</v>
      </c>
      <c r="E43414" s="2"/>
      <c r="F43414" s="2"/>
      <c r="G43414" s="2"/>
      <c r="H43414" s="2"/>
    </row>
    <row r="43415" spans="2:8">
      <c r="B43415" s="2" t="s">
        <v>43861</v>
      </c>
      <c r="C43415" s="2">
        <v>25</v>
      </c>
      <c r="D43415" s="2" t="s">
        <v>459</v>
      </c>
      <c r="E43415" s="2"/>
      <c r="F43415" s="2"/>
      <c r="G43415" s="2"/>
      <c r="H43415" s="2"/>
    </row>
    <row r="43416" spans="2:8">
      <c r="B43416" s="2" t="s">
        <v>43862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43863</v>
      </c>
      <c r="C43417" s="2">
        <v>21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43864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43865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43866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43867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43868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43869</v>
      </c>
      <c r="C43423" s="2">
        <v>19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43870</v>
      </c>
      <c r="C43424" s="2">
        <v>18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43871</v>
      </c>
      <c r="C43425" s="2">
        <v>16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43872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43873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43874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43875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43876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43877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43878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43879</v>
      </c>
      <c r="C43433" s="2">
        <v>23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43880</v>
      </c>
      <c r="C43434" s="2">
        <v>25</v>
      </c>
      <c r="D43434" s="2" t="s">
        <v>459</v>
      </c>
      <c r="E43434" s="2"/>
      <c r="F43434" s="2"/>
      <c r="G43434" s="2"/>
      <c r="H43434" s="2"/>
    </row>
    <row r="43435" spans="2:8">
      <c r="B43435" s="2" t="s">
        <v>43881</v>
      </c>
      <c r="C43435" s="2">
        <v>22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43882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43883</v>
      </c>
      <c r="C43437" s="2">
        <v>29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43884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43885</v>
      </c>
      <c r="C43439" s="2">
        <v>28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43886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43887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43888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43889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43890</v>
      </c>
      <c r="C43444" s="2">
        <v>21</v>
      </c>
      <c r="D43444" s="2" t="s">
        <v>459</v>
      </c>
      <c r="E43444" s="2"/>
      <c r="F43444" s="2"/>
      <c r="G43444" s="2"/>
      <c r="H43444" s="2"/>
    </row>
    <row r="43445" spans="2:8">
      <c r="B43445" s="2" t="s">
        <v>43891</v>
      </c>
      <c r="C43445" s="2">
        <v>24</v>
      </c>
      <c r="D43445" s="2" t="s">
        <v>459</v>
      </c>
      <c r="E43445" s="2"/>
      <c r="F43445" s="2"/>
      <c r="G43445" s="2"/>
      <c r="H43445" s="2"/>
    </row>
    <row r="43446" spans="2:8">
      <c r="B43446" s="2" t="s">
        <v>43892</v>
      </c>
      <c r="C43446" s="2">
        <v>27</v>
      </c>
      <c r="D43446" s="2" t="s">
        <v>459</v>
      </c>
      <c r="E43446" s="2"/>
      <c r="F43446" s="2"/>
      <c r="G43446" s="2"/>
      <c r="H43446" s="2"/>
    </row>
    <row r="43447" spans="2:8">
      <c r="B43447" s="2" t="s">
        <v>43893</v>
      </c>
      <c r="C43447" s="2">
        <v>27</v>
      </c>
      <c r="D43447" s="2" t="s">
        <v>459</v>
      </c>
      <c r="E43447" s="2"/>
      <c r="F43447" s="2"/>
      <c r="G43447" s="2"/>
      <c r="H43447" s="2"/>
    </row>
    <row r="43448" spans="2:8">
      <c r="B43448" s="2" t="s">
        <v>43894</v>
      </c>
      <c r="C43448" s="2">
        <v>21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43895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43896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43897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43898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43899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43900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43901</v>
      </c>
      <c r="C43455" s="2">
        <v>14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43902</v>
      </c>
      <c r="C43456" s="2">
        <v>23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43903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43904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43905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43906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43907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43908</v>
      </c>
      <c r="C43462" s="2">
        <v>24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43909</v>
      </c>
      <c r="C43463" s="2">
        <v>16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43910</v>
      </c>
      <c r="C43464" s="2">
        <v>18</v>
      </c>
      <c r="D43464" s="2" t="s">
        <v>459</v>
      </c>
      <c r="E43464" s="2"/>
      <c r="F43464" s="2"/>
      <c r="G43464" s="2"/>
      <c r="H43464" s="2"/>
    </row>
    <row r="43465" spans="2:8">
      <c r="B43465" s="2" t="s">
        <v>43911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43912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43913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43914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43915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43916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43917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43918</v>
      </c>
      <c r="C43472" s="2">
        <v>29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43919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43920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43921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43922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43923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43924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43925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43926</v>
      </c>
      <c r="C43480" s="2">
        <v>20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43927</v>
      </c>
      <c r="C43481" s="2">
        <v>21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43928</v>
      </c>
      <c r="C43482" s="2">
        <v>27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43929</v>
      </c>
      <c r="C43483" s="2">
        <v>19</v>
      </c>
      <c r="D43483" s="2" t="s">
        <v>459</v>
      </c>
      <c r="E43483" s="2"/>
      <c r="F43483" s="2"/>
      <c r="G43483" s="2"/>
      <c r="H43483" s="2"/>
    </row>
    <row r="43484" spans="2:8">
      <c r="B43484" s="2" t="s">
        <v>43930</v>
      </c>
      <c r="C43484" s="2">
        <v>22</v>
      </c>
      <c r="D43484" s="2" t="s">
        <v>459</v>
      </c>
      <c r="E43484" s="2"/>
      <c r="F43484" s="2"/>
      <c r="G43484" s="2"/>
      <c r="H43484" s="2"/>
    </row>
    <row r="43485" spans="2:8">
      <c r="B43485" s="2" t="s">
        <v>43931</v>
      </c>
      <c r="C43485" s="2">
        <v>39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43932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43933</v>
      </c>
      <c r="C43487" s="2">
        <v>39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43934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43935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43936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43937</v>
      </c>
      <c r="C43491" s="2">
        <v>26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43938</v>
      </c>
      <c r="C43492" s="2">
        <v>26</v>
      </c>
      <c r="D43492" s="2" t="s">
        <v>459</v>
      </c>
      <c r="E43492" s="2"/>
      <c r="F43492" s="2"/>
      <c r="G43492" s="2"/>
      <c r="H43492" s="2"/>
    </row>
    <row r="43493" spans="2:8">
      <c r="B43493" s="2" t="s">
        <v>43939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43940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43941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43942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43943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43944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43945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43946</v>
      </c>
      <c r="C43500" s="2">
        <v>29</v>
      </c>
      <c r="D43500" s="2" t="s">
        <v>459</v>
      </c>
      <c r="E43500" s="2"/>
      <c r="F43500" s="2"/>
      <c r="G43500" s="2"/>
      <c r="H43500" s="2"/>
    </row>
    <row r="43501" spans="2:8">
      <c r="B43501" s="2" t="s">
        <v>43947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43948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43949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43950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43951</v>
      </c>
      <c r="C43505" s="2">
        <v>20</v>
      </c>
      <c r="D43505" s="2" t="s">
        <v>459</v>
      </c>
      <c r="E43505" s="2"/>
      <c r="F43505" s="2"/>
      <c r="G43505" s="2"/>
      <c r="H43505" s="2"/>
    </row>
    <row r="43506" spans="2:8">
      <c r="B43506" s="2" t="s">
        <v>43952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43953</v>
      </c>
      <c r="C43507" s="2">
        <v>18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43954</v>
      </c>
      <c r="C43508" s="2">
        <v>25</v>
      </c>
      <c r="D43508" s="2" t="s">
        <v>459</v>
      </c>
      <c r="E43508" s="2"/>
      <c r="F43508" s="2"/>
      <c r="G43508" s="2"/>
      <c r="H43508" s="2"/>
    </row>
    <row r="43509" spans="2:8">
      <c r="B43509" s="2" t="s">
        <v>43955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43956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43957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43958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43959</v>
      </c>
      <c r="C43513" s="2">
        <v>31</v>
      </c>
      <c r="D43513" s="2" t="s">
        <v>459</v>
      </c>
      <c r="E43513" s="2"/>
      <c r="F43513" s="2"/>
      <c r="G43513" s="2"/>
      <c r="H43513" s="2"/>
    </row>
    <row r="43514" spans="2:8">
      <c r="B43514" s="2" t="s">
        <v>43960</v>
      </c>
      <c r="C43514" s="2">
        <v>32</v>
      </c>
      <c r="D43514" s="2" t="s">
        <v>459</v>
      </c>
      <c r="E43514" s="2"/>
      <c r="F43514" s="2"/>
      <c r="G43514" s="2"/>
      <c r="H43514" s="2"/>
    </row>
    <row r="43515" spans="2:8">
      <c r="B43515" s="2" t="s">
        <v>43961</v>
      </c>
      <c r="C43515" s="2">
        <v>25</v>
      </c>
      <c r="D43515" s="2" t="s">
        <v>459</v>
      </c>
      <c r="E43515" s="2"/>
      <c r="F43515" s="2"/>
      <c r="G43515" s="2"/>
      <c r="H43515" s="2"/>
    </row>
    <row r="43516" spans="2:8">
      <c r="B43516" s="2" t="s">
        <v>43962</v>
      </c>
      <c r="C43516" s="2">
        <v>22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43963</v>
      </c>
      <c r="C43517" s="2">
        <v>30</v>
      </c>
      <c r="D43517" s="2" t="s">
        <v>459</v>
      </c>
      <c r="E43517" s="2"/>
      <c r="F43517" s="2"/>
      <c r="G43517" s="2"/>
      <c r="H43517" s="2"/>
    </row>
    <row r="43518" spans="2:8">
      <c r="B43518" s="2" t="s">
        <v>43964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43965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43966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43967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43968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43969</v>
      </c>
      <c r="C43523" s="2">
        <v>23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43970</v>
      </c>
      <c r="C43524" s="2">
        <v>22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43971</v>
      </c>
      <c r="C43525" s="2">
        <v>31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43972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43973</v>
      </c>
      <c r="C43527" s="2">
        <v>35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43974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43975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43976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43977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43978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43979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43980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43981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43982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43983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43984</v>
      </c>
      <c r="C43538" s="2">
        <v>28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43985</v>
      </c>
      <c r="C43539" s="2">
        <v>20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43986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43987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43988</v>
      </c>
      <c r="C43542" s="2">
        <v>33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43989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43990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43991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43992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43993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43994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43995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43996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43997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43998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43999</v>
      </c>
      <c r="C43553" s="2">
        <v>27</v>
      </c>
      <c r="D43553" s="2" t="s">
        <v>459</v>
      </c>
      <c r="E43553" s="2"/>
      <c r="F43553" s="2"/>
      <c r="G43553" s="2"/>
      <c r="H43553" s="2"/>
    </row>
    <row r="43554" spans="2:8">
      <c r="B43554" s="2" t="s">
        <v>44000</v>
      </c>
      <c r="C43554" s="2">
        <v>22</v>
      </c>
      <c r="D43554" s="2" t="s">
        <v>459</v>
      </c>
      <c r="E43554" s="2"/>
      <c r="F43554" s="2"/>
      <c r="G43554" s="2"/>
      <c r="H43554" s="2"/>
    </row>
    <row r="43555" spans="2:8">
      <c r="B43555" s="2" t="s">
        <v>44001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44002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44003</v>
      </c>
      <c r="C43557" s="2">
        <v>31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44004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44005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44006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44007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44008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44009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44010</v>
      </c>
      <c r="C43564" s="2">
        <v>26</v>
      </c>
      <c r="D43564" s="2" t="s">
        <v>459</v>
      </c>
      <c r="E43564" s="2"/>
      <c r="F43564" s="2"/>
      <c r="G43564" s="2"/>
      <c r="H43564" s="2"/>
    </row>
    <row r="43565" spans="2:8">
      <c r="B43565" s="2" t="s">
        <v>44011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44012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44013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44014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44015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44016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44017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44018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44019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44020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44021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44022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44023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44024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44025</v>
      </c>
      <c r="C43579" s="2">
        <v>25</v>
      </c>
      <c r="D43579" s="2" t="s">
        <v>459</v>
      </c>
      <c r="E43579" s="2"/>
      <c r="F43579" s="2"/>
      <c r="G43579" s="2"/>
      <c r="H43579" s="2"/>
    </row>
    <row r="43580" spans="2:8">
      <c r="B43580" s="2" t="s">
        <v>44026</v>
      </c>
      <c r="C43580" s="2">
        <v>29</v>
      </c>
      <c r="D43580" s="2" t="s">
        <v>459</v>
      </c>
      <c r="E43580" s="2"/>
      <c r="F43580" s="2"/>
      <c r="G43580" s="2"/>
      <c r="H43580" s="2"/>
    </row>
    <row r="43581" spans="2:8">
      <c r="B43581" s="2" t="s">
        <v>44027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44028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44029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44030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44031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44032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44033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44034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44035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44036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44037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44038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44039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44040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44041</v>
      </c>
      <c r="C43595" s="2">
        <v>33</v>
      </c>
      <c r="D43595" s="2" t="s">
        <v>459</v>
      </c>
      <c r="E43595" s="2"/>
      <c r="F43595" s="2"/>
      <c r="G43595" s="2"/>
      <c r="H43595" s="2"/>
    </row>
    <row r="43596" spans="2:8">
      <c r="B43596" s="2" t="s">
        <v>44042</v>
      </c>
      <c r="C43596" s="2">
        <v>24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44043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44044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44045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44046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44047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44048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44049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44050</v>
      </c>
      <c r="C43604" s="2">
        <v>21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44051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44052</v>
      </c>
      <c r="C43606" s="2">
        <v>37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44053</v>
      </c>
      <c r="C43607" s="2">
        <v>37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44054</v>
      </c>
      <c r="C43608" s="2">
        <v>38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44055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44056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44057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44058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44059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44060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44061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44062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44063</v>
      </c>
      <c r="C43617" s="2">
        <v>30</v>
      </c>
      <c r="D43617" s="2" t="s">
        <v>459</v>
      </c>
      <c r="E43617" s="2"/>
      <c r="F43617" s="2"/>
      <c r="G43617" s="2"/>
      <c r="H43617" s="2"/>
    </row>
    <row r="43618" spans="2:8">
      <c r="B43618" s="2" t="s">
        <v>44064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44065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44066</v>
      </c>
      <c r="C43620" s="2">
        <v>24</v>
      </c>
      <c r="D43620" s="2" t="s">
        <v>459</v>
      </c>
      <c r="E43620" s="2"/>
      <c r="F43620" s="2"/>
      <c r="G43620" s="2"/>
      <c r="H43620" s="2"/>
    </row>
    <row r="43621" spans="2:8">
      <c r="B43621" s="2" t="s">
        <v>44067</v>
      </c>
      <c r="C43621" s="2">
        <v>23</v>
      </c>
      <c r="D43621" s="2" t="s">
        <v>459</v>
      </c>
      <c r="E43621" s="2"/>
      <c r="F43621" s="2"/>
      <c r="G43621" s="2"/>
      <c r="H43621" s="2"/>
    </row>
    <row r="43622" spans="2:8">
      <c r="B43622" s="2" t="s">
        <v>44068</v>
      </c>
      <c r="C43622" s="2">
        <v>23</v>
      </c>
      <c r="D43622" s="2" t="s">
        <v>459</v>
      </c>
      <c r="E43622" s="2"/>
      <c r="F43622" s="2"/>
      <c r="G43622" s="2"/>
      <c r="H43622" s="2"/>
    </row>
    <row r="43623" spans="2:8">
      <c r="B43623" s="2" t="s">
        <v>44069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44070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44071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44072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44073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44074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44075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44076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44077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44078</v>
      </c>
      <c r="C43632" s="2">
        <v>28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44079</v>
      </c>
      <c r="C43633" s="2">
        <v>26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44080</v>
      </c>
      <c r="C43634" s="2">
        <v>18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44081</v>
      </c>
      <c r="C43635" s="2">
        <v>30</v>
      </c>
      <c r="D43635" s="2" t="s">
        <v>459</v>
      </c>
      <c r="E43635" s="2"/>
      <c r="F43635" s="2"/>
      <c r="G43635" s="2"/>
      <c r="H43635" s="2"/>
    </row>
    <row r="43636" spans="2:8">
      <c r="B43636" s="2" t="s">
        <v>44082</v>
      </c>
      <c r="C43636" s="2">
        <v>25</v>
      </c>
      <c r="D43636" s="2" t="s">
        <v>459</v>
      </c>
      <c r="E43636" s="2"/>
      <c r="F43636" s="2"/>
      <c r="G43636" s="2"/>
      <c r="H43636" s="2"/>
    </row>
    <row r="43637" spans="2:8">
      <c r="B43637" s="2" t="s">
        <v>44083</v>
      </c>
      <c r="C43637" s="2">
        <v>22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44084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44085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44086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44087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44088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44089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44090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44091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44092</v>
      </c>
      <c r="C43646" s="2">
        <v>17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44093</v>
      </c>
      <c r="C43647" s="2">
        <v>21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44094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44095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44096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44097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44098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44099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44100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44101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44102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44103</v>
      </c>
      <c r="C43657" s="2">
        <v>37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44104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44105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44106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44107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44108</v>
      </c>
      <c r="C43662" s="2">
        <v>26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44109</v>
      </c>
      <c r="C43663" s="2">
        <v>23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44110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44111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44112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44113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44114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44115</v>
      </c>
      <c r="C43669" s="2">
        <v>19</v>
      </c>
      <c r="D43669" s="2" t="s">
        <v>459</v>
      </c>
      <c r="E43669" s="2"/>
      <c r="F43669" s="2"/>
      <c r="G43669" s="2"/>
      <c r="H43669" s="2"/>
    </row>
    <row r="43670" spans="2:8">
      <c r="B43670" s="2" t="s">
        <v>44116</v>
      </c>
      <c r="C43670" s="2">
        <v>22</v>
      </c>
      <c r="D43670" s="2" t="s">
        <v>459</v>
      </c>
      <c r="E43670" s="2"/>
      <c r="F43670" s="2"/>
      <c r="G43670" s="2"/>
      <c r="H43670" s="2"/>
    </row>
    <row r="43671" spans="2:8">
      <c r="B43671" s="2" t="s">
        <v>44117</v>
      </c>
      <c r="C43671" s="2">
        <v>26</v>
      </c>
      <c r="D43671" s="2" t="s">
        <v>459</v>
      </c>
      <c r="E43671" s="2"/>
      <c r="F43671" s="2"/>
      <c r="G43671" s="2"/>
      <c r="H43671" s="2"/>
    </row>
    <row r="43672" spans="2:8">
      <c r="B43672" s="2" t="s">
        <v>44118</v>
      </c>
      <c r="C43672" s="2">
        <v>28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44119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44120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44121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44122</v>
      </c>
      <c r="C43676" s="2">
        <v>23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44123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44124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44125</v>
      </c>
      <c r="C43679" s="2">
        <v>24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44126</v>
      </c>
      <c r="C43680" s="2">
        <v>23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44127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44128</v>
      </c>
      <c r="C43682" s="2">
        <v>19</v>
      </c>
      <c r="D43682" s="2" t="s">
        <v>459</v>
      </c>
      <c r="E43682" s="2"/>
      <c r="F43682" s="2"/>
      <c r="G43682" s="2"/>
      <c r="H43682" s="2"/>
    </row>
    <row r="43683" spans="2:8">
      <c r="B43683" s="2" t="s">
        <v>44129</v>
      </c>
      <c r="C43683" s="2">
        <v>21</v>
      </c>
      <c r="D43683" s="2" t="s">
        <v>459</v>
      </c>
      <c r="E43683" s="2"/>
      <c r="F43683" s="2"/>
      <c r="G43683" s="2"/>
      <c r="H43683" s="2"/>
    </row>
    <row r="43684" spans="2:8">
      <c r="B43684" s="2" t="s">
        <v>44130</v>
      </c>
      <c r="C43684" s="2">
        <v>23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44131</v>
      </c>
      <c r="C43685" s="2">
        <v>23</v>
      </c>
      <c r="D43685" s="2" t="s">
        <v>459</v>
      </c>
      <c r="E43685" s="2"/>
      <c r="F43685" s="2"/>
      <c r="G43685" s="2"/>
      <c r="H43685" s="2"/>
    </row>
    <row r="43686" spans="2:8">
      <c r="B43686" s="2" t="s">
        <v>44132</v>
      </c>
      <c r="C43686" s="2">
        <v>41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44133</v>
      </c>
      <c r="C43687" s="2">
        <v>42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44134</v>
      </c>
      <c r="C43688" s="2">
        <v>42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44135</v>
      </c>
      <c r="C43689" s="2">
        <v>42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44136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44137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44138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44139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44140</v>
      </c>
      <c r="C43694" s="2">
        <v>37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44141</v>
      </c>
      <c r="C43695" s="2">
        <v>37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44142</v>
      </c>
      <c r="C43696" s="2">
        <v>34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44143</v>
      </c>
      <c r="C43697" s="2">
        <v>23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44144</v>
      </c>
      <c r="C43698" s="2">
        <v>20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44145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44146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44147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44148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44149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44150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44151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44152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44153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44154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44155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44156</v>
      </c>
      <c r="C43710" s="2">
        <v>21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44157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44158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44159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44160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44161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44162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44163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44164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44165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44166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44167</v>
      </c>
      <c r="C43721" s="2">
        <v>29</v>
      </c>
      <c r="D43721" s="2" t="s">
        <v>459</v>
      </c>
      <c r="E43721" s="2"/>
      <c r="F43721" s="2"/>
      <c r="G43721" s="2"/>
      <c r="H43721" s="2"/>
    </row>
    <row r="43722" spans="2:8">
      <c r="B43722" s="2" t="s">
        <v>44168</v>
      </c>
      <c r="C43722" s="2">
        <v>32</v>
      </c>
      <c r="D43722" s="2" t="s">
        <v>459</v>
      </c>
      <c r="E43722" s="2"/>
      <c r="F43722" s="2"/>
      <c r="G43722" s="2"/>
      <c r="H43722" s="2"/>
    </row>
    <row r="43723" spans="2:8">
      <c r="B43723" s="2" t="s">
        <v>44169</v>
      </c>
      <c r="C43723" s="2">
        <v>28</v>
      </c>
      <c r="D43723" s="2" t="s">
        <v>459</v>
      </c>
      <c r="E43723" s="2"/>
      <c r="F43723" s="2"/>
      <c r="G43723" s="2"/>
      <c r="H43723" s="2"/>
    </row>
    <row r="43724" spans="2:8">
      <c r="B43724" s="2" t="s">
        <v>44170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44171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44172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44173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44174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44175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44176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44177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44178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44179</v>
      </c>
      <c r="C43733" s="2">
        <v>35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44180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44181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44182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44183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44184</v>
      </c>
      <c r="C43738" s="2">
        <v>30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44185</v>
      </c>
      <c r="C43739" s="2">
        <v>37</v>
      </c>
      <c r="D43739" s="2" t="s">
        <v>459</v>
      </c>
      <c r="E43739" s="2"/>
      <c r="F43739" s="2"/>
      <c r="G43739" s="2"/>
      <c r="H43739" s="2"/>
    </row>
    <row r="43740" spans="2:8">
      <c r="B43740" s="2" t="s">
        <v>44186</v>
      </c>
      <c r="C43740" s="2">
        <v>36</v>
      </c>
      <c r="D43740" s="2" t="s">
        <v>459</v>
      </c>
      <c r="E43740" s="2"/>
      <c r="F43740" s="2"/>
      <c r="G43740" s="2"/>
      <c r="H43740" s="2"/>
    </row>
    <row r="43741" spans="2:8">
      <c r="B43741" s="2" t="s">
        <v>44187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44188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44189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44190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44191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44192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44193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44194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44195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44196</v>
      </c>
      <c r="C43750" s="2">
        <v>30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44197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44198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44199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44200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44201</v>
      </c>
      <c r="C43755" s="2">
        <v>12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44202</v>
      </c>
      <c r="C43756" s="2">
        <v>22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44203</v>
      </c>
      <c r="C43757" s="2">
        <v>28</v>
      </c>
      <c r="D43757" s="2" t="s">
        <v>459</v>
      </c>
      <c r="E43757" s="2"/>
      <c r="F43757" s="2"/>
      <c r="G43757" s="2"/>
      <c r="H43757" s="2"/>
    </row>
    <row r="43758" spans="2:8">
      <c r="B43758" s="2" t="s">
        <v>44204</v>
      </c>
      <c r="C43758" s="2">
        <v>22</v>
      </c>
      <c r="D43758" s="2" t="s">
        <v>459</v>
      </c>
      <c r="E43758" s="2"/>
      <c r="F43758" s="2"/>
      <c r="G43758" s="2"/>
      <c r="H43758" s="2"/>
    </row>
    <row r="43759" spans="2:8">
      <c r="B43759" s="2" t="s">
        <v>44205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44206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44207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44208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44209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44210</v>
      </c>
      <c r="C43764" s="2">
        <v>21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44211</v>
      </c>
      <c r="C43765" s="2">
        <v>22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44212</v>
      </c>
      <c r="C43766" s="2">
        <v>23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44213</v>
      </c>
      <c r="C43767" s="2">
        <v>21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44214</v>
      </c>
      <c r="C43768" s="2">
        <v>20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44215</v>
      </c>
      <c r="C43769" s="2">
        <v>15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44216</v>
      </c>
      <c r="C43770" s="2">
        <v>15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44217</v>
      </c>
      <c r="C43771" s="2">
        <v>14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44218</v>
      </c>
      <c r="C43772" s="2">
        <v>25</v>
      </c>
      <c r="D43772" s="2" t="s">
        <v>459</v>
      </c>
      <c r="E43772" s="2"/>
      <c r="F43772" s="2"/>
      <c r="G43772" s="2"/>
      <c r="H43772" s="2"/>
    </row>
    <row r="43773" spans="2:8">
      <c r="B43773" s="2" t="s">
        <v>44219</v>
      </c>
      <c r="C43773" s="2">
        <v>26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44220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44221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44222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44223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44224</v>
      </c>
      <c r="C43778" s="2">
        <v>32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44225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44226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44227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44228</v>
      </c>
      <c r="C43782" s="2">
        <v>36</v>
      </c>
      <c r="D43782" s="2" t="s">
        <v>459</v>
      </c>
      <c r="E43782" s="2"/>
      <c r="F43782" s="2"/>
      <c r="G43782" s="2"/>
      <c r="H43782" s="2"/>
    </row>
    <row r="43783" spans="2:8">
      <c r="B43783" s="2" t="s">
        <v>44229</v>
      </c>
      <c r="C43783" s="2">
        <v>29</v>
      </c>
      <c r="D43783" s="2" t="s">
        <v>459</v>
      </c>
      <c r="E43783" s="2"/>
      <c r="F43783" s="2"/>
      <c r="G43783" s="2"/>
      <c r="H43783" s="2"/>
    </row>
    <row r="43784" spans="2:8">
      <c r="B43784" s="2" t="s">
        <v>44230</v>
      </c>
      <c r="C43784" s="2">
        <v>31</v>
      </c>
      <c r="D43784" s="2" t="s">
        <v>459</v>
      </c>
      <c r="E43784" s="2"/>
      <c r="F43784" s="2"/>
      <c r="G43784" s="2"/>
      <c r="H43784" s="2"/>
    </row>
    <row r="43785" spans="2:8">
      <c r="B43785" s="2" t="s">
        <v>44231</v>
      </c>
      <c r="C43785" s="2">
        <v>33</v>
      </c>
      <c r="D43785" s="2" t="s">
        <v>459</v>
      </c>
      <c r="E43785" s="2"/>
      <c r="F43785" s="2"/>
      <c r="G43785" s="2"/>
      <c r="H43785" s="2"/>
    </row>
    <row r="43786" spans="2:8">
      <c r="B43786" s="2" t="s">
        <v>44232</v>
      </c>
      <c r="C43786" s="2">
        <v>31</v>
      </c>
      <c r="D43786" s="2" t="s">
        <v>459</v>
      </c>
      <c r="E43786" s="2"/>
      <c r="F43786" s="2"/>
      <c r="G43786" s="2"/>
      <c r="H43786" s="2"/>
    </row>
    <row r="43787" spans="2:8">
      <c r="B43787" s="2" t="s">
        <v>44233</v>
      </c>
      <c r="C43787" s="2">
        <v>29</v>
      </c>
      <c r="D43787" s="2" t="s">
        <v>459</v>
      </c>
      <c r="E43787" s="2"/>
      <c r="F43787" s="2"/>
      <c r="G43787" s="2"/>
      <c r="H43787" s="2"/>
    </row>
    <row r="43788" spans="2:8">
      <c r="B43788" s="2" t="s">
        <v>44234</v>
      </c>
      <c r="C43788" s="2">
        <v>20</v>
      </c>
      <c r="D43788" s="2" t="s">
        <v>459</v>
      </c>
      <c r="E43788" s="2"/>
      <c r="F43788" s="2"/>
      <c r="G43788" s="2"/>
      <c r="H43788" s="2"/>
    </row>
    <row r="43789" spans="2:8">
      <c r="B43789" s="2" t="s">
        <v>44235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44236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44237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44238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44239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44240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44241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44242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44243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44244</v>
      </c>
      <c r="C43798" s="2">
        <v>21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44245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44246</v>
      </c>
      <c r="C43800" s="2">
        <v>21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44247</v>
      </c>
      <c r="C43801" s="2">
        <v>24</v>
      </c>
      <c r="D43801" s="2" t="s">
        <v>459</v>
      </c>
      <c r="E43801" s="2"/>
      <c r="F43801" s="2"/>
      <c r="G43801" s="2"/>
      <c r="H43801" s="2"/>
    </row>
    <row r="43802" spans="2:8">
      <c r="B43802" s="2" t="s">
        <v>44248</v>
      </c>
      <c r="C43802" s="2">
        <v>31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44249</v>
      </c>
      <c r="C43803" s="2">
        <v>32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44250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44251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44252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44253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44254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44255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44256</v>
      </c>
      <c r="C43810" s="2">
        <v>20</v>
      </c>
      <c r="D43810" s="2" t="s">
        <v>459</v>
      </c>
      <c r="E43810" s="2"/>
      <c r="F43810" s="2"/>
      <c r="G43810" s="2"/>
      <c r="H43810" s="2"/>
    </row>
    <row r="43811" spans="2:8">
      <c r="B43811" s="2" t="s">
        <v>44257</v>
      </c>
      <c r="C43811" s="2">
        <v>21</v>
      </c>
      <c r="D43811" s="2" t="s">
        <v>459</v>
      </c>
      <c r="E43811" s="2"/>
      <c r="F43811" s="2"/>
      <c r="G43811" s="2"/>
      <c r="H43811" s="2"/>
    </row>
    <row r="43812" spans="2:8">
      <c r="B43812" s="2" t="s">
        <v>44258</v>
      </c>
      <c r="C43812" s="2">
        <v>21</v>
      </c>
      <c r="D43812" s="2" t="s">
        <v>459</v>
      </c>
      <c r="E43812" s="2"/>
      <c r="F43812" s="2"/>
      <c r="G43812" s="2"/>
      <c r="H43812" s="2"/>
    </row>
    <row r="43813" spans="2:8">
      <c r="B43813" s="2" t="s">
        <v>44259</v>
      </c>
      <c r="C43813" s="2">
        <v>21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44260</v>
      </c>
      <c r="C43814" s="2">
        <v>22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44261</v>
      </c>
      <c r="C43815" s="2">
        <v>22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44262</v>
      </c>
      <c r="C43816" s="2">
        <v>23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44263</v>
      </c>
      <c r="C43817" s="2">
        <v>22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44264</v>
      </c>
      <c r="C43818" s="2">
        <v>15</v>
      </c>
      <c r="D43818" s="2" t="s">
        <v>459</v>
      </c>
      <c r="E43818" s="2"/>
      <c r="F43818" s="2"/>
      <c r="G43818" s="2"/>
      <c r="H43818" s="2"/>
    </row>
    <row r="43819" spans="2:8">
      <c r="B43819" s="2" t="s">
        <v>44265</v>
      </c>
      <c r="C43819" s="2">
        <v>15</v>
      </c>
      <c r="D43819" s="2" t="s">
        <v>459</v>
      </c>
      <c r="E43819" s="2"/>
      <c r="F43819" s="2"/>
      <c r="G43819" s="2"/>
      <c r="H43819" s="2"/>
    </row>
    <row r="43820" spans="2:8">
      <c r="B43820" s="2" t="s">
        <v>44266</v>
      </c>
      <c r="C43820" s="2">
        <v>19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44267</v>
      </c>
      <c r="C43821" s="2">
        <v>23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44268</v>
      </c>
      <c r="C43822" s="2">
        <v>22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44269</v>
      </c>
      <c r="C43823" s="2">
        <v>23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44270</v>
      </c>
      <c r="C43824" s="2">
        <v>23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44271</v>
      </c>
      <c r="C43825" s="2">
        <v>19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44272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44273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44274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44275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44276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44277</v>
      </c>
      <c r="C43831" s="2">
        <v>20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44278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44279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44280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44281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44282</v>
      </c>
      <c r="C43836" s="2">
        <v>28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44283</v>
      </c>
      <c r="C43837" s="2">
        <v>27</v>
      </c>
      <c r="D43837" s="2" t="s">
        <v>459</v>
      </c>
      <c r="E43837" s="2"/>
      <c r="F43837" s="2"/>
      <c r="G43837" s="2"/>
      <c r="H43837" s="2"/>
    </row>
    <row r="43838" spans="2:8">
      <c r="B43838" s="2" t="s">
        <v>44284</v>
      </c>
      <c r="C43838" s="2">
        <v>21</v>
      </c>
      <c r="D43838" s="2" t="s">
        <v>459</v>
      </c>
      <c r="E43838" s="2"/>
      <c r="F43838" s="2"/>
      <c r="G43838" s="2"/>
      <c r="H43838" s="2"/>
    </row>
    <row r="43839" spans="2:8">
      <c r="B43839" s="2" t="s">
        <v>44285</v>
      </c>
      <c r="C43839" s="2">
        <v>25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44286</v>
      </c>
      <c r="C43840" s="2">
        <v>24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44287</v>
      </c>
      <c r="C43841" s="2">
        <v>22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44288</v>
      </c>
      <c r="C43842" s="2">
        <v>22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44289</v>
      </c>
      <c r="C43843" s="2">
        <v>22</v>
      </c>
      <c r="D43843" s="2" t="s">
        <v>459</v>
      </c>
      <c r="E43843" s="2"/>
      <c r="F43843" s="2"/>
      <c r="G43843" s="2"/>
      <c r="H43843" s="2"/>
    </row>
    <row r="43844" spans="2:8">
      <c r="B43844" s="2" t="s">
        <v>44290</v>
      </c>
      <c r="C43844" s="2">
        <v>25</v>
      </c>
      <c r="D43844" s="2" t="s">
        <v>459</v>
      </c>
      <c r="E43844" s="2"/>
      <c r="F43844" s="2"/>
      <c r="G43844" s="2"/>
      <c r="H43844" s="2"/>
    </row>
    <row r="43845" spans="2:8">
      <c r="B43845" s="2" t="s">
        <v>44291</v>
      </c>
      <c r="C43845" s="2">
        <v>24</v>
      </c>
      <c r="D43845" s="2" t="s">
        <v>459</v>
      </c>
      <c r="E43845" s="2"/>
      <c r="F43845" s="2"/>
      <c r="G43845" s="2"/>
      <c r="H43845" s="2"/>
    </row>
    <row r="43846" spans="2:8">
      <c r="B43846" s="2" t="s">
        <v>44292</v>
      </c>
      <c r="C43846" s="2">
        <v>25</v>
      </c>
      <c r="D43846" s="2" t="s">
        <v>459</v>
      </c>
      <c r="E43846" s="2"/>
      <c r="F43846" s="2"/>
      <c r="G43846" s="2"/>
      <c r="H43846" s="2"/>
    </row>
    <row r="43847" spans="2:8">
      <c r="B43847" s="2" t="s">
        <v>44293</v>
      </c>
      <c r="C43847" s="2">
        <v>26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44294</v>
      </c>
      <c r="C43848" s="2">
        <v>26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44295</v>
      </c>
      <c r="C43849" s="2">
        <v>26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44296</v>
      </c>
      <c r="C43850" s="2">
        <v>23</v>
      </c>
      <c r="D43850" s="2" t="s">
        <v>459</v>
      </c>
      <c r="E43850" s="2"/>
      <c r="F43850" s="2"/>
      <c r="G43850" s="2"/>
      <c r="H43850" s="2"/>
    </row>
    <row r="43851" spans="2:8">
      <c r="B43851" s="2" t="s">
        <v>44297</v>
      </c>
      <c r="C43851" s="2">
        <v>25</v>
      </c>
      <c r="D43851" s="2" t="s">
        <v>459</v>
      </c>
      <c r="E43851" s="2"/>
      <c r="F43851" s="2"/>
      <c r="G43851" s="2"/>
      <c r="H43851" s="2"/>
    </row>
    <row r="43852" spans="2:8">
      <c r="B43852" s="2" t="s">
        <v>44298</v>
      </c>
      <c r="C43852" s="2">
        <v>31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44299</v>
      </c>
      <c r="C43853" s="2">
        <v>31</v>
      </c>
      <c r="D43853" s="2" t="s">
        <v>459</v>
      </c>
      <c r="E43853" s="2"/>
      <c r="F43853" s="2"/>
      <c r="G43853" s="2"/>
      <c r="H43853" s="2"/>
    </row>
    <row r="43854" spans="2:8">
      <c r="B43854" s="2" t="s">
        <v>44300</v>
      </c>
      <c r="C43854" s="2">
        <v>33</v>
      </c>
      <c r="D43854" s="2" t="s">
        <v>459</v>
      </c>
      <c r="E43854" s="2"/>
      <c r="F43854" s="2"/>
      <c r="G43854" s="2"/>
      <c r="H43854" s="2"/>
    </row>
    <row r="43855" spans="2:8">
      <c r="B43855" s="2" t="s">
        <v>44301</v>
      </c>
      <c r="C43855" s="2">
        <v>35</v>
      </c>
      <c r="D43855" s="2" t="s">
        <v>459</v>
      </c>
      <c r="E43855" s="2"/>
      <c r="F43855" s="2"/>
      <c r="G43855" s="2"/>
      <c r="H43855" s="2"/>
    </row>
    <row r="43856" spans="2:8">
      <c r="B43856" s="2" t="s">
        <v>44302</v>
      </c>
      <c r="C43856" s="2">
        <v>34</v>
      </c>
      <c r="D43856" s="2" t="s">
        <v>459</v>
      </c>
      <c r="E43856" s="2"/>
      <c r="F43856" s="2"/>
      <c r="G43856" s="2"/>
      <c r="H43856" s="2"/>
    </row>
    <row r="43857" spans="2:8">
      <c r="B43857" s="2" t="s">
        <v>44303</v>
      </c>
      <c r="C43857" s="2">
        <v>34</v>
      </c>
      <c r="D43857" s="2" t="s">
        <v>459</v>
      </c>
      <c r="E43857" s="2"/>
      <c r="F43857" s="2"/>
      <c r="G43857" s="2"/>
      <c r="H43857" s="2"/>
    </row>
    <row r="43858" spans="2:8">
      <c r="B43858" s="2" t="s">
        <v>44304</v>
      </c>
      <c r="C43858" s="2">
        <v>22</v>
      </c>
      <c r="D43858" s="2" t="s">
        <v>459</v>
      </c>
      <c r="E43858" s="2"/>
      <c r="F43858" s="2"/>
      <c r="G43858" s="2"/>
      <c r="H43858" s="2"/>
    </row>
    <row r="43859" spans="2:8">
      <c r="B43859" s="2" t="s">
        <v>44305</v>
      </c>
      <c r="C43859" s="2">
        <v>26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44306</v>
      </c>
      <c r="C43860" s="2">
        <v>28</v>
      </c>
      <c r="D43860" s="2" t="s">
        <v>459</v>
      </c>
      <c r="E43860" s="2"/>
      <c r="F43860" s="2"/>
      <c r="G43860" s="2"/>
      <c r="H43860" s="2"/>
    </row>
    <row r="43861" spans="2:8">
      <c r="B43861" s="2" t="s">
        <v>44307</v>
      </c>
      <c r="C43861" s="2">
        <v>23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44308</v>
      </c>
      <c r="C43862" s="2">
        <v>30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44309</v>
      </c>
      <c r="C43863" s="2">
        <v>30</v>
      </c>
      <c r="D43863" s="2" t="s">
        <v>459</v>
      </c>
      <c r="E43863" s="2"/>
      <c r="F43863" s="2"/>
      <c r="G43863" s="2"/>
      <c r="H43863" s="2"/>
    </row>
    <row r="43864" spans="2:8">
      <c r="B43864" s="2" t="s">
        <v>44310</v>
      </c>
      <c r="C43864" s="2">
        <v>29</v>
      </c>
      <c r="D43864" s="2" t="s">
        <v>459</v>
      </c>
      <c r="E43864" s="2"/>
      <c r="F43864" s="2"/>
      <c r="G43864" s="2"/>
      <c r="H43864" s="2"/>
    </row>
    <row r="43865" spans="2:8">
      <c r="B43865" s="2" t="s">
        <v>44311</v>
      </c>
      <c r="C43865" s="2">
        <v>30</v>
      </c>
      <c r="D43865" s="2" t="s">
        <v>459</v>
      </c>
      <c r="E43865" s="2"/>
      <c r="F43865" s="2"/>
      <c r="G43865" s="2"/>
      <c r="H43865" s="2"/>
    </row>
    <row r="43866" spans="2:8">
      <c r="B43866" s="2" t="s">
        <v>44312</v>
      </c>
      <c r="C43866" s="2">
        <v>31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44313</v>
      </c>
      <c r="C43867" s="2">
        <v>27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44314</v>
      </c>
      <c r="C43868" s="2">
        <v>29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44315</v>
      </c>
      <c r="C43869" s="2">
        <v>30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44316</v>
      </c>
      <c r="C43870" s="2">
        <v>31</v>
      </c>
      <c r="D43870" s="2" t="s">
        <v>459</v>
      </c>
      <c r="E43870" s="2"/>
      <c r="F43870" s="2"/>
      <c r="G43870" s="2"/>
      <c r="H43870" s="2"/>
    </row>
    <row r="43871" spans="2:8">
      <c r="B43871" s="2" t="s">
        <v>44317</v>
      </c>
      <c r="C43871" s="2">
        <v>31</v>
      </c>
      <c r="D43871" s="2" t="s">
        <v>459</v>
      </c>
      <c r="E43871" s="2"/>
      <c r="F43871" s="2"/>
      <c r="G43871" s="2"/>
      <c r="H43871" s="2"/>
    </row>
    <row r="43872" spans="2:8">
      <c r="B43872" s="2" t="s">
        <v>44318</v>
      </c>
      <c r="C43872" s="2">
        <v>29</v>
      </c>
      <c r="D43872" s="2" t="s">
        <v>459</v>
      </c>
      <c r="E43872" s="2"/>
      <c r="F43872" s="2"/>
      <c r="G43872" s="2"/>
      <c r="H43872" s="2"/>
    </row>
    <row r="43873" spans="2:8">
      <c r="B43873" s="2" t="s">
        <v>44319</v>
      </c>
      <c r="C43873" s="2">
        <v>28</v>
      </c>
      <c r="D43873" s="2" t="s">
        <v>459</v>
      </c>
      <c r="E43873" s="2"/>
      <c r="F43873" s="2"/>
      <c r="G43873" s="2"/>
      <c r="H43873" s="2"/>
    </row>
    <row r="43874" spans="2:8">
      <c r="B43874" s="2" t="s">
        <v>44320</v>
      </c>
      <c r="C43874" s="2">
        <v>26</v>
      </c>
      <c r="D43874" s="2" t="s">
        <v>459</v>
      </c>
      <c r="E43874" s="2"/>
      <c r="F43874" s="2"/>
      <c r="G43874" s="2"/>
      <c r="H43874" s="2"/>
    </row>
    <row r="43875" spans="2:8">
      <c r="B43875" s="2" t="s">
        <v>44321</v>
      </c>
      <c r="C43875" s="2">
        <v>29</v>
      </c>
      <c r="D43875" s="2" t="s">
        <v>459</v>
      </c>
      <c r="E43875" s="2"/>
      <c r="F43875" s="2"/>
      <c r="G43875" s="2"/>
      <c r="H43875" s="2"/>
    </row>
    <row r="43876" spans="2:8">
      <c r="B43876" s="2" t="s">
        <v>44322</v>
      </c>
      <c r="C43876" s="2">
        <v>31</v>
      </c>
      <c r="D43876" s="2" t="s">
        <v>459</v>
      </c>
      <c r="E43876" s="2"/>
      <c r="F43876" s="2"/>
      <c r="G43876" s="2"/>
      <c r="H43876" s="2"/>
    </row>
    <row r="43877" spans="2:8">
      <c r="B43877" s="2" t="s">
        <v>44323</v>
      </c>
      <c r="C43877" s="2">
        <v>32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44324</v>
      </c>
      <c r="C43878" s="2">
        <v>27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44325</v>
      </c>
      <c r="C43879" s="2">
        <v>24</v>
      </c>
      <c r="D43879" s="2" t="s">
        <v>459</v>
      </c>
      <c r="E43879" s="2"/>
      <c r="F43879" s="2"/>
      <c r="G43879" s="2"/>
      <c r="H43879" s="2"/>
    </row>
    <row r="43880" spans="2:8">
      <c r="B43880" s="2" t="s">
        <v>44326</v>
      </c>
      <c r="C43880" s="2">
        <v>24</v>
      </c>
      <c r="D43880" s="2" t="s">
        <v>459</v>
      </c>
      <c r="E43880" s="2"/>
      <c r="F43880" s="2"/>
      <c r="G43880" s="2"/>
      <c r="H43880" s="2"/>
    </row>
    <row r="43881" spans="2:8">
      <c r="B43881" s="2" t="s">
        <v>44327</v>
      </c>
      <c r="C43881" s="2">
        <v>23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44328</v>
      </c>
      <c r="C43882" s="2">
        <v>19</v>
      </c>
      <c r="D43882" s="2" t="s">
        <v>459</v>
      </c>
      <c r="E43882" s="2"/>
      <c r="F43882" s="2"/>
      <c r="G43882" s="2"/>
      <c r="H43882" s="2"/>
    </row>
    <row r="43883" spans="2:8">
      <c r="B43883" s="2" t="s">
        <v>44329</v>
      </c>
      <c r="C43883" s="2">
        <v>19</v>
      </c>
      <c r="D43883" s="2" t="s">
        <v>459</v>
      </c>
      <c r="E43883" s="2"/>
      <c r="F43883" s="2"/>
      <c r="G43883" s="2"/>
      <c r="H43883" s="2"/>
    </row>
    <row r="43884" spans="2:8">
      <c r="B43884" s="2" t="s">
        <v>44330</v>
      </c>
      <c r="C43884" s="2">
        <v>19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44331</v>
      </c>
      <c r="C43885" s="2">
        <v>19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44332</v>
      </c>
      <c r="C43886" s="2">
        <v>19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44333</v>
      </c>
      <c r="C43887" s="2">
        <v>19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44334</v>
      </c>
      <c r="C43888" s="2">
        <v>19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44335</v>
      </c>
      <c r="C43889" s="2">
        <v>19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44336</v>
      </c>
      <c r="C43890" s="2">
        <v>19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44337</v>
      </c>
      <c r="C43891" s="2">
        <v>18</v>
      </c>
      <c r="D43891" s="2" t="s">
        <v>459</v>
      </c>
      <c r="E43891" s="2"/>
      <c r="F43891" s="2"/>
      <c r="G43891" s="2"/>
      <c r="H43891" s="2"/>
    </row>
    <row r="43892" spans="2:8">
      <c r="B43892" s="2" t="s">
        <v>44338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44339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44340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44341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44342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44343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44344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44345</v>
      </c>
      <c r="C43899" s="2">
        <v>25</v>
      </c>
      <c r="D43899" s="2" t="s">
        <v>459</v>
      </c>
      <c r="E43899" s="2"/>
      <c r="F43899" s="2"/>
      <c r="G43899" s="2"/>
      <c r="H43899" s="2"/>
    </row>
    <row r="43900" spans="2:8">
      <c r="B43900" s="2" t="s">
        <v>44346</v>
      </c>
      <c r="C43900" s="2">
        <v>29</v>
      </c>
      <c r="D43900" s="2" t="s">
        <v>459</v>
      </c>
      <c r="E43900" s="2"/>
      <c r="F43900" s="2"/>
      <c r="G43900" s="2"/>
      <c r="H43900" s="2"/>
    </row>
    <row r="43901" spans="2:8">
      <c r="B43901" s="2" t="s">
        <v>44347</v>
      </c>
      <c r="C43901" s="2">
        <v>31</v>
      </c>
      <c r="D43901" s="2" t="s">
        <v>459</v>
      </c>
      <c r="E43901" s="2"/>
      <c r="F43901" s="2"/>
      <c r="G43901" s="2"/>
      <c r="H43901" s="2"/>
    </row>
    <row r="43902" spans="2:8">
      <c r="B43902" s="2" t="s">
        <v>44348</v>
      </c>
      <c r="C43902" s="2">
        <v>31</v>
      </c>
      <c r="D43902" s="2" t="s">
        <v>459</v>
      </c>
      <c r="E43902" s="2"/>
      <c r="F43902" s="2"/>
      <c r="G43902" s="2"/>
      <c r="H43902" s="2"/>
    </row>
    <row r="43903" spans="2:8">
      <c r="B43903" s="2" t="s">
        <v>44349</v>
      </c>
      <c r="C43903" s="2">
        <v>29</v>
      </c>
      <c r="D43903" s="2" t="s">
        <v>459</v>
      </c>
      <c r="E43903" s="2"/>
      <c r="F43903" s="2"/>
      <c r="G43903" s="2"/>
      <c r="H43903" s="2"/>
    </row>
    <row r="43904" spans="2:8">
      <c r="B43904" s="2" t="s">
        <v>44350</v>
      </c>
      <c r="C43904" s="2">
        <v>25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44351</v>
      </c>
      <c r="C43905" s="2">
        <v>24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44352</v>
      </c>
      <c r="C43906" s="2">
        <v>24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44353</v>
      </c>
      <c r="C43907" s="2">
        <v>23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44354</v>
      </c>
      <c r="C43908" s="2">
        <v>28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44355</v>
      </c>
      <c r="C43909" s="2">
        <v>30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44356</v>
      </c>
      <c r="C43910" s="2">
        <v>32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44357</v>
      </c>
      <c r="C43911" s="2">
        <v>31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44358</v>
      </c>
      <c r="C43912" s="2">
        <v>32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44359</v>
      </c>
      <c r="C43913" s="2">
        <v>33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44360</v>
      </c>
      <c r="C43914" s="2">
        <v>31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44361</v>
      </c>
      <c r="C43915" s="2">
        <v>26</v>
      </c>
      <c r="D43915" s="2" t="s">
        <v>459</v>
      </c>
      <c r="E43915" s="2"/>
      <c r="F43915" s="2"/>
      <c r="G43915" s="2"/>
      <c r="H43915" s="2"/>
    </row>
    <row r="43916" spans="2:8">
      <c r="B43916" s="2" t="s">
        <v>44362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44363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44364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44365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44366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44367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44368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44369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44370</v>
      </c>
      <c r="C43924" s="2">
        <v>39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44371</v>
      </c>
      <c r="C43925" s="2">
        <v>38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44372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44373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44374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44375</v>
      </c>
      <c r="C43929" s="2">
        <v>21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44376</v>
      </c>
      <c r="C43930" s="2">
        <v>21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44377</v>
      </c>
      <c r="C43931" s="2">
        <v>22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44378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44379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44380</v>
      </c>
      <c r="C43934" s="2">
        <v>21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44381</v>
      </c>
      <c r="C43935" s="2">
        <v>21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44382</v>
      </c>
      <c r="C43936" s="2">
        <v>15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44383</v>
      </c>
      <c r="C43937" s="2">
        <v>23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44384</v>
      </c>
      <c r="C43938" s="2">
        <v>25</v>
      </c>
      <c r="D43938" s="2" t="s">
        <v>459</v>
      </c>
      <c r="E43938" s="2"/>
      <c r="F43938" s="2"/>
      <c r="G43938" s="2"/>
      <c r="H43938" s="2"/>
    </row>
    <row r="43939" spans="2:8">
      <c r="B43939" s="2" t="s">
        <v>44385</v>
      </c>
      <c r="C43939" s="2">
        <v>23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44386</v>
      </c>
      <c r="C43940" s="2">
        <v>22</v>
      </c>
      <c r="D43940" s="2" t="s">
        <v>459</v>
      </c>
      <c r="E43940" s="2"/>
      <c r="F43940" s="2"/>
      <c r="G43940" s="2"/>
      <c r="H43940" s="2"/>
    </row>
    <row r="43941" spans="2:8">
      <c r="B43941" s="2" t="s">
        <v>44387</v>
      </c>
      <c r="C43941" s="2">
        <v>23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44388</v>
      </c>
      <c r="C43942" s="2">
        <v>22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44389</v>
      </c>
      <c r="C43943" s="2">
        <v>25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44390</v>
      </c>
      <c r="C43944" s="2">
        <v>23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44391</v>
      </c>
      <c r="C43945" s="2">
        <v>21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44392</v>
      </c>
      <c r="C43946" s="2">
        <v>22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44393</v>
      </c>
      <c r="C43947" s="2">
        <v>22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44394</v>
      </c>
      <c r="C43948" s="2">
        <v>23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44395</v>
      </c>
      <c r="C43949" s="2">
        <v>24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44396</v>
      </c>
      <c r="C43950" s="2">
        <v>22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44397</v>
      </c>
      <c r="C43951" s="2">
        <v>20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44398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44399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44400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44401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44402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44403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44404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44405</v>
      </c>
      <c r="C43959" s="2">
        <v>21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44406</v>
      </c>
      <c r="C43960" s="2">
        <v>23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44407</v>
      </c>
      <c r="C43961" s="2">
        <v>25</v>
      </c>
      <c r="D43961" s="2" t="s">
        <v>459</v>
      </c>
      <c r="E43961" s="2"/>
      <c r="F43961" s="2"/>
      <c r="G43961" s="2"/>
      <c r="H43961" s="2"/>
    </row>
    <row r="43962" spans="2:8">
      <c r="B43962" s="2" t="s">
        <v>44408</v>
      </c>
      <c r="C43962" s="2">
        <v>25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44409</v>
      </c>
      <c r="C43963" s="2">
        <v>25</v>
      </c>
      <c r="D43963" s="2" t="s">
        <v>459</v>
      </c>
      <c r="E43963" s="2"/>
      <c r="F43963" s="2"/>
      <c r="G43963" s="2"/>
      <c r="H43963" s="2"/>
    </row>
    <row r="43964" spans="2:8">
      <c r="B43964" s="2" t="s">
        <v>44410</v>
      </c>
      <c r="C43964" s="2">
        <v>23</v>
      </c>
      <c r="D43964" s="2" t="s">
        <v>459</v>
      </c>
      <c r="E43964" s="2"/>
      <c r="F43964" s="2"/>
      <c r="G43964" s="2"/>
      <c r="H43964" s="2"/>
    </row>
    <row r="43965" spans="2:8">
      <c r="B43965" s="2" t="s">
        <v>44411</v>
      </c>
      <c r="C43965" s="2">
        <v>22</v>
      </c>
      <c r="D43965" s="2" t="s">
        <v>459</v>
      </c>
      <c r="E43965" s="2"/>
      <c r="F43965" s="2"/>
      <c r="G43965" s="2"/>
      <c r="H43965" s="2"/>
    </row>
    <row r="43966" spans="2:8">
      <c r="B43966" s="2" t="s">
        <v>44412</v>
      </c>
      <c r="C43966" s="2">
        <v>21</v>
      </c>
      <c r="D43966" s="2" t="s">
        <v>459</v>
      </c>
      <c r="E43966" s="2"/>
      <c r="F43966" s="2"/>
      <c r="G43966" s="2"/>
      <c r="H43966" s="2"/>
    </row>
    <row r="43967" spans="2:8">
      <c r="B43967" s="2" t="s">
        <v>44413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44414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44415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44416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44417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44418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44419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44420</v>
      </c>
      <c r="C43974" s="2">
        <v>19</v>
      </c>
      <c r="D43974" s="2" t="s">
        <v>459</v>
      </c>
      <c r="E43974" s="2"/>
      <c r="F43974" s="2"/>
      <c r="G43974" s="2"/>
      <c r="H43974" s="2"/>
    </row>
    <row r="43975" spans="2:8">
      <c r="B43975" s="2" t="s">
        <v>44421</v>
      </c>
      <c r="C43975" s="2">
        <v>20</v>
      </c>
      <c r="D43975" s="2" t="s">
        <v>459</v>
      </c>
      <c r="E43975" s="2"/>
      <c r="F43975" s="2"/>
      <c r="G43975" s="2"/>
      <c r="H43975" s="2"/>
    </row>
    <row r="43976" spans="2:8">
      <c r="B43976" s="2" t="s">
        <v>44422</v>
      </c>
      <c r="C43976" s="2">
        <v>21</v>
      </c>
      <c r="D43976" s="2" t="s">
        <v>459</v>
      </c>
      <c r="E43976" s="2"/>
      <c r="F43976" s="2"/>
      <c r="G43976" s="2"/>
      <c r="H43976" s="2"/>
    </row>
    <row r="43977" spans="2:8">
      <c r="B43977" s="2" t="s">
        <v>44423</v>
      </c>
      <c r="C43977" s="2">
        <v>20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44424</v>
      </c>
      <c r="C43978" s="2">
        <v>19</v>
      </c>
      <c r="D43978" s="2" t="s">
        <v>459</v>
      </c>
      <c r="E43978" s="2"/>
      <c r="F43978" s="2"/>
      <c r="G43978" s="2"/>
      <c r="H43978" s="2"/>
    </row>
    <row r="43979" spans="2:8">
      <c r="B43979" s="2" t="s">
        <v>44425</v>
      </c>
      <c r="C43979" s="2">
        <v>19</v>
      </c>
      <c r="D43979" s="2" t="s">
        <v>459</v>
      </c>
      <c r="E43979" s="2"/>
      <c r="F43979" s="2"/>
      <c r="G43979" s="2"/>
      <c r="H43979" s="2"/>
    </row>
    <row r="43980" spans="2:8">
      <c r="B43980" s="2" t="s">
        <v>44426</v>
      </c>
      <c r="C43980" s="2">
        <v>18</v>
      </c>
      <c r="D43980" s="2" t="s">
        <v>459</v>
      </c>
      <c r="E43980" s="2"/>
      <c r="F43980" s="2"/>
      <c r="G43980" s="2"/>
      <c r="H43980" s="2"/>
    </row>
    <row r="43981" spans="2:8">
      <c r="B43981" s="2" t="s">
        <v>44427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44428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44429</v>
      </c>
      <c r="C43983" s="2">
        <v>35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44430</v>
      </c>
      <c r="C43984" s="2">
        <v>35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44431</v>
      </c>
      <c r="C43985" s="2">
        <v>36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44432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44433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44434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44435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44436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44437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44438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44439</v>
      </c>
      <c r="C43993" s="2">
        <v>24</v>
      </c>
      <c r="D43993" s="2" t="s">
        <v>459</v>
      </c>
      <c r="E43993" s="2"/>
      <c r="F43993" s="2"/>
      <c r="G43993" s="2"/>
      <c r="H43993" s="2"/>
    </row>
    <row r="43994" spans="2:8">
      <c r="B43994" s="2" t="s">
        <v>44440</v>
      </c>
      <c r="C43994" s="2">
        <v>26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44441</v>
      </c>
      <c r="C43995" s="2">
        <v>26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44442</v>
      </c>
      <c r="C43996" s="2">
        <v>24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44443</v>
      </c>
      <c r="C43997" s="2">
        <v>24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44444</v>
      </c>
      <c r="C43998" s="2">
        <v>24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44445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44446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44447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44448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44449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44450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44451</v>
      </c>
      <c r="C44005" s="2">
        <v>22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44452</v>
      </c>
      <c r="C44006" s="2">
        <v>29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44453</v>
      </c>
      <c r="C44007" s="2">
        <v>28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44454</v>
      </c>
      <c r="C44008" s="2">
        <v>26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44455</v>
      </c>
      <c r="C44009" s="2">
        <v>17</v>
      </c>
      <c r="D44009" s="2" t="s">
        <v>459</v>
      </c>
      <c r="E44009" s="2"/>
      <c r="F44009" s="2"/>
      <c r="G44009" s="2"/>
      <c r="H44009" s="2"/>
    </row>
    <row r="44010" spans="2:8">
      <c r="B44010" s="2" t="s">
        <v>44456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44457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44458</v>
      </c>
      <c r="C44012" s="2">
        <v>37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44459</v>
      </c>
      <c r="C44013" s="2">
        <v>36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44460</v>
      </c>
      <c r="C44014" s="2">
        <v>35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44461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44462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44463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44464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44465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44466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44467</v>
      </c>
      <c r="C44021" s="2">
        <v>22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44468</v>
      </c>
      <c r="C44022" s="2">
        <v>26</v>
      </c>
      <c r="D44022" s="2" t="s">
        <v>459</v>
      </c>
      <c r="E44022" s="2"/>
      <c r="F44022" s="2"/>
      <c r="G44022" s="2"/>
      <c r="H44022" s="2"/>
    </row>
    <row r="44023" spans="2:8">
      <c r="B44023" s="2" t="s">
        <v>44469</v>
      </c>
      <c r="C44023" s="2">
        <v>23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44470</v>
      </c>
      <c r="C44024" s="2">
        <v>20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44471</v>
      </c>
      <c r="C44025" s="2">
        <v>19</v>
      </c>
      <c r="D44025" s="2" t="s">
        <v>459</v>
      </c>
      <c r="E44025" s="2"/>
      <c r="F44025" s="2"/>
      <c r="G44025" s="2"/>
      <c r="H44025" s="2"/>
    </row>
    <row r="44026" spans="2:8">
      <c r="B44026" s="2" t="s">
        <v>44472</v>
      </c>
      <c r="C44026" s="2">
        <v>17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44473</v>
      </c>
      <c r="C44027" s="2">
        <v>20</v>
      </c>
      <c r="D44027" s="2" t="s">
        <v>459</v>
      </c>
      <c r="E44027" s="2"/>
      <c r="F44027" s="2"/>
      <c r="G44027" s="2"/>
      <c r="H44027" s="2"/>
    </row>
    <row r="44028" spans="2:8">
      <c r="B44028" s="2" t="s">
        <v>44474</v>
      </c>
      <c r="C44028" s="2">
        <v>19</v>
      </c>
      <c r="D44028" s="2" t="s">
        <v>459</v>
      </c>
      <c r="E44028" s="2"/>
      <c r="F44028" s="2"/>
      <c r="G44028" s="2"/>
      <c r="H44028" s="2"/>
    </row>
    <row r="44029" spans="2:8">
      <c r="B44029" s="2" t="s">
        <v>44475</v>
      </c>
      <c r="C44029" s="2">
        <v>30</v>
      </c>
      <c r="D44029" s="2" t="s">
        <v>459</v>
      </c>
      <c r="E44029" s="2"/>
      <c r="F44029" s="2"/>
      <c r="G44029" s="2"/>
      <c r="H44029" s="2"/>
    </row>
    <row r="44030" spans="2:8">
      <c r="B44030" s="2" t="s">
        <v>44476</v>
      </c>
      <c r="C44030" s="2">
        <v>33</v>
      </c>
      <c r="D44030" s="2" t="s">
        <v>459</v>
      </c>
      <c r="E44030" s="2"/>
      <c r="F44030" s="2"/>
      <c r="G44030" s="2"/>
      <c r="H44030" s="2"/>
    </row>
    <row r="44031" spans="2:8">
      <c r="B44031" s="2" t="s">
        <v>44477</v>
      </c>
      <c r="C44031" s="2">
        <v>31</v>
      </c>
      <c r="D44031" s="2" t="s">
        <v>459</v>
      </c>
      <c r="E44031" s="2"/>
      <c r="F44031" s="2"/>
      <c r="G44031" s="2"/>
      <c r="H44031" s="2"/>
    </row>
    <row r="44032" spans="2:8">
      <c r="B44032" s="2" t="s">
        <v>44478</v>
      </c>
      <c r="C44032" s="2">
        <v>31</v>
      </c>
      <c r="D44032" s="2" t="s">
        <v>459</v>
      </c>
      <c r="E44032" s="2"/>
      <c r="F44032" s="2"/>
      <c r="G44032" s="2"/>
      <c r="H44032" s="2"/>
    </row>
    <row r="44033" spans="2:8">
      <c r="B44033" s="2" t="s">
        <v>44479</v>
      </c>
      <c r="C44033" s="2">
        <v>30</v>
      </c>
      <c r="D44033" s="2" t="s">
        <v>459</v>
      </c>
      <c r="E44033" s="2"/>
      <c r="F44033" s="2"/>
      <c r="G44033" s="2"/>
      <c r="H44033" s="2"/>
    </row>
    <row r="44034" spans="2:8">
      <c r="B44034" s="2" t="s">
        <v>44480</v>
      </c>
      <c r="C44034" s="2">
        <v>29</v>
      </c>
      <c r="D44034" s="2" t="s">
        <v>459</v>
      </c>
      <c r="E44034" s="2"/>
      <c r="F44034" s="2"/>
      <c r="G44034" s="2"/>
      <c r="H44034" s="2"/>
    </row>
    <row r="44035" spans="2:8">
      <c r="B44035" s="2" t="s">
        <v>44481</v>
      </c>
      <c r="C44035" s="2">
        <v>28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44482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44483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44484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44485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44486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44487</v>
      </c>
      <c r="C44041" s="2">
        <v>25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44488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44489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44490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44491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44492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44493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44494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44495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44496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44497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44498</v>
      </c>
      <c r="C44052" s="2">
        <v>21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44499</v>
      </c>
      <c r="C44053" s="2">
        <v>22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44500</v>
      </c>
      <c r="C44054" s="2">
        <v>27</v>
      </c>
      <c r="D44054" s="2" t="s">
        <v>459</v>
      </c>
      <c r="E44054" s="2"/>
      <c r="F44054" s="2"/>
      <c r="G44054" s="2"/>
      <c r="H44054" s="2"/>
    </row>
    <row r="44055" spans="2:8">
      <c r="B44055" s="2" t="s">
        <v>44501</v>
      </c>
      <c r="C44055" s="2">
        <v>28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44502</v>
      </c>
      <c r="C44056" s="2">
        <v>26</v>
      </c>
      <c r="D44056" s="2" t="s">
        <v>459</v>
      </c>
      <c r="E44056" s="2"/>
      <c r="F44056" s="2"/>
      <c r="G44056" s="2"/>
      <c r="H44056" s="2"/>
    </row>
    <row r="44057" spans="2:8">
      <c r="B44057" s="2" t="s">
        <v>44503</v>
      </c>
      <c r="C44057" s="2">
        <v>25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44504</v>
      </c>
      <c r="C44058" s="2">
        <v>24</v>
      </c>
      <c r="D44058" s="2" t="s">
        <v>459</v>
      </c>
      <c r="E44058" s="2"/>
      <c r="F44058" s="2"/>
      <c r="G44058" s="2"/>
      <c r="H44058" s="2"/>
    </row>
    <row r="44059" spans="2:8">
      <c r="B44059" s="2" t="s">
        <v>44505</v>
      </c>
      <c r="C44059" s="2">
        <v>23</v>
      </c>
      <c r="D44059" s="2" t="s">
        <v>459</v>
      </c>
      <c r="E44059" s="2"/>
      <c r="F44059" s="2"/>
      <c r="G44059" s="2"/>
      <c r="H44059" s="2"/>
    </row>
    <row r="44060" spans="2:8">
      <c r="B44060" s="2" t="s">
        <v>44506</v>
      </c>
      <c r="C44060" s="2">
        <v>23</v>
      </c>
      <c r="D44060" s="2" t="s">
        <v>459</v>
      </c>
      <c r="E44060" s="2"/>
      <c r="F44060" s="2"/>
      <c r="G44060" s="2"/>
      <c r="H44060" s="2"/>
    </row>
    <row r="44061" spans="2:8">
      <c r="B44061" s="2" t="s">
        <v>44507</v>
      </c>
      <c r="C44061" s="2">
        <v>24</v>
      </c>
      <c r="D44061" s="2" t="s">
        <v>459</v>
      </c>
      <c r="E44061" s="2"/>
      <c r="F44061" s="2"/>
      <c r="G44061" s="2"/>
      <c r="H44061" s="2"/>
    </row>
    <row r="44062" spans="2:8">
      <c r="B44062" s="2" t="s">
        <v>44508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44509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44510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44511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44512</v>
      </c>
      <c r="C44066" s="2">
        <v>32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44513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44514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44515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44516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44517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44518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44519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44520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44521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44522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44523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44524</v>
      </c>
      <c r="C44078" s="2">
        <v>25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44525</v>
      </c>
      <c r="C44079" s="2">
        <v>26</v>
      </c>
      <c r="D44079" s="2" t="s">
        <v>459</v>
      </c>
      <c r="E44079" s="2"/>
      <c r="F44079" s="2"/>
      <c r="G44079" s="2"/>
      <c r="H44079" s="2"/>
    </row>
    <row r="44080" spans="2:8">
      <c r="B44080" s="2" t="s">
        <v>44526</v>
      </c>
      <c r="C44080" s="2">
        <v>25</v>
      </c>
      <c r="D44080" s="2" t="s">
        <v>459</v>
      </c>
      <c r="E44080" s="2"/>
      <c r="F44080" s="2"/>
      <c r="G44080" s="2"/>
      <c r="H44080" s="2"/>
    </row>
    <row r="44081" spans="2:8">
      <c r="B44081" s="2" t="s">
        <v>44527</v>
      </c>
      <c r="C44081" s="2">
        <v>25</v>
      </c>
      <c r="D44081" s="2" t="s">
        <v>459</v>
      </c>
      <c r="E44081" s="2"/>
      <c r="F44081" s="2"/>
      <c r="G44081" s="2"/>
      <c r="H44081" s="2"/>
    </row>
    <row r="44082" spans="2:8">
      <c r="B44082" s="2" t="s">
        <v>44528</v>
      </c>
      <c r="C44082" s="2">
        <v>25</v>
      </c>
      <c r="D44082" s="2" t="s">
        <v>459</v>
      </c>
      <c r="E44082" s="2"/>
      <c r="F44082" s="2"/>
      <c r="G44082" s="2"/>
      <c r="H44082" s="2"/>
    </row>
    <row r="44083" spans="2:8">
      <c r="B44083" s="2" t="s">
        <v>44529</v>
      </c>
      <c r="C44083" s="2">
        <v>27</v>
      </c>
      <c r="D44083" s="2" t="s">
        <v>459</v>
      </c>
      <c r="E44083" s="2"/>
      <c r="F44083" s="2"/>
      <c r="G44083" s="2"/>
      <c r="H44083" s="2"/>
    </row>
    <row r="44084" spans="2:8">
      <c r="B44084" s="2" t="s">
        <v>44530</v>
      </c>
      <c r="C44084" s="2">
        <v>23</v>
      </c>
      <c r="D44084" s="2" t="s">
        <v>459</v>
      </c>
      <c r="E44084" s="2"/>
      <c r="F44084" s="2"/>
      <c r="G44084" s="2"/>
      <c r="H44084" s="2"/>
    </row>
    <row r="44085" spans="2:8">
      <c r="B44085" s="2" t="s">
        <v>44531</v>
      </c>
      <c r="C44085" s="2">
        <v>21</v>
      </c>
      <c r="D44085" s="2" t="s">
        <v>459</v>
      </c>
      <c r="E44085" s="2"/>
      <c r="F44085" s="2"/>
      <c r="G44085" s="2"/>
      <c r="H44085" s="2"/>
    </row>
    <row r="44086" spans="2:8">
      <c r="B44086" s="2" t="s">
        <v>44532</v>
      </c>
      <c r="C44086" s="2">
        <v>24</v>
      </c>
      <c r="D44086" s="2" t="s">
        <v>459</v>
      </c>
      <c r="E44086" s="2"/>
      <c r="F44086" s="2"/>
      <c r="G44086" s="2"/>
      <c r="H44086" s="2"/>
    </row>
    <row r="44087" spans="2:8">
      <c r="B44087" s="2" t="s">
        <v>44533</v>
      </c>
      <c r="C44087" s="2">
        <v>25</v>
      </c>
      <c r="D44087" s="2" t="s">
        <v>459</v>
      </c>
      <c r="E44087" s="2"/>
      <c r="F44087" s="2"/>
      <c r="G44087" s="2"/>
      <c r="H44087" s="2"/>
    </row>
    <row r="44088" spans="2:8">
      <c r="B44088" s="2" t="s">
        <v>44534</v>
      </c>
      <c r="C44088" s="2">
        <v>24</v>
      </c>
      <c r="D44088" s="2" t="s">
        <v>459</v>
      </c>
      <c r="E44088" s="2"/>
      <c r="F44088" s="2"/>
      <c r="G44088" s="2"/>
      <c r="H44088" s="2"/>
    </row>
    <row r="44089" spans="2:8">
      <c r="B44089" s="2" t="s">
        <v>44535</v>
      </c>
      <c r="C44089" s="2">
        <v>24</v>
      </c>
      <c r="D44089" s="2" t="s">
        <v>459</v>
      </c>
      <c r="E44089" s="2"/>
      <c r="F44089" s="2"/>
      <c r="G44089" s="2"/>
      <c r="H44089" s="2"/>
    </row>
    <row r="44090" spans="2:8">
      <c r="B44090" s="2" t="s">
        <v>44536</v>
      </c>
      <c r="C44090" s="2">
        <v>23</v>
      </c>
      <c r="D44090" s="2" t="s">
        <v>459</v>
      </c>
      <c r="E44090" s="2"/>
      <c r="F44090" s="2"/>
      <c r="G44090" s="2"/>
      <c r="H44090" s="2"/>
    </row>
    <row r="44091" spans="2:8">
      <c r="B44091" s="2" t="s">
        <v>44537</v>
      </c>
      <c r="C44091" s="2">
        <v>22</v>
      </c>
      <c r="D44091" s="2" t="s">
        <v>459</v>
      </c>
      <c r="E44091" s="2"/>
      <c r="F44091" s="2"/>
      <c r="G44091" s="2"/>
      <c r="H44091" s="2"/>
    </row>
    <row r="44092" spans="2:8">
      <c r="B44092" s="2" t="s">
        <v>44538</v>
      </c>
      <c r="C44092" s="2">
        <v>21</v>
      </c>
      <c r="D44092" s="2" t="s">
        <v>459</v>
      </c>
      <c r="E44092" s="2"/>
      <c r="F44092" s="2"/>
      <c r="G44092" s="2"/>
      <c r="H44092" s="2"/>
    </row>
    <row r="44093" spans="2:8">
      <c r="B44093" s="2" t="s">
        <v>44539</v>
      </c>
      <c r="C44093" s="2">
        <v>22</v>
      </c>
      <c r="D44093" s="2" t="s">
        <v>459</v>
      </c>
      <c r="E44093" s="2"/>
      <c r="F44093" s="2"/>
      <c r="G44093" s="2"/>
      <c r="H44093" s="2"/>
    </row>
    <row r="44094" spans="2:8">
      <c r="B44094" s="2" t="s">
        <v>44540</v>
      </c>
      <c r="C44094" s="2">
        <v>21</v>
      </c>
      <c r="D44094" s="2" t="s">
        <v>459</v>
      </c>
      <c r="E44094" s="2"/>
      <c r="F44094" s="2"/>
      <c r="G44094" s="2"/>
      <c r="H44094" s="2"/>
    </row>
    <row r="44095" spans="2:8">
      <c r="B44095" s="2" t="s">
        <v>44541</v>
      </c>
      <c r="C44095" s="2">
        <v>21</v>
      </c>
      <c r="D44095" s="2" t="s">
        <v>459</v>
      </c>
      <c r="E44095" s="2"/>
      <c r="F44095" s="2"/>
      <c r="G44095" s="2"/>
      <c r="H44095" s="2"/>
    </row>
    <row r="44096" spans="2:8">
      <c r="B44096" s="2" t="s">
        <v>44542</v>
      </c>
      <c r="C44096" s="2">
        <v>24</v>
      </c>
      <c r="D44096" s="2" t="s">
        <v>459</v>
      </c>
      <c r="E44096" s="2"/>
      <c r="F44096" s="2"/>
      <c r="G44096" s="2"/>
      <c r="H44096" s="2"/>
    </row>
    <row r="44097" spans="2:8">
      <c r="B44097" s="2" t="s">
        <v>44543</v>
      </c>
      <c r="C44097" s="2">
        <v>26</v>
      </c>
      <c r="D44097" s="2" t="s">
        <v>459</v>
      </c>
      <c r="E44097" s="2"/>
      <c r="F44097" s="2"/>
      <c r="G44097" s="2"/>
      <c r="H44097" s="2"/>
    </row>
    <row r="44098" spans="2:8">
      <c r="B44098" s="2" t="s">
        <v>44544</v>
      </c>
      <c r="C44098" s="2">
        <v>27</v>
      </c>
      <c r="D44098" s="2" t="s">
        <v>459</v>
      </c>
      <c r="E44098" s="2"/>
      <c r="F44098" s="2"/>
      <c r="G44098" s="2"/>
      <c r="H44098" s="2"/>
    </row>
    <row r="44099" spans="2:8">
      <c r="B44099" s="2" t="s">
        <v>44545</v>
      </c>
      <c r="C44099" s="2">
        <v>28</v>
      </c>
      <c r="D44099" s="2" t="s">
        <v>459</v>
      </c>
      <c r="E44099" s="2"/>
      <c r="F44099" s="2"/>
      <c r="G44099" s="2"/>
      <c r="H44099" s="2"/>
    </row>
    <row r="44100" spans="2:8">
      <c r="B44100" s="2" t="s">
        <v>44546</v>
      </c>
      <c r="C44100" s="2">
        <v>28</v>
      </c>
      <c r="D44100" s="2" t="s">
        <v>459</v>
      </c>
      <c r="E44100" s="2"/>
      <c r="F44100" s="2"/>
      <c r="G44100" s="2"/>
      <c r="H44100" s="2"/>
    </row>
    <row r="44101" spans="2:8">
      <c r="B44101" s="2" t="s">
        <v>44547</v>
      </c>
      <c r="C44101" s="2">
        <v>28</v>
      </c>
      <c r="D44101" s="2" t="s">
        <v>459</v>
      </c>
      <c r="E44101" s="2"/>
      <c r="F44101" s="2"/>
      <c r="G44101" s="2"/>
      <c r="H44101" s="2"/>
    </row>
    <row r="44102" spans="2:8">
      <c r="B44102" s="2" t="s">
        <v>44548</v>
      </c>
      <c r="C44102" s="2">
        <v>24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44549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44550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44551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44552</v>
      </c>
      <c r="C44106" s="2">
        <v>33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44553</v>
      </c>
      <c r="C44107" s="2">
        <v>33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44554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44555</v>
      </c>
      <c r="C44109" s="2">
        <v>23</v>
      </c>
      <c r="D44109" s="2" t="s">
        <v>459</v>
      </c>
      <c r="E44109" s="2"/>
      <c r="F44109" s="2"/>
      <c r="G44109" s="2"/>
      <c r="H44109" s="2"/>
    </row>
    <row r="44110" spans="2:8">
      <c r="B44110" s="2" t="s">
        <v>44556</v>
      </c>
      <c r="C44110" s="2">
        <v>25</v>
      </c>
      <c r="D44110" s="2" t="s">
        <v>459</v>
      </c>
      <c r="E44110" s="2"/>
      <c r="F44110" s="2"/>
      <c r="G44110" s="2"/>
      <c r="H44110" s="2"/>
    </row>
    <row r="44111" spans="2:8">
      <c r="B44111" s="2" t="s">
        <v>44557</v>
      </c>
      <c r="C44111" s="2">
        <v>26</v>
      </c>
      <c r="D44111" s="2" t="s">
        <v>459</v>
      </c>
      <c r="E44111" s="2"/>
      <c r="F44111" s="2"/>
      <c r="G44111" s="2"/>
      <c r="H44111" s="2"/>
    </row>
    <row r="44112" spans="2:8">
      <c r="B44112" s="2" t="s">
        <v>44558</v>
      </c>
      <c r="C44112" s="2">
        <v>26</v>
      </c>
      <c r="D44112" s="2" t="s">
        <v>459</v>
      </c>
      <c r="E44112" s="2"/>
      <c r="F44112" s="2"/>
      <c r="G44112" s="2"/>
      <c r="H44112" s="2"/>
    </row>
    <row r="44113" spans="2:8">
      <c r="B44113" s="2" t="s">
        <v>44559</v>
      </c>
      <c r="C44113" s="2">
        <v>26</v>
      </c>
      <c r="D44113" s="2" t="s">
        <v>459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44561</v>
      </c>
      <c r="C44115" s="2">
        <v>25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44562</v>
      </c>
      <c r="C44116" s="2">
        <v>25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44563</v>
      </c>
      <c r="C44117" s="2">
        <v>19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44564</v>
      </c>
      <c r="C44118" s="2">
        <v>20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44565</v>
      </c>
      <c r="C44119" s="2">
        <v>20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44566</v>
      </c>
      <c r="C44120" s="2">
        <v>22</v>
      </c>
      <c r="D44120" s="2" t="s">
        <v>459</v>
      </c>
      <c r="E44120" s="2"/>
      <c r="F44120" s="2"/>
      <c r="G44120" s="2"/>
      <c r="H44120" s="2"/>
    </row>
    <row r="44121" spans="2:8">
      <c r="B44121" s="2" t="s">
        <v>44567</v>
      </c>
      <c r="C44121" s="2">
        <v>22</v>
      </c>
      <c r="D44121" s="2" t="s">
        <v>459</v>
      </c>
      <c r="E44121" s="2"/>
      <c r="F44121" s="2"/>
      <c r="G44121" s="2"/>
      <c r="H44121" s="2"/>
    </row>
    <row r="44122" spans="2:8">
      <c r="B44122" s="2" t="s">
        <v>44568</v>
      </c>
      <c r="C44122" s="2">
        <v>22</v>
      </c>
      <c r="D44122" s="2" t="s">
        <v>459</v>
      </c>
      <c r="E44122" s="2"/>
      <c r="F44122" s="2"/>
      <c r="G44122" s="2"/>
      <c r="H44122" s="2"/>
    </row>
    <row r="44123" spans="2:8">
      <c r="B44123" s="2" t="s">
        <v>44569</v>
      </c>
      <c r="C44123" s="2">
        <v>22</v>
      </c>
      <c r="D44123" s="2" t="s">
        <v>459</v>
      </c>
      <c r="E44123" s="2"/>
      <c r="F44123" s="2"/>
      <c r="G44123" s="2"/>
      <c r="H44123" s="2"/>
    </row>
    <row r="44124" spans="2:8">
      <c r="B44124" s="2" t="s">
        <v>44570</v>
      </c>
      <c r="C44124" s="2">
        <v>21</v>
      </c>
      <c r="D44124" s="2" t="s">
        <v>459</v>
      </c>
      <c r="E44124" s="2"/>
      <c r="F44124" s="2"/>
      <c r="G44124" s="2"/>
      <c r="H44124" s="2"/>
    </row>
    <row r="44125" spans="2:8">
      <c r="B44125" s="2" t="s">
        <v>44571</v>
      </c>
      <c r="C44125" s="2">
        <v>22</v>
      </c>
      <c r="D44125" s="2" t="s">
        <v>459</v>
      </c>
      <c r="E44125" s="2"/>
      <c r="F44125" s="2"/>
      <c r="G44125" s="2"/>
      <c r="H44125" s="2"/>
    </row>
    <row r="44126" spans="2:8">
      <c r="B44126" s="2" t="s">
        <v>44572</v>
      </c>
      <c r="C44126" s="2">
        <v>21</v>
      </c>
      <c r="D44126" s="2" t="s">
        <v>459</v>
      </c>
      <c r="E44126" s="2"/>
      <c r="F44126" s="2"/>
      <c r="G44126" s="2"/>
      <c r="H44126" s="2"/>
    </row>
    <row r="44127" spans="2:8">
      <c r="B44127" s="2" t="s">
        <v>44573</v>
      </c>
      <c r="C44127" s="2">
        <v>21</v>
      </c>
      <c r="D44127" s="2" t="s">
        <v>459</v>
      </c>
      <c r="E44127" s="2"/>
      <c r="F44127" s="2"/>
      <c r="G44127" s="2"/>
      <c r="H44127" s="2"/>
    </row>
    <row r="44128" spans="2:8">
      <c r="B44128" s="2" t="s">
        <v>44574</v>
      </c>
      <c r="C44128" s="2">
        <v>20</v>
      </c>
      <c r="D44128" s="2" t="s">
        <v>459</v>
      </c>
      <c r="E44128" s="2"/>
      <c r="F44128" s="2"/>
      <c r="G44128" s="2"/>
      <c r="H44128" s="2"/>
    </row>
    <row r="44129" spans="2:8">
      <c r="B44129" s="2" t="s">
        <v>44575</v>
      </c>
      <c r="C44129" s="2">
        <v>28</v>
      </c>
      <c r="D44129" s="2" t="s">
        <v>459</v>
      </c>
      <c r="E44129" s="2"/>
      <c r="F44129" s="2"/>
      <c r="G44129" s="2"/>
      <c r="H44129" s="2"/>
    </row>
    <row r="44130" spans="2:8">
      <c r="B44130" s="2" t="s">
        <v>44576</v>
      </c>
      <c r="C44130" s="2">
        <v>33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44577</v>
      </c>
      <c r="C44131" s="2">
        <v>34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44578</v>
      </c>
      <c r="C44132" s="2">
        <v>31</v>
      </c>
      <c r="D44132" s="2" t="s">
        <v>459</v>
      </c>
      <c r="E44132" s="2"/>
      <c r="F44132" s="2"/>
      <c r="G44132" s="2"/>
      <c r="H44132" s="2"/>
    </row>
    <row r="44133" spans="2:8">
      <c r="B44133" s="2" t="s">
        <v>44579</v>
      </c>
      <c r="C44133" s="2">
        <v>22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44580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44581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44582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44583</v>
      </c>
      <c r="C44137" s="2">
        <v>41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44584</v>
      </c>
      <c r="C44138" s="2">
        <v>36</v>
      </c>
      <c r="D44138" s="2" t="s">
        <v>459</v>
      </c>
      <c r="E44138" s="2"/>
      <c r="F44138" s="2"/>
      <c r="G44138" s="2"/>
      <c r="H44138" s="2"/>
    </row>
    <row r="44139" spans="2:8">
      <c r="B44139" s="2" t="s">
        <v>44585</v>
      </c>
      <c r="C44139" s="2">
        <v>32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44586</v>
      </c>
      <c r="C44140" s="2">
        <v>24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44587</v>
      </c>
      <c r="C44141" s="2">
        <v>29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44588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44589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44590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44591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44592</v>
      </c>
      <c r="C44146" s="2">
        <v>27</v>
      </c>
      <c r="D44146" s="2" t="s">
        <v>459</v>
      </c>
      <c r="E44146" s="2"/>
      <c r="F44146" s="2"/>
      <c r="G44146" s="2"/>
      <c r="H44146" s="2"/>
    </row>
    <row r="44147" spans="2:8">
      <c r="B44147" s="2" t="s">
        <v>44593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44594</v>
      </c>
      <c r="C44148" s="2">
        <v>22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44595</v>
      </c>
      <c r="C44149" s="2">
        <v>26</v>
      </c>
      <c r="D44149" s="2" t="s">
        <v>459</v>
      </c>
      <c r="E44149" s="2"/>
      <c r="F44149" s="2"/>
      <c r="G44149" s="2"/>
      <c r="H44149" s="2"/>
    </row>
    <row r="44150" spans="2:8">
      <c r="B44150" s="2" t="s">
        <v>44596</v>
      </c>
      <c r="C44150" s="2">
        <v>30</v>
      </c>
      <c r="D44150" s="2" t="s">
        <v>459</v>
      </c>
      <c r="E44150" s="2"/>
      <c r="F44150" s="2"/>
      <c r="G44150" s="2"/>
      <c r="H44150" s="2"/>
    </row>
    <row r="44151" spans="2:8">
      <c r="B44151" s="2" t="s">
        <v>44597</v>
      </c>
      <c r="C44151" s="2">
        <v>32</v>
      </c>
      <c r="D44151" s="2" t="s">
        <v>459</v>
      </c>
      <c r="E44151" s="2"/>
      <c r="F44151" s="2"/>
      <c r="G44151" s="2"/>
      <c r="H44151" s="2"/>
    </row>
    <row r="44152" spans="2:8">
      <c r="B44152" s="2" t="s">
        <v>44598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44599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44600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44601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44602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44603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44604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44605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44606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44607</v>
      </c>
      <c r="C44161" s="2">
        <v>29</v>
      </c>
      <c r="D44161" s="2" t="s">
        <v>459</v>
      </c>
      <c r="E44161" s="2"/>
      <c r="F44161" s="2"/>
      <c r="G44161" s="2"/>
      <c r="H44161" s="2"/>
    </row>
    <row r="44162" spans="2:8">
      <c r="B44162" s="2" t="s">
        <v>44608</v>
      </c>
      <c r="C44162" s="2">
        <v>32</v>
      </c>
      <c r="D44162" s="2" t="s">
        <v>459</v>
      </c>
      <c r="E44162" s="2"/>
      <c r="F44162" s="2"/>
      <c r="G44162" s="2"/>
      <c r="H44162" s="2"/>
    </row>
    <row r="44163" spans="2:8">
      <c r="B44163" s="2" t="s">
        <v>44609</v>
      </c>
      <c r="C44163" s="2">
        <v>33</v>
      </c>
      <c r="D44163" s="2" t="s">
        <v>459</v>
      </c>
      <c r="E44163" s="2"/>
      <c r="F44163" s="2"/>
      <c r="G44163" s="2"/>
      <c r="H44163" s="2"/>
    </row>
    <row r="44164" spans="2:8">
      <c r="B44164" s="2" t="s">
        <v>44610</v>
      </c>
      <c r="C44164" s="2">
        <v>31</v>
      </c>
      <c r="D44164" s="2" t="s">
        <v>459</v>
      </c>
      <c r="E44164" s="2"/>
      <c r="F44164" s="2"/>
      <c r="G44164" s="2"/>
      <c r="H44164" s="2"/>
    </row>
    <row r="44165" spans="2:8">
      <c r="B44165" s="2" t="s">
        <v>44611</v>
      </c>
      <c r="C44165" s="2">
        <v>21</v>
      </c>
      <c r="D44165" s="2" t="s">
        <v>459</v>
      </c>
      <c r="E44165" s="2"/>
      <c r="F44165" s="2"/>
      <c r="G44165" s="2"/>
      <c r="H44165" s="2"/>
    </row>
    <row r="44166" spans="2:8">
      <c r="B44166" s="2" t="s">
        <v>44612</v>
      </c>
      <c r="C44166" s="2">
        <v>24</v>
      </c>
      <c r="D44166" s="2" t="s">
        <v>459</v>
      </c>
      <c r="E44166" s="2"/>
      <c r="F44166" s="2"/>
      <c r="G44166" s="2"/>
      <c r="H44166" s="2"/>
    </row>
    <row r="44167" spans="2:8">
      <c r="B44167" s="2" t="s">
        <v>44613</v>
      </c>
      <c r="C44167" s="2">
        <v>16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44614</v>
      </c>
      <c r="C44168" s="2">
        <v>15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44615</v>
      </c>
      <c r="C44169" s="2">
        <v>15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44616</v>
      </c>
      <c r="C44170" s="2">
        <v>14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44617</v>
      </c>
      <c r="C44171" s="2">
        <v>14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44618</v>
      </c>
      <c r="C44172" s="2">
        <v>17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44619</v>
      </c>
      <c r="C44173" s="2">
        <v>14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44620</v>
      </c>
      <c r="C44174" s="2">
        <v>30</v>
      </c>
      <c r="D44174" s="2" t="s">
        <v>459</v>
      </c>
      <c r="E44174" s="2"/>
      <c r="F44174" s="2"/>
      <c r="G44174" s="2"/>
      <c r="H44174" s="2"/>
    </row>
    <row r="44175" spans="2:8">
      <c r="B44175" s="2" t="s">
        <v>44621</v>
      </c>
      <c r="C44175" s="2">
        <v>33</v>
      </c>
      <c r="D44175" s="2" t="s">
        <v>459</v>
      </c>
      <c r="E44175" s="2"/>
      <c r="F44175" s="2"/>
      <c r="G44175" s="2"/>
      <c r="H44175" s="2"/>
    </row>
    <row r="44176" spans="2:8">
      <c r="B44176" s="2" t="s">
        <v>44622</v>
      </c>
      <c r="C44176" s="2">
        <v>34</v>
      </c>
      <c r="D44176" s="2" t="s">
        <v>459</v>
      </c>
      <c r="E44176" s="2"/>
      <c r="F44176" s="2"/>
      <c r="G44176" s="2"/>
      <c r="H44176" s="2"/>
    </row>
    <row r="44177" spans="2:8">
      <c r="B44177" s="2" t="s">
        <v>44623</v>
      </c>
      <c r="C44177" s="2">
        <v>35</v>
      </c>
      <c r="D44177" s="2" t="s">
        <v>459</v>
      </c>
      <c r="E44177" s="2"/>
      <c r="F44177" s="2"/>
      <c r="G44177" s="2"/>
      <c r="H44177" s="2"/>
    </row>
    <row r="44178" spans="2:8">
      <c r="B44178" s="2" t="s">
        <v>44624</v>
      </c>
      <c r="C44178" s="2">
        <v>37</v>
      </c>
      <c r="D44178" s="2" t="s">
        <v>459</v>
      </c>
      <c r="E44178" s="2"/>
      <c r="F44178" s="2"/>
      <c r="G44178" s="2"/>
      <c r="H44178" s="2"/>
    </row>
    <row r="44179" spans="2:8">
      <c r="B44179" s="2" t="s">
        <v>44625</v>
      </c>
      <c r="C44179" s="2">
        <v>27</v>
      </c>
      <c r="D44179" s="2" t="s">
        <v>459</v>
      </c>
      <c r="E44179" s="2"/>
      <c r="F44179" s="2"/>
      <c r="G44179" s="2"/>
      <c r="H44179" s="2"/>
    </row>
    <row r="44180" spans="2:8">
      <c r="B44180" s="2" t="s">
        <v>44626</v>
      </c>
      <c r="C44180" s="2">
        <v>29</v>
      </c>
      <c r="D44180" s="2" t="s">
        <v>459</v>
      </c>
      <c r="E44180" s="2"/>
      <c r="F44180" s="2"/>
      <c r="G44180" s="2"/>
      <c r="H44180" s="2"/>
    </row>
    <row r="44181" spans="2:8">
      <c r="B44181" s="2" t="s">
        <v>44627</v>
      </c>
      <c r="C44181" s="2">
        <v>30</v>
      </c>
      <c r="D44181" s="2" t="s">
        <v>459</v>
      </c>
      <c r="E44181" s="2"/>
      <c r="F44181" s="2"/>
      <c r="G44181" s="2"/>
      <c r="H44181" s="2"/>
    </row>
    <row r="44182" spans="2:8">
      <c r="B44182" s="2" t="s">
        <v>44628</v>
      </c>
      <c r="C44182" s="2">
        <v>23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44629</v>
      </c>
      <c r="C44183" s="2">
        <v>22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44630</v>
      </c>
      <c r="C44184" s="2">
        <v>21</v>
      </c>
      <c r="D44184" s="2" t="s">
        <v>459</v>
      </c>
      <c r="E44184" s="2"/>
      <c r="F44184" s="2"/>
      <c r="G44184" s="2"/>
      <c r="H44184" s="2"/>
    </row>
    <row r="44185" spans="2:8">
      <c r="B44185" s="2" t="s">
        <v>44631</v>
      </c>
      <c r="C44185" s="2">
        <v>21</v>
      </c>
      <c r="D44185" s="2" t="s">
        <v>459</v>
      </c>
      <c r="E44185" s="2"/>
      <c r="F44185" s="2"/>
      <c r="G44185" s="2"/>
      <c r="H44185" s="2"/>
    </row>
    <row r="44186" spans="2:8">
      <c r="B44186" s="2" t="s">
        <v>44632</v>
      </c>
      <c r="C44186" s="2">
        <v>22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44633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44634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44635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44636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44637</v>
      </c>
      <c r="C44191" s="2">
        <v>21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44638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44639</v>
      </c>
      <c r="C44193" s="2">
        <v>17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44640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44641</v>
      </c>
      <c r="C44195" s="2">
        <v>17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44642</v>
      </c>
      <c r="C44196" s="2">
        <v>29</v>
      </c>
      <c r="D44196" s="2" t="s">
        <v>459</v>
      </c>
      <c r="E44196" s="2"/>
      <c r="F44196" s="2"/>
      <c r="G44196" s="2"/>
      <c r="H44196" s="2"/>
    </row>
    <row r="44197" spans="2:8">
      <c r="B44197" s="2" t="s">
        <v>44643</v>
      </c>
      <c r="C44197" s="2">
        <v>29</v>
      </c>
      <c r="D44197" s="2" t="s">
        <v>459</v>
      </c>
      <c r="E44197" s="2"/>
      <c r="F44197" s="2"/>
      <c r="G44197" s="2"/>
      <c r="H44197" s="2"/>
    </row>
    <row r="44198" spans="2:8">
      <c r="B44198" s="2" t="s">
        <v>44644</v>
      </c>
      <c r="C44198" s="2">
        <v>29</v>
      </c>
      <c r="D44198" s="2" t="s">
        <v>459</v>
      </c>
      <c r="E44198" s="2"/>
      <c r="F44198" s="2"/>
      <c r="G44198" s="2"/>
      <c r="H44198" s="2"/>
    </row>
    <row r="44199" spans="2:8">
      <c r="B44199" s="2" t="s">
        <v>44645</v>
      </c>
      <c r="C44199" s="2">
        <v>30</v>
      </c>
      <c r="D44199" s="2" t="s">
        <v>459</v>
      </c>
      <c r="E44199" s="2"/>
      <c r="F44199" s="2"/>
      <c r="G44199" s="2"/>
      <c r="H44199" s="2"/>
    </row>
    <row r="44200" spans="2:8">
      <c r="B44200" s="2" t="s">
        <v>44646</v>
      </c>
      <c r="C44200" s="2">
        <v>31</v>
      </c>
      <c r="D44200" s="2" t="s">
        <v>459</v>
      </c>
      <c r="E44200" s="2"/>
      <c r="F44200" s="2"/>
      <c r="G44200" s="2"/>
      <c r="H44200" s="2"/>
    </row>
    <row r="44201" spans="2:8">
      <c r="B44201" s="2" t="s">
        <v>44647</v>
      </c>
      <c r="C44201" s="2">
        <v>29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44648</v>
      </c>
      <c r="C44202" s="2">
        <v>31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44649</v>
      </c>
      <c r="C44203" s="2">
        <v>33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44650</v>
      </c>
      <c r="C44204" s="2">
        <v>34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44651</v>
      </c>
      <c r="C44205" s="2">
        <v>34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44652</v>
      </c>
      <c r="C44206" s="2">
        <v>30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44653</v>
      </c>
      <c r="C44207" s="2">
        <v>33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44654</v>
      </c>
      <c r="C44208" s="2">
        <v>32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44655</v>
      </c>
      <c r="C44209" s="2">
        <v>30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44656</v>
      </c>
      <c r="C44210" s="2">
        <v>28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44657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44658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44659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44660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44661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44662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44663</v>
      </c>
      <c r="C44217" s="2">
        <v>22</v>
      </c>
      <c r="D44217" s="2" t="s">
        <v>459</v>
      </c>
      <c r="E44217" s="2"/>
      <c r="F44217" s="2"/>
      <c r="G44217" s="2"/>
      <c r="H44217" s="2"/>
    </row>
    <row r="44218" spans="2:8">
      <c r="B44218" s="2" t="s">
        <v>44664</v>
      </c>
      <c r="C44218" s="2">
        <v>26</v>
      </c>
      <c r="D44218" s="2" t="s">
        <v>459</v>
      </c>
      <c r="E44218" s="2"/>
      <c r="F44218" s="2"/>
      <c r="G44218" s="2"/>
      <c r="H44218" s="2"/>
    </row>
    <row r="44219" spans="2:8">
      <c r="B44219" s="2" t="s">
        <v>44665</v>
      </c>
      <c r="C44219" s="2">
        <v>27</v>
      </c>
      <c r="D44219" s="2" t="s">
        <v>459</v>
      </c>
      <c r="E44219" s="2"/>
      <c r="F44219" s="2"/>
      <c r="G44219" s="2"/>
      <c r="H44219" s="2"/>
    </row>
    <row r="44220" spans="2:8">
      <c r="B44220" s="2" t="s">
        <v>44666</v>
      </c>
      <c r="C44220" s="2">
        <v>26</v>
      </c>
      <c r="D44220" s="2" t="s">
        <v>459</v>
      </c>
      <c r="E44220" s="2"/>
      <c r="F44220" s="2"/>
      <c r="G44220" s="2"/>
      <c r="H44220" s="2"/>
    </row>
    <row r="44221" spans="2:8">
      <c r="B44221" s="2" t="s">
        <v>44667</v>
      </c>
      <c r="C44221" s="2">
        <v>25</v>
      </c>
      <c r="D44221" s="2" t="s">
        <v>459</v>
      </c>
      <c r="E44221" s="2"/>
      <c r="F44221" s="2"/>
      <c r="G44221" s="2"/>
      <c r="H44221" s="2"/>
    </row>
    <row r="44222" spans="2:8">
      <c r="B44222" s="2" t="s">
        <v>44668</v>
      </c>
      <c r="C44222" s="2">
        <v>24</v>
      </c>
      <c r="D44222" s="2" t="s">
        <v>459</v>
      </c>
      <c r="E44222" s="2"/>
      <c r="F44222" s="2"/>
      <c r="G44222" s="2"/>
      <c r="H44222" s="2"/>
    </row>
    <row r="44223" spans="2:8">
      <c r="B44223" s="2" t="s">
        <v>44669</v>
      </c>
      <c r="C44223" s="2">
        <v>27</v>
      </c>
      <c r="D44223" s="2" t="s">
        <v>459</v>
      </c>
      <c r="E44223" s="2"/>
      <c r="F44223" s="2"/>
      <c r="G44223" s="2"/>
      <c r="H44223" s="2"/>
    </row>
    <row r="44224" spans="2:8">
      <c r="B44224" s="2" t="s">
        <v>44670</v>
      </c>
      <c r="C44224" s="2">
        <v>32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44671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44672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44673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44674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44675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44676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44677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44678</v>
      </c>
      <c r="C44232" s="2">
        <v>20</v>
      </c>
      <c r="D44232" s="2" t="s">
        <v>459</v>
      </c>
      <c r="E44232" s="2"/>
      <c r="F44232" s="2"/>
      <c r="G44232" s="2"/>
      <c r="H44232" s="2"/>
    </row>
    <row r="44233" spans="2:8">
      <c r="B44233" s="2" t="s">
        <v>44679</v>
      </c>
      <c r="C44233" s="2">
        <v>26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44680</v>
      </c>
      <c r="C44234" s="2">
        <v>26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44681</v>
      </c>
      <c r="C44235" s="2">
        <v>25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44682</v>
      </c>
      <c r="C44236" s="2">
        <v>25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44683</v>
      </c>
      <c r="C44237" s="2">
        <v>23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44684</v>
      </c>
      <c r="C44238" s="2">
        <v>25</v>
      </c>
      <c r="D44238" s="2" t="s">
        <v>459</v>
      </c>
      <c r="E44238" s="2"/>
      <c r="F44238" s="2"/>
      <c r="G44238" s="2"/>
      <c r="H44238" s="2"/>
    </row>
    <row r="44239" spans="2:8">
      <c r="B44239" s="2" t="s">
        <v>44685</v>
      </c>
      <c r="C44239" s="2">
        <v>26</v>
      </c>
      <c r="D44239" s="2" t="s">
        <v>459</v>
      </c>
      <c r="E44239" s="2"/>
      <c r="F44239" s="2"/>
      <c r="G44239" s="2"/>
      <c r="H44239" s="2"/>
    </row>
    <row r="44240" spans="2:8">
      <c r="B44240" s="2" t="s">
        <v>44686</v>
      </c>
      <c r="C44240" s="2">
        <v>27</v>
      </c>
      <c r="D44240" s="2" t="s">
        <v>459</v>
      </c>
      <c r="E44240" s="2"/>
      <c r="F44240" s="2"/>
      <c r="G44240" s="2"/>
      <c r="H44240" s="2"/>
    </row>
    <row r="44241" spans="2:8">
      <c r="B44241" s="2" t="s">
        <v>44687</v>
      </c>
      <c r="C44241" s="2">
        <v>28</v>
      </c>
      <c r="D44241" s="2" t="s">
        <v>459</v>
      </c>
      <c r="E44241" s="2"/>
      <c r="F44241" s="2"/>
      <c r="G44241" s="2"/>
      <c r="H44241" s="2"/>
    </row>
    <row r="44242" spans="2:8">
      <c r="B44242" s="2" t="s">
        <v>44688</v>
      </c>
      <c r="C44242" s="2">
        <v>27</v>
      </c>
      <c r="D44242" s="2" t="s">
        <v>459</v>
      </c>
      <c r="E44242" s="2"/>
      <c r="F44242" s="2"/>
      <c r="G44242" s="2"/>
      <c r="H44242" s="2"/>
    </row>
    <row r="44243" spans="2:8">
      <c r="B44243" s="2" t="s">
        <v>44689</v>
      </c>
      <c r="C44243" s="2">
        <v>26</v>
      </c>
      <c r="D44243" s="2" t="s">
        <v>459</v>
      </c>
      <c r="E44243" s="2"/>
      <c r="F44243" s="2"/>
      <c r="G44243" s="2"/>
      <c r="H44243" s="2"/>
    </row>
    <row r="44244" spans="2:8">
      <c r="B44244" s="2" t="s">
        <v>44690</v>
      </c>
      <c r="C44244" s="2">
        <v>23</v>
      </c>
      <c r="D44244" s="2" t="s">
        <v>459</v>
      </c>
      <c r="E44244" s="2"/>
      <c r="F44244" s="2"/>
      <c r="G44244" s="2"/>
      <c r="H44244" s="2"/>
    </row>
    <row r="44245" spans="2:8">
      <c r="B44245" s="2" t="s">
        <v>44691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44692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44693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44694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44695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44696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44697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44698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44699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44700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44701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44702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44703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44704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44705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44706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44707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44708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44709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44710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44711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44712</v>
      </c>
      <c r="C44266" s="2">
        <v>26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44713</v>
      </c>
      <c r="C44267" s="2">
        <v>26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44714</v>
      </c>
      <c r="C44268" s="2">
        <v>24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44715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44716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44717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44718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44719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44720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44721</v>
      </c>
      <c r="C44275" s="2">
        <v>19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44722</v>
      </c>
      <c r="C44276" s="2">
        <v>39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44723</v>
      </c>
      <c r="C44277" s="2">
        <v>39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44724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44725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44726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44727</v>
      </c>
      <c r="C44281" s="2">
        <v>18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44728</v>
      </c>
      <c r="C44282" s="2">
        <v>15</v>
      </c>
      <c r="D44282" s="2" t="s">
        <v>459</v>
      </c>
      <c r="E44282" s="2"/>
      <c r="F44282" s="2"/>
      <c r="G44282" s="2"/>
      <c r="H44282" s="2"/>
    </row>
    <row r="44283" spans="2:8">
      <c r="B44283" s="2" t="s">
        <v>44729</v>
      </c>
      <c r="C44283" s="2">
        <v>19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44730</v>
      </c>
      <c r="C44284" s="2">
        <v>20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44731</v>
      </c>
      <c r="C44285" s="2">
        <v>22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44732</v>
      </c>
      <c r="C44286" s="2">
        <v>18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44733</v>
      </c>
      <c r="C44287" s="2">
        <v>18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44734</v>
      </c>
      <c r="C44288" s="2">
        <v>18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44735</v>
      </c>
      <c r="C44289" s="2">
        <v>18</v>
      </c>
      <c r="D44289" s="2" t="s">
        <v>459</v>
      </c>
      <c r="E44289" s="2"/>
      <c r="F44289" s="2"/>
      <c r="G44289" s="2"/>
      <c r="H44289" s="2"/>
    </row>
    <row r="44290" spans="2:8">
      <c r="B44290" s="2" t="s">
        <v>44736</v>
      </c>
      <c r="C44290" s="2">
        <v>18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44737</v>
      </c>
      <c r="C44291" s="2">
        <v>20</v>
      </c>
      <c r="D44291" s="2" t="s">
        <v>459</v>
      </c>
      <c r="E44291" s="2"/>
      <c r="F44291" s="2"/>
      <c r="G44291" s="2"/>
      <c r="H44291" s="2"/>
    </row>
    <row r="44292" spans="2:8">
      <c r="B44292" s="2" t="s">
        <v>44738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44740</v>
      </c>
      <c r="C44294" s="2">
        <v>20</v>
      </c>
      <c r="D44294" s="2" t="s">
        <v>459</v>
      </c>
      <c r="E44294" s="2"/>
      <c r="F44294" s="2"/>
      <c r="G44294" s="2"/>
      <c r="H44294" s="2"/>
    </row>
    <row r="44295" spans="2:8">
      <c r="B44295" s="2" t="s">
        <v>44741</v>
      </c>
      <c r="C44295" s="2">
        <v>22</v>
      </c>
      <c r="D44295" s="2" t="s">
        <v>459</v>
      </c>
      <c r="E44295" s="2"/>
      <c r="F44295" s="2"/>
      <c r="G44295" s="2"/>
      <c r="H44295" s="2"/>
    </row>
    <row r="44296" spans="2:8">
      <c r="B44296" s="2" t="s">
        <v>44742</v>
      </c>
      <c r="C44296" s="2">
        <v>22</v>
      </c>
      <c r="D44296" s="2" t="s">
        <v>459</v>
      </c>
      <c r="E44296" s="2"/>
      <c r="F44296" s="2"/>
      <c r="G44296" s="2"/>
      <c r="H44296" s="2"/>
    </row>
    <row r="44297" spans="2:8">
      <c r="B44297" s="2" t="s">
        <v>44743</v>
      </c>
      <c r="C44297" s="2">
        <v>22</v>
      </c>
      <c r="D44297" s="2" t="s">
        <v>459</v>
      </c>
      <c r="E44297" s="2"/>
      <c r="F44297" s="2"/>
      <c r="G44297" s="2"/>
      <c r="H44297" s="2"/>
    </row>
    <row r="44298" spans="2:8">
      <c r="B44298" s="2" t="s">
        <v>44744</v>
      </c>
      <c r="C44298" s="2">
        <v>20</v>
      </c>
      <c r="D44298" s="2" t="s">
        <v>459</v>
      </c>
      <c r="E44298" s="2"/>
      <c r="F44298" s="2"/>
      <c r="G44298" s="2"/>
      <c r="H44298" s="2"/>
    </row>
    <row r="44299" spans="2:8">
      <c r="B44299" s="2" t="s">
        <v>44745</v>
      </c>
      <c r="C44299" s="2">
        <v>19</v>
      </c>
      <c r="D44299" s="2" t="s">
        <v>459</v>
      </c>
      <c r="E44299" s="2"/>
      <c r="F44299" s="2"/>
      <c r="G44299" s="2"/>
      <c r="H44299" s="2"/>
    </row>
    <row r="44300" spans="2:8">
      <c r="B44300" s="2" t="s">
        <v>44746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44747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44748</v>
      </c>
      <c r="C44302" s="2">
        <v>40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44749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44750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44751</v>
      </c>
      <c r="C44305" s="2">
        <v>25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44752</v>
      </c>
      <c r="C44306" s="2">
        <v>28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459</v>
      </c>
      <c r="E44307" s="2"/>
      <c r="F44307" s="2"/>
      <c r="G44307" s="2"/>
      <c r="H44307" s="2"/>
    </row>
    <row r="44308" spans="2:8">
      <c r="B44308" s="2" t="s">
        <v>44754</v>
      </c>
      <c r="C44308" s="2">
        <v>27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44755</v>
      </c>
      <c r="C44309" s="2">
        <v>25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44756</v>
      </c>
      <c r="C44310" s="2">
        <v>24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44757</v>
      </c>
      <c r="C44311" s="2">
        <v>23</v>
      </c>
      <c r="D44311" s="2" t="s">
        <v>459</v>
      </c>
      <c r="E44311" s="2"/>
      <c r="F44311" s="2"/>
      <c r="G44311" s="2"/>
      <c r="H44311" s="2"/>
    </row>
    <row r="44312" spans="2:8">
      <c r="B44312" s="2" t="s">
        <v>44758</v>
      </c>
      <c r="C44312" s="2">
        <v>26</v>
      </c>
      <c r="D44312" s="2" t="s">
        <v>459</v>
      </c>
      <c r="E44312" s="2"/>
      <c r="F44312" s="2"/>
      <c r="G44312" s="2"/>
      <c r="H44312" s="2"/>
    </row>
    <row r="44313" spans="2:8">
      <c r="B44313" s="2" t="s">
        <v>44759</v>
      </c>
      <c r="C44313" s="2">
        <v>28</v>
      </c>
      <c r="D44313" s="2" t="s">
        <v>459</v>
      </c>
      <c r="E44313" s="2"/>
      <c r="F44313" s="2"/>
      <c r="G44313" s="2"/>
      <c r="H44313" s="2"/>
    </row>
    <row r="44314" spans="2:8">
      <c r="B44314" s="2" t="s">
        <v>44760</v>
      </c>
      <c r="C44314" s="2">
        <v>27</v>
      </c>
      <c r="D44314" s="2" t="s">
        <v>459</v>
      </c>
      <c r="E44314" s="2"/>
      <c r="F44314" s="2"/>
      <c r="G44314" s="2"/>
      <c r="H44314" s="2"/>
    </row>
    <row r="44315" spans="2:8">
      <c r="B44315" s="2" t="s">
        <v>44761</v>
      </c>
      <c r="C44315" s="2">
        <v>29</v>
      </c>
      <c r="D44315" s="2" t="s">
        <v>459</v>
      </c>
      <c r="E44315" s="2"/>
      <c r="F44315" s="2"/>
      <c r="G44315" s="2"/>
      <c r="H44315" s="2"/>
    </row>
    <row r="44316" spans="2:8">
      <c r="B44316" s="2" t="s">
        <v>44762</v>
      </c>
      <c r="C44316" s="2">
        <v>30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44763</v>
      </c>
      <c r="C44317" s="2">
        <v>30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44764</v>
      </c>
      <c r="C44318" s="2">
        <v>22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44765</v>
      </c>
      <c r="C44319" s="2">
        <v>23</v>
      </c>
      <c r="D44319" s="2" t="s">
        <v>459</v>
      </c>
      <c r="E44319" s="2"/>
      <c r="F44319" s="2"/>
      <c r="G44319" s="2"/>
      <c r="H44319" s="2"/>
    </row>
    <row r="44320" spans="2:8">
      <c r="B44320" s="2" t="s">
        <v>44766</v>
      </c>
      <c r="C44320" s="2">
        <v>23</v>
      </c>
      <c r="D44320" s="2" t="s">
        <v>459</v>
      </c>
      <c r="E44320" s="2"/>
      <c r="F44320" s="2"/>
      <c r="G44320" s="2"/>
      <c r="H44320" s="2"/>
    </row>
    <row r="44321" spans="2:8">
      <c r="B44321" s="2" t="s">
        <v>44767</v>
      </c>
      <c r="C44321" s="2">
        <v>25</v>
      </c>
      <c r="D44321" s="2" t="s">
        <v>459</v>
      </c>
      <c r="E44321" s="2"/>
      <c r="F44321" s="2"/>
      <c r="G44321" s="2"/>
      <c r="H44321" s="2"/>
    </row>
    <row r="44322" spans="2:8">
      <c r="B44322" s="2" t="s">
        <v>44768</v>
      </c>
      <c r="C44322" s="2">
        <v>27</v>
      </c>
      <c r="D44322" s="2" t="s">
        <v>459</v>
      </c>
      <c r="E44322" s="2"/>
      <c r="F44322" s="2"/>
      <c r="G44322" s="2"/>
      <c r="H44322" s="2"/>
    </row>
    <row r="44323" spans="2:8">
      <c r="B44323" s="2" t="s">
        <v>44769</v>
      </c>
      <c r="C44323" s="2">
        <v>29</v>
      </c>
      <c r="D44323" s="2" t="s">
        <v>459</v>
      </c>
      <c r="E44323" s="2"/>
      <c r="F44323" s="2"/>
      <c r="G44323" s="2"/>
      <c r="H44323" s="2"/>
    </row>
    <row r="44324" spans="2:8">
      <c r="B44324" s="2" t="s">
        <v>44770</v>
      </c>
      <c r="C44324" s="2">
        <v>28</v>
      </c>
      <c r="D44324" s="2" t="s">
        <v>459</v>
      </c>
      <c r="E44324" s="2"/>
      <c r="F44324" s="2"/>
      <c r="G44324" s="2"/>
      <c r="H44324" s="2"/>
    </row>
    <row r="44325" spans="2:8">
      <c r="B44325" s="2" t="s">
        <v>44771</v>
      </c>
      <c r="C44325" s="2">
        <v>28</v>
      </c>
      <c r="D44325" s="2" t="s">
        <v>459</v>
      </c>
      <c r="E44325" s="2"/>
      <c r="F44325" s="2"/>
      <c r="G44325" s="2"/>
      <c r="H44325" s="2"/>
    </row>
    <row r="44326" spans="2:8">
      <c r="B44326" s="2" t="s">
        <v>44772</v>
      </c>
      <c r="C44326" s="2">
        <v>29</v>
      </c>
      <c r="D44326" s="2" t="s">
        <v>459</v>
      </c>
      <c r="E44326" s="2"/>
      <c r="F44326" s="2"/>
      <c r="G44326" s="2"/>
      <c r="H44326" s="2"/>
    </row>
    <row r="44327" spans="2:8">
      <c r="B44327" s="2" t="s">
        <v>44773</v>
      </c>
      <c r="C44327" s="2">
        <v>29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44774</v>
      </c>
      <c r="C44328" s="2">
        <v>29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44775</v>
      </c>
      <c r="C44329" s="2">
        <v>30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44776</v>
      </c>
      <c r="C44330" s="2">
        <v>36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44777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44778</v>
      </c>
      <c r="C44332" s="2">
        <v>37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44779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44780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44781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44782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44783</v>
      </c>
      <c r="C44337" s="2">
        <v>26</v>
      </c>
      <c r="D44337" s="2" t="s">
        <v>459</v>
      </c>
      <c r="E44337" s="2"/>
      <c r="F44337" s="2"/>
      <c r="G44337" s="2"/>
      <c r="H44337" s="2"/>
    </row>
    <row r="44338" spans="2:8">
      <c r="B44338" s="2" t="s">
        <v>44784</v>
      </c>
      <c r="C44338" s="2">
        <v>25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44785</v>
      </c>
      <c r="C44339" s="2">
        <v>23</v>
      </c>
      <c r="D44339" s="2" t="s">
        <v>459</v>
      </c>
      <c r="E44339" s="2"/>
      <c r="F44339" s="2"/>
      <c r="G44339" s="2"/>
      <c r="H44339" s="2"/>
    </row>
    <row r="44340" spans="2:8">
      <c r="B44340" s="2" t="s">
        <v>44786</v>
      </c>
      <c r="C44340" s="2">
        <v>23</v>
      </c>
      <c r="D44340" s="2" t="s">
        <v>459</v>
      </c>
      <c r="E44340" s="2"/>
      <c r="F44340" s="2"/>
      <c r="G44340" s="2"/>
      <c r="H44340" s="2"/>
    </row>
    <row r="44341" spans="2:8">
      <c r="B44341" s="2" t="s">
        <v>44787</v>
      </c>
      <c r="C44341" s="2">
        <v>25</v>
      </c>
      <c r="D44341" s="2" t="s">
        <v>459</v>
      </c>
      <c r="E44341" s="2"/>
      <c r="F44341" s="2"/>
      <c r="G44341" s="2"/>
      <c r="H44341" s="2"/>
    </row>
    <row r="44342" spans="2:8">
      <c r="B44342" s="2" t="s">
        <v>44788</v>
      </c>
      <c r="C44342" s="2">
        <v>26</v>
      </c>
      <c r="D44342" s="2" t="s">
        <v>459</v>
      </c>
      <c r="E44342" s="2"/>
      <c r="F44342" s="2"/>
      <c r="G44342" s="2"/>
      <c r="H44342" s="2"/>
    </row>
    <row r="44343" spans="2:8">
      <c r="B44343" s="2" t="s">
        <v>44789</v>
      </c>
      <c r="C44343" s="2">
        <v>26</v>
      </c>
      <c r="D44343" s="2" t="s">
        <v>459</v>
      </c>
      <c r="E44343" s="2"/>
      <c r="F44343" s="2"/>
      <c r="G44343" s="2"/>
      <c r="H44343" s="2"/>
    </row>
    <row r="44344" spans="2:8">
      <c r="B44344" s="2" t="s">
        <v>44790</v>
      </c>
      <c r="C44344" s="2">
        <v>24</v>
      </c>
      <c r="D44344" s="2" t="s">
        <v>459</v>
      </c>
      <c r="E44344" s="2"/>
      <c r="F44344" s="2"/>
      <c r="G44344" s="2"/>
      <c r="H44344" s="2"/>
    </row>
    <row r="44345" spans="2:8">
      <c r="B44345" s="2" t="s">
        <v>44791</v>
      </c>
      <c r="C44345" s="2">
        <v>23</v>
      </c>
      <c r="D44345" s="2" t="s">
        <v>459</v>
      </c>
      <c r="E44345" s="2"/>
      <c r="F44345" s="2"/>
      <c r="G44345" s="2"/>
      <c r="H44345" s="2"/>
    </row>
    <row r="44346" spans="2:8">
      <c r="B44346" s="2" t="s">
        <v>44792</v>
      </c>
      <c r="C44346" s="2">
        <v>22</v>
      </c>
      <c r="D44346" s="2" t="s">
        <v>459</v>
      </c>
      <c r="E44346" s="2"/>
      <c r="F44346" s="2"/>
      <c r="G44346" s="2"/>
      <c r="H44346" s="2"/>
    </row>
    <row r="44347" spans="2:8">
      <c r="B44347" s="2" t="s">
        <v>44793</v>
      </c>
      <c r="C44347" s="2">
        <v>22</v>
      </c>
      <c r="D44347" s="2" t="s">
        <v>459</v>
      </c>
      <c r="E44347" s="2"/>
      <c r="F44347" s="2"/>
      <c r="G44347" s="2"/>
      <c r="H44347" s="2"/>
    </row>
    <row r="44348" spans="2:8">
      <c r="B44348" s="2" t="s">
        <v>44794</v>
      </c>
      <c r="C44348" s="2">
        <v>21</v>
      </c>
      <c r="D44348" s="2" t="s">
        <v>459</v>
      </c>
      <c r="E44348" s="2"/>
      <c r="F44348" s="2"/>
      <c r="G44348" s="2"/>
      <c r="H44348" s="2"/>
    </row>
    <row r="44349" spans="2:8">
      <c r="B44349" s="2" t="s">
        <v>44795</v>
      </c>
      <c r="C44349" s="2">
        <v>20</v>
      </c>
      <c r="D44349" s="2" t="s">
        <v>459</v>
      </c>
      <c r="E44349" s="2"/>
      <c r="F44349" s="2"/>
      <c r="G44349" s="2"/>
      <c r="H44349" s="2"/>
    </row>
    <row r="44350" spans="2:8">
      <c r="B44350" s="2" t="s">
        <v>44796</v>
      </c>
      <c r="C44350" s="2">
        <v>23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44797</v>
      </c>
      <c r="C44351" s="2">
        <v>19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44798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44799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44800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44801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44802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44803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44804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44805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44806</v>
      </c>
      <c r="C44360" s="2">
        <v>33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44807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44808</v>
      </c>
      <c r="C44362" s="2">
        <v>33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44809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44810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44811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44812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44813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44814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44815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44816</v>
      </c>
      <c r="C44370" s="2">
        <v>18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44817</v>
      </c>
      <c r="C44371" s="2">
        <v>14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44818</v>
      </c>
      <c r="C44372" s="2">
        <v>28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44819</v>
      </c>
      <c r="C44373" s="2">
        <v>26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44820</v>
      </c>
      <c r="C44374" s="2">
        <v>26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44821</v>
      </c>
      <c r="C44375" s="2">
        <v>26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44822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44823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44824</v>
      </c>
      <c r="C44378" s="2">
        <v>35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44825</v>
      </c>
      <c r="C44379" s="2">
        <v>34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44826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44827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44828</v>
      </c>
      <c r="C44382" s="2">
        <v>18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44829</v>
      </c>
      <c r="C44383" s="2">
        <v>21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44830</v>
      </c>
      <c r="C44384" s="2">
        <v>23</v>
      </c>
      <c r="D44384" s="2" t="s">
        <v>459</v>
      </c>
      <c r="E44384" s="2"/>
      <c r="F44384" s="2"/>
      <c r="G44384" s="2"/>
      <c r="H44384" s="2"/>
    </row>
    <row r="44385" spans="2:8">
      <c r="B44385" s="2" t="s">
        <v>44831</v>
      </c>
      <c r="C44385" s="2">
        <v>23</v>
      </c>
      <c r="D44385" s="2" t="s">
        <v>459</v>
      </c>
      <c r="E44385" s="2"/>
      <c r="F44385" s="2"/>
      <c r="G44385" s="2"/>
      <c r="H44385" s="2"/>
    </row>
    <row r="44386" spans="2:8">
      <c r="B44386" s="2" t="s">
        <v>44832</v>
      </c>
      <c r="C44386" s="2">
        <v>23</v>
      </c>
      <c r="D44386" s="2" t="s">
        <v>459</v>
      </c>
      <c r="E44386" s="2"/>
      <c r="F44386" s="2"/>
      <c r="G44386" s="2"/>
      <c r="H44386" s="2"/>
    </row>
    <row r="44387" spans="2:8">
      <c r="B44387" s="2" t="s">
        <v>44833</v>
      </c>
      <c r="C44387" s="2">
        <v>24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44834</v>
      </c>
      <c r="C44388" s="2">
        <v>23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44835</v>
      </c>
      <c r="C44389" s="2">
        <v>22</v>
      </c>
      <c r="D44389" s="2" t="s">
        <v>459</v>
      </c>
      <c r="E44389" s="2"/>
      <c r="F44389" s="2"/>
      <c r="G44389" s="2"/>
      <c r="H44389" s="2"/>
    </row>
    <row r="44390" spans="2:8">
      <c r="B44390" s="2" t="s">
        <v>44836</v>
      </c>
      <c r="C44390" s="2">
        <v>20</v>
      </c>
      <c r="D44390" s="2" t="s">
        <v>459</v>
      </c>
      <c r="E44390" s="2"/>
      <c r="F44390" s="2"/>
      <c r="G44390" s="2"/>
      <c r="H44390" s="2"/>
    </row>
    <row r="44391" spans="2:8">
      <c r="B44391" s="2" t="s">
        <v>44837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44838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44839</v>
      </c>
      <c r="C44393" s="2">
        <v>23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44840</v>
      </c>
      <c r="C44394" s="2">
        <v>28</v>
      </c>
      <c r="D44394" s="2" t="s">
        <v>459</v>
      </c>
      <c r="E44394" s="2"/>
      <c r="F44394" s="2"/>
      <c r="G44394" s="2"/>
      <c r="H44394" s="2"/>
    </row>
    <row r="44395" spans="2:8">
      <c r="B44395" s="2" t="s">
        <v>44841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44842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44843</v>
      </c>
      <c r="C44397" s="2">
        <v>32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44844</v>
      </c>
      <c r="C44398" s="2">
        <v>37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44845</v>
      </c>
      <c r="C44399" s="2">
        <v>35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44846</v>
      </c>
      <c r="C44400" s="2">
        <v>31</v>
      </c>
      <c r="D44400" s="2" t="s">
        <v>459</v>
      </c>
      <c r="E44400" s="2"/>
      <c r="F44400" s="2"/>
      <c r="G44400" s="2"/>
      <c r="H44400" s="2"/>
    </row>
    <row r="44401" spans="2:8">
      <c r="B44401" s="2" t="s">
        <v>44847</v>
      </c>
      <c r="C44401" s="2">
        <v>28</v>
      </c>
      <c r="D44401" s="2" t="s">
        <v>459</v>
      </c>
      <c r="E44401" s="2"/>
      <c r="F44401" s="2"/>
      <c r="G44401" s="2"/>
      <c r="H44401" s="2"/>
    </row>
    <row r="44402" spans="2:8">
      <c r="B44402" s="2" t="s">
        <v>44848</v>
      </c>
      <c r="C44402" s="2">
        <v>29</v>
      </c>
      <c r="D44402" s="2" t="s">
        <v>459</v>
      </c>
      <c r="E44402" s="2"/>
      <c r="F44402" s="2"/>
      <c r="G44402" s="2"/>
      <c r="H44402" s="2"/>
    </row>
    <row r="44403" spans="2:8">
      <c r="B44403" s="2" t="s">
        <v>44849</v>
      </c>
      <c r="C44403" s="2">
        <v>26</v>
      </c>
      <c r="D44403" s="2" t="s">
        <v>459</v>
      </c>
      <c r="E44403" s="2"/>
      <c r="F44403" s="2"/>
      <c r="G44403" s="2"/>
      <c r="H44403" s="2"/>
    </row>
    <row r="44404" spans="2:8">
      <c r="B44404" s="2" t="s">
        <v>44850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44851</v>
      </c>
      <c r="C44405" s="2">
        <v>20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44852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44853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44854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44855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44856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44857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44858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44859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44860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44861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44862</v>
      </c>
      <c r="C44416" s="2">
        <v>25</v>
      </c>
      <c r="D44416" s="2" t="s">
        <v>459</v>
      </c>
      <c r="E44416" s="2"/>
      <c r="F44416" s="2"/>
      <c r="G44416" s="2"/>
      <c r="H44416" s="2"/>
    </row>
    <row r="44417" spans="2:8">
      <c r="B44417" s="2" t="s">
        <v>44863</v>
      </c>
      <c r="C44417" s="2">
        <v>38</v>
      </c>
      <c r="D44417" s="2" t="s">
        <v>459</v>
      </c>
      <c r="E44417" s="2"/>
      <c r="F44417" s="2"/>
      <c r="G44417" s="2"/>
      <c r="H44417" s="2"/>
    </row>
    <row r="44418" spans="2:8">
      <c r="B44418" s="2" t="s">
        <v>44864</v>
      </c>
      <c r="C44418" s="2">
        <v>36</v>
      </c>
      <c r="D44418" s="2" t="s">
        <v>459</v>
      </c>
      <c r="E44418" s="2"/>
      <c r="F44418" s="2"/>
      <c r="G44418" s="2"/>
      <c r="H44418" s="2"/>
    </row>
    <row r="44419" spans="2:8">
      <c r="B44419" s="2" t="s">
        <v>44865</v>
      </c>
      <c r="C44419" s="2">
        <v>33</v>
      </c>
      <c r="D44419" s="2" t="s">
        <v>459</v>
      </c>
      <c r="E44419" s="2"/>
      <c r="F44419" s="2"/>
      <c r="G44419" s="2"/>
      <c r="H44419" s="2"/>
    </row>
    <row r="44420" spans="2:8">
      <c r="B44420" s="2" t="s">
        <v>44866</v>
      </c>
      <c r="C44420" s="2">
        <v>32</v>
      </c>
      <c r="D44420" s="2" t="s">
        <v>459</v>
      </c>
      <c r="E44420" s="2"/>
      <c r="F44420" s="2"/>
      <c r="G44420" s="2"/>
      <c r="H44420" s="2"/>
    </row>
    <row r="44421" spans="2:8">
      <c r="B44421" s="2" t="s">
        <v>44867</v>
      </c>
      <c r="C44421" s="2">
        <v>28</v>
      </c>
      <c r="D44421" s="2" t="s">
        <v>459</v>
      </c>
      <c r="E44421" s="2"/>
      <c r="F44421" s="2"/>
      <c r="G44421" s="2"/>
      <c r="H44421" s="2"/>
    </row>
    <row r="44422" spans="2:8">
      <c r="B44422" s="2" t="s">
        <v>44868</v>
      </c>
      <c r="C44422" s="2">
        <v>21</v>
      </c>
      <c r="D44422" s="2" t="s">
        <v>459</v>
      </c>
      <c r="E44422" s="2"/>
      <c r="F44422" s="2"/>
      <c r="G44422" s="2"/>
      <c r="H44422" s="2"/>
    </row>
    <row r="44423" spans="2:8">
      <c r="B44423" s="2" t="s">
        <v>44869</v>
      </c>
      <c r="C44423" s="2">
        <v>21</v>
      </c>
      <c r="D44423" s="2" t="s">
        <v>459</v>
      </c>
      <c r="E44423" s="2"/>
      <c r="F44423" s="2"/>
      <c r="G44423" s="2"/>
      <c r="H44423" s="2"/>
    </row>
    <row r="44424" spans="2:8">
      <c r="B44424" s="2" t="s">
        <v>44870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44871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44872</v>
      </c>
      <c r="C44426" s="2">
        <v>25</v>
      </c>
      <c r="D44426" s="2" t="s">
        <v>459</v>
      </c>
      <c r="E44426" s="2"/>
      <c r="F44426" s="2"/>
      <c r="G44426" s="2"/>
      <c r="H44426" s="2"/>
    </row>
    <row r="44427" spans="2:8">
      <c r="B44427" s="2" t="s">
        <v>44873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44874</v>
      </c>
      <c r="C44428" s="2">
        <v>25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44875</v>
      </c>
      <c r="C44429" s="2">
        <v>22</v>
      </c>
      <c r="D44429" s="2" t="s">
        <v>459</v>
      </c>
      <c r="E44429" s="2"/>
      <c r="F44429" s="2"/>
      <c r="G44429" s="2"/>
      <c r="H44429" s="2"/>
    </row>
    <row r="44430" spans="2:8">
      <c r="B44430" s="2" t="s">
        <v>44876</v>
      </c>
      <c r="C44430" s="2">
        <v>27</v>
      </c>
      <c r="D44430" s="2" t="s">
        <v>459</v>
      </c>
      <c r="E44430" s="2"/>
      <c r="F44430" s="2"/>
      <c r="G44430" s="2"/>
      <c r="H44430" s="2"/>
    </row>
    <row r="44431" spans="2:8">
      <c r="B44431" s="2" t="s">
        <v>44877</v>
      </c>
      <c r="C44431" s="2">
        <v>30</v>
      </c>
      <c r="D44431" s="2" t="s">
        <v>459</v>
      </c>
      <c r="E44431" s="2"/>
      <c r="F44431" s="2"/>
      <c r="G44431" s="2"/>
      <c r="H44431" s="2"/>
    </row>
    <row r="44432" spans="2:8">
      <c r="B44432" s="2" t="s">
        <v>44878</v>
      </c>
      <c r="C44432" s="2">
        <v>32</v>
      </c>
      <c r="D44432" s="2" t="s">
        <v>459</v>
      </c>
      <c r="E44432" s="2"/>
      <c r="F44432" s="2"/>
      <c r="G44432" s="2"/>
      <c r="H44432" s="2"/>
    </row>
    <row r="44433" spans="2:8">
      <c r="B44433" s="2" t="s">
        <v>44879</v>
      </c>
      <c r="C44433" s="2">
        <v>32</v>
      </c>
      <c r="D44433" s="2" t="s">
        <v>459</v>
      </c>
      <c r="E44433" s="2"/>
      <c r="F44433" s="2"/>
      <c r="G44433" s="2"/>
      <c r="H44433" s="2"/>
    </row>
    <row r="44434" spans="2:8">
      <c r="B44434" s="2" t="s">
        <v>44880</v>
      </c>
      <c r="C44434" s="2">
        <v>32</v>
      </c>
      <c r="D44434" s="2" t="s">
        <v>459</v>
      </c>
      <c r="E44434" s="2"/>
      <c r="F44434" s="2"/>
      <c r="G44434" s="2"/>
      <c r="H44434" s="2"/>
    </row>
    <row r="44435" spans="2:8">
      <c r="B44435" s="2" t="s">
        <v>44881</v>
      </c>
      <c r="C44435" s="2">
        <v>29</v>
      </c>
      <c r="D44435" s="2" t="s">
        <v>459</v>
      </c>
      <c r="E44435" s="2"/>
      <c r="F44435" s="2"/>
      <c r="G44435" s="2"/>
      <c r="H44435" s="2"/>
    </row>
    <row r="44436" spans="2:8">
      <c r="B44436" s="2" t="s">
        <v>44882</v>
      </c>
      <c r="C44436" s="2">
        <v>19</v>
      </c>
      <c r="D44436" s="2" t="s">
        <v>459</v>
      </c>
      <c r="E44436" s="2"/>
      <c r="F44436" s="2"/>
      <c r="G44436" s="2"/>
      <c r="H44436" s="2"/>
    </row>
    <row r="44437" spans="2:8">
      <c r="B44437" s="2" t="s">
        <v>44883</v>
      </c>
      <c r="C44437" s="2">
        <v>21</v>
      </c>
      <c r="D44437" s="2" t="s">
        <v>459</v>
      </c>
      <c r="E44437" s="2"/>
      <c r="F44437" s="2"/>
      <c r="G44437" s="2"/>
      <c r="H44437" s="2"/>
    </row>
    <row r="44438" spans="2:8">
      <c r="B44438" s="2" t="s">
        <v>44884</v>
      </c>
      <c r="C44438" s="2">
        <v>23</v>
      </c>
      <c r="D44438" s="2" t="s">
        <v>459</v>
      </c>
      <c r="E44438" s="2"/>
      <c r="F44438" s="2"/>
      <c r="G44438" s="2"/>
      <c r="H44438" s="2"/>
    </row>
    <row r="44439" spans="2:8">
      <c r="B44439" s="2" t="s">
        <v>44885</v>
      </c>
      <c r="C44439" s="2">
        <v>23</v>
      </c>
      <c r="D44439" s="2" t="s">
        <v>459</v>
      </c>
      <c r="E44439" s="2"/>
      <c r="F44439" s="2"/>
      <c r="G44439" s="2"/>
      <c r="H44439" s="2"/>
    </row>
    <row r="44440" spans="2:8">
      <c r="B44440" s="2" t="s">
        <v>44886</v>
      </c>
      <c r="C44440" s="2">
        <v>23</v>
      </c>
      <c r="D44440" s="2" t="s">
        <v>459</v>
      </c>
      <c r="E44440" s="2"/>
      <c r="F44440" s="2"/>
      <c r="G44440" s="2"/>
      <c r="H44440" s="2"/>
    </row>
    <row r="44441" spans="2:8">
      <c r="B44441" s="2" t="s">
        <v>44887</v>
      </c>
      <c r="C44441" s="2">
        <v>24</v>
      </c>
      <c r="D44441" s="2" t="s">
        <v>459</v>
      </c>
      <c r="E44441" s="2"/>
      <c r="F44441" s="2"/>
      <c r="G44441" s="2"/>
      <c r="H44441" s="2"/>
    </row>
    <row r="44442" spans="2:8">
      <c r="B44442" s="2" t="s">
        <v>44888</v>
      </c>
      <c r="C44442" s="2">
        <v>24</v>
      </c>
      <c r="D44442" s="2" t="s">
        <v>459</v>
      </c>
      <c r="E44442" s="2"/>
      <c r="F44442" s="2"/>
      <c r="G44442" s="2"/>
      <c r="H44442" s="2"/>
    </row>
    <row r="44443" spans="2:8">
      <c r="B44443" s="2" t="s">
        <v>44889</v>
      </c>
      <c r="C44443" s="2">
        <v>24</v>
      </c>
      <c r="D44443" s="2" t="s">
        <v>459</v>
      </c>
      <c r="E44443" s="2"/>
      <c r="F44443" s="2"/>
      <c r="G44443" s="2"/>
      <c r="H44443" s="2"/>
    </row>
    <row r="44444" spans="2:8">
      <c r="B44444" s="2" t="s">
        <v>44890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44891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44892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44893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44894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44895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44896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44897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44898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44899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44900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44901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44902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44903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44904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44905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44906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44907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44908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44909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44910</v>
      </c>
      <c r="C44464" s="2">
        <v>34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44911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44912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44913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44914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44915</v>
      </c>
      <c r="C44469" s="2">
        <v>19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44916</v>
      </c>
      <c r="C44470" s="2">
        <v>30</v>
      </c>
      <c r="D44470" s="2" t="s">
        <v>459</v>
      </c>
      <c r="E44470" s="2"/>
      <c r="F44470" s="2"/>
      <c r="G44470" s="2"/>
      <c r="H44470" s="2"/>
    </row>
    <row r="44471" spans="2:8">
      <c r="B44471" s="2" t="s">
        <v>44917</v>
      </c>
      <c r="C44471" s="2">
        <v>32</v>
      </c>
      <c r="D44471" s="2" t="s">
        <v>459</v>
      </c>
      <c r="E44471" s="2"/>
      <c r="F44471" s="2"/>
      <c r="G44471" s="2"/>
      <c r="H44471" s="2"/>
    </row>
    <row r="44472" spans="2:8">
      <c r="B44472" s="2" t="s">
        <v>44918</v>
      </c>
      <c r="C44472" s="2">
        <v>32</v>
      </c>
      <c r="D44472" s="2" t="s">
        <v>459</v>
      </c>
      <c r="E44472" s="2"/>
      <c r="F44472" s="2"/>
      <c r="G44472" s="2"/>
      <c r="H44472" s="2"/>
    </row>
    <row r="44473" spans="2:8">
      <c r="B44473" s="2" t="s">
        <v>44919</v>
      </c>
      <c r="C44473" s="2">
        <v>30</v>
      </c>
      <c r="D44473" s="2" t="s">
        <v>459</v>
      </c>
      <c r="E44473" s="2"/>
      <c r="F44473" s="2"/>
      <c r="G44473" s="2"/>
      <c r="H44473" s="2"/>
    </row>
    <row r="44474" spans="2:8">
      <c r="B44474" s="2" t="s">
        <v>44920</v>
      </c>
      <c r="C44474" s="2">
        <v>26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44921</v>
      </c>
      <c r="C44475" s="2">
        <v>20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44922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44923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44924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44925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44926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44927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44928</v>
      </c>
      <c r="C44482" s="2">
        <v>20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44929</v>
      </c>
      <c r="C44483" s="2">
        <v>17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44930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44931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44932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44933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44934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44935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44936</v>
      </c>
      <c r="C44490" s="2">
        <v>25</v>
      </c>
      <c r="D44490" s="2" t="s">
        <v>459</v>
      </c>
      <c r="E44490" s="2"/>
      <c r="F44490" s="2"/>
      <c r="G44490" s="2"/>
      <c r="H44490" s="2"/>
    </row>
    <row r="44491" spans="2:8">
      <c r="B44491" s="2" t="s">
        <v>44937</v>
      </c>
      <c r="C44491" s="2">
        <v>29</v>
      </c>
      <c r="D44491" s="2" t="s">
        <v>459</v>
      </c>
      <c r="E44491" s="2"/>
      <c r="F44491" s="2"/>
      <c r="G44491" s="2"/>
      <c r="H44491" s="2"/>
    </row>
    <row r="44492" spans="2:8">
      <c r="B44492" s="2" t="s">
        <v>44938</v>
      </c>
      <c r="C44492" s="2">
        <v>29</v>
      </c>
      <c r="D44492" s="2" t="s">
        <v>459</v>
      </c>
      <c r="E44492" s="2"/>
      <c r="F44492" s="2"/>
      <c r="G44492" s="2"/>
      <c r="H44492" s="2"/>
    </row>
    <row r="44493" spans="2:8">
      <c r="B44493" s="2" t="s">
        <v>44939</v>
      </c>
      <c r="C44493" s="2">
        <v>28</v>
      </c>
      <c r="D44493" s="2" t="s">
        <v>459</v>
      </c>
      <c r="E44493" s="2"/>
      <c r="F44493" s="2"/>
      <c r="G44493" s="2"/>
      <c r="H44493" s="2"/>
    </row>
    <row r="44494" spans="2:8">
      <c r="B44494" s="2" t="s">
        <v>44940</v>
      </c>
      <c r="C44494" s="2">
        <v>29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44941</v>
      </c>
      <c r="C44495" s="2">
        <v>28</v>
      </c>
      <c r="D44495" s="2" t="s">
        <v>459</v>
      </c>
      <c r="E44495" s="2"/>
      <c r="F44495" s="2"/>
      <c r="G44495" s="2"/>
      <c r="H44495" s="2"/>
    </row>
    <row r="44496" spans="2:8">
      <c r="B44496" s="2" t="s">
        <v>44942</v>
      </c>
      <c r="C44496" s="2">
        <v>26</v>
      </c>
      <c r="D44496" s="2" t="s">
        <v>459</v>
      </c>
      <c r="E44496" s="2"/>
      <c r="F44496" s="2"/>
      <c r="G44496" s="2"/>
      <c r="H44496" s="2"/>
    </row>
    <row r="44497" spans="2:8">
      <c r="B44497" s="2" t="s">
        <v>44943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44944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44945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44946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44947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44948</v>
      </c>
      <c r="C44502" s="2">
        <v>36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44949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44950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44951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44952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44953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44954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44955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44956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44957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44958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44959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44960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44961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44962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44963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44964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44965</v>
      </c>
      <c r="C44519" s="2">
        <v>18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44966</v>
      </c>
      <c r="C44520" s="2">
        <v>40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44967</v>
      </c>
      <c r="C44521" s="2">
        <v>39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44968</v>
      </c>
      <c r="C44522" s="2">
        <v>39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44969</v>
      </c>
      <c r="C44523" s="2">
        <v>39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44970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44971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44972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44973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44974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44975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44976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44977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44978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44979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44980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44981</v>
      </c>
      <c r="C44535" s="2">
        <v>18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44982</v>
      </c>
      <c r="C44536" s="2">
        <v>20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44983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44984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44985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44986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44987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44988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44989</v>
      </c>
      <c r="C44543" s="2">
        <v>34</v>
      </c>
      <c r="D44543" s="2" t="s">
        <v>459</v>
      </c>
      <c r="E44543" s="2"/>
      <c r="F44543" s="2"/>
      <c r="G44543" s="2"/>
      <c r="H44543" s="2"/>
    </row>
    <row r="44544" spans="2:8">
      <c r="B44544" s="2" t="s">
        <v>44990</v>
      </c>
      <c r="C44544" s="2">
        <v>29</v>
      </c>
      <c r="D44544" s="2" t="s">
        <v>459</v>
      </c>
      <c r="E44544" s="2"/>
      <c r="F44544" s="2"/>
      <c r="G44544" s="2"/>
      <c r="H44544" s="2"/>
    </row>
    <row r="44545" spans="2:8">
      <c r="B44545" s="2" t="s">
        <v>44991</v>
      </c>
      <c r="C44545" s="2">
        <v>21</v>
      </c>
      <c r="D44545" s="2" t="s">
        <v>459</v>
      </c>
      <c r="E44545" s="2"/>
      <c r="F44545" s="2"/>
      <c r="G44545" s="2"/>
      <c r="H44545" s="2"/>
    </row>
    <row r="44546" spans="2:8">
      <c r="B44546" s="2" t="s">
        <v>44992</v>
      </c>
      <c r="C44546" s="2">
        <v>30</v>
      </c>
      <c r="D44546" s="2" t="s">
        <v>459</v>
      </c>
      <c r="E44546" s="2"/>
      <c r="F44546" s="2"/>
      <c r="G44546" s="2"/>
      <c r="H44546" s="2"/>
    </row>
    <row r="44547" spans="2:8">
      <c r="B44547" s="2" t="s">
        <v>44993</v>
      </c>
      <c r="C44547" s="2">
        <v>38</v>
      </c>
      <c r="D44547" s="2" t="s">
        <v>459</v>
      </c>
      <c r="E44547" s="2"/>
      <c r="F44547" s="2"/>
      <c r="G44547" s="2"/>
      <c r="H44547" s="2"/>
    </row>
    <row r="44548" spans="2:8">
      <c r="B44548" s="2" t="s">
        <v>44994</v>
      </c>
      <c r="C44548" s="2">
        <v>37</v>
      </c>
      <c r="D44548" s="2" t="s">
        <v>459</v>
      </c>
      <c r="E44548" s="2"/>
      <c r="F44548" s="2"/>
      <c r="G44548" s="2"/>
      <c r="H44548" s="2"/>
    </row>
    <row r="44549" spans="2:8">
      <c r="B44549" s="2" t="s">
        <v>44995</v>
      </c>
      <c r="C44549" s="2">
        <v>38</v>
      </c>
      <c r="D44549" s="2" t="s">
        <v>459</v>
      </c>
      <c r="E44549" s="2"/>
      <c r="F44549" s="2"/>
      <c r="G44549" s="2"/>
      <c r="H44549" s="2"/>
    </row>
    <row r="44550" spans="2:8">
      <c r="B44550" s="2" t="s">
        <v>44996</v>
      </c>
      <c r="C44550" s="2">
        <v>39</v>
      </c>
      <c r="D44550" s="2" t="s">
        <v>459</v>
      </c>
      <c r="E44550" s="2"/>
      <c r="F44550" s="2"/>
      <c r="G44550" s="2"/>
      <c r="H44550" s="2"/>
    </row>
    <row r="44551" spans="2:8">
      <c r="B44551" s="2" t="s">
        <v>44997</v>
      </c>
      <c r="C44551" s="2">
        <v>24</v>
      </c>
      <c r="D44551" s="2" t="s">
        <v>459</v>
      </c>
      <c r="E44551" s="2"/>
      <c r="F44551" s="2"/>
      <c r="G44551" s="2"/>
      <c r="H44551" s="2"/>
    </row>
    <row r="44552" spans="2:8">
      <c r="B44552" s="2" t="s">
        <v>44998</v>
      </c>
      <c r="C44552" s="2">
        <v>26</v>
      </c>
      <c r="D44552" s="2" t="s">
        <v>459</v>
      </c>
      <c r="E44552" s="2"/>
      <c r="F44552" s="2"/>
      <c r="G44552" s="2"/>
      <c r="H44552" s="2"/>
    </row>
    <row r="44553" spans="2:8">
      <c r="B44553" s="2" t="s">
        <v>44999</v>
      </c>
      <c r="C44553" s="2">
        <v>26</v>
      </c>
      <c r="D44553" s="2" t="s">
        <v>459</v>
      </c>
      <c r="E44553" s="2"/>
      <c r="F44553" s="2"/>
      <c r="G44553" s="2"/>
      <c r="H44553" s="2"/>
    </row>
    <row r="44554" spans="2:8">
      <c r="B44554" s="2" t="s">
        <v>45000</v>
      </c>
      <c r="C44554" s="2">
        <v>27</v>
      </c>
      <c r="D44554" s="2" t="s">
        <v>459</v>
      </c>
      <c r="E44554" s="2"/>
      <c r="F44554" s="2"/>
      <c r="G44554" s="2"/>
      <c r="H44554" s="2"/>
    </row>
    <row r="44555" spans="2:8">
      <c r="B44555" s="2" t="s">
        <v>45001</v>
      </c>
      <c r="C44555" s="2">
        <v>27</v>
      </c>
      <c r="D44555" s="2" t="s">
        <v>459</v>
      </c>
      <c r="E44555" s="2"/>
      <c r="F44555" s="2"/>
      <c r="G44555" s="2"/>
      <c r="H44555" s="2"/>
    </row>
    <row r="44556" spans="2:8">
      <c r="B44556" s="2" t="s">
        <v>45002</v>
      </c>
      <c r="C44556" s="2">
        <v>28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45003</v>
      </c>
      <c r="C44557" s="2">
        <v>26</v>
      </c>
      <c r="D44557" s="2" t="s">
        <v>459</v>
      </c>
      <c r="E44557" s="2"/>
      <c r="F44557" s="2"/>
      <c r="G44557" s="2"/>
      <c r="H44557" s="2"/>
    </row>
    <row r="44558" spans="2:8">
      <c r="B44558" s="2" t="s">
        <v>45004</v>
      </c>
      <c r="C44558" s="2">
        <v>23</v>
      </c>
      <c r="D44558" s="2" t="s">
        <v>459</v>
      </c>
      <c r="E44558" s="2"/>
      <c r="F44558" s="2"/>
      <c r="G44558" s="2"/>
      <c r="H44558" s="2"/>
    </row>
    <row r="44559" spans="2:8">
      <c r="B44559" s="2" t="s">
        <v>45005</v>
      </c>
      <c r="C44559" s="2">
        <v>22</v>
      </c>
      <c r="D44559" s="2" t="s">
        <v>459</v>
      </c>
      <c r="E44559" s="2"/>
      <c r="F44559" s="2"/>
      <c r="G44559" s="2"/>
      <c r="H44559" s="2"/>
    </row>
    <row r="44560" spans="2:8">
      <c r="B44560" s="2" t="s">
        <v>45006</v>
      </c>
      <c r="C44560" s="2">
        <v>35</v>
      </c>
      <c r="D44560" s="2" t="s">
        <v>459</v>
      </c>
      <c r="E44560" s="2"/>
      <c r="F44560" s="2"/>
      <c r="G44560" s="2"/>
      <c r="H44560" s="2"/>
    </row>
    <row r="44561" spans="2:8">
      <c r="B44561" s="2" t="s">
        <v>45007</v>
      </c>
      <c r="C44561" s="2">
        <v>40</v>
      </c>
      <c r="D44561" s="2" t="s">
        <v>459</v>
      </c>
      <c r="E44561" s="2"/>
      <c r="F44561" s="2"/>
      <c r="G44561" s="2"/>
      <c r="H44561" s="2"/>
    </row>
    <row r="44562" spans="2:8">
      <c r="B44562" s="2" t="s">
        <v>45008</v>
      </c>
      <c r="C44562" s="2">
        <v>42</v>
      </c>
      <c r="D44562" s="2" t="s">
        <v>459</v>
      </c>
      <c r="E44562" s="2"/>
      <c r="F44562" s="2"/>
      <c r="G44562" s="2"/>
      <c r="H44562" s="2"/>
    </row>
    <row r="44563" spans="2:8">
      <c r="B44563" s="2" t="s">
        <v>45009</v>
      </c>
      <c r="C44563" s="2">
        <v>41</v>
      </c>
      <c r="D44563" s="2" t="s">
        <v>459</v>
      </c>
      <c r="E44563" s="2"/>
      <c r="F44563" s="2"/>
      <c r="G44563" s="2"/>
      <c r="H44563" s="2"/>
    </row>
    <row r="44564" spans="2:8">
      <c r="B44564" s="2" t="s">
        <v>45010</v>
      </c>
      <c r="C44564" s="2">
        <v>40</v>
      </c>
      <c r="D44564" s="2" t="s">
        <v>459</v>
      </c>
      <c r="E44564" s="2"/>
      <c r="F44564" s="2"/>
      <c r="G44564" s="2"/>
      <c r="H44564" s="2"/>
    </row>
    <row r="44565" spans="2:8">
      <c r="B44565" s="2" t="s">
        <v>45011</v>
      </c>
      <c r="C44565" s="2">
        <v>35</v>
      </c>
      <c r="D44565" s="2" t="s">
        <v>459</v>
      </c>
      <c r="E44565" s="2"/>
      <c r="F44565" s="2"/>
      <c r="G44565" s="2"/>
      <c r="H44565" s="2"/>
    </row>
    <row r="44566" spans="2:8">
      <c r="B44566" s="2" t="s">
        <v>45012</v>
      </c>
      <c r="C44566" s="2">
        <v>25</v>
      </c>
      <c r="D44566" s="2" t="s">
        <v>459</v>
      </c>
      <c r="E44566" s="2"/>
      <c r="F44566" s="2"/>
      <c r="G44566" s="2"/>
      <c r="H44566" s="2"/>
    </row>
    <row r="44567" spans="2:8">
      <c r="B44567" s="2" t="s">
        <v>45013</v>
      </c>
      <c r="C44567" s="2">
        <v>27</v>
      </c>
      <c r="D44567" s="2" t="s">
        <v>459</v>
      </c>
      <c r="E44567" s="2"/>
      <c r="F44567" s="2"/>
      <c r="G44567" s="2"/>
      <c r="H44567" s="2"/>
    </row>
    <row r="44568" spans="2:8">
      <c r="B44568" s="2" t="s">
        <v>45014</v>
      </c>
      <c r="C44568" s="2">
        <v>26</v>
      </c>
      <c r="D44568" s="2" t="s">
        <v>459</v>
      </c>
      <c r="E44568" s="2"/>
      <c r="F44568" s="2"/>
      <c r="G44568" s="2"/>
      <c r="H44568" s="2"/>
    </row>
    <row r="44569" spans="2:8">
      <c r="B44569" s="2" t="s">
        <v>45015</v>
      </c>
      <c r="C44569" s="2">
        <v>26</v>
      </c>
      <c r="D44569" s="2" t="s">
        <v>459</v>
      </c>
      <c r="E44569" s="2"/>
      <c r="F44569" s="2"/>
      <c r="G44569" s="2"/>
      <c r="H44569" s="2"/>
    </row>
    <row r="44570" spans="2:8">
      <c r="B44570" s="2" t="s">
        <v>45016</v>
      </c>
      <c r="C44570" s="2">
        <v>28</v>
      </c>
      <c r="D44570" s="2" t="s">
        <v>459</v>
      </c>
      <c r="E44570" s="2"/>
      <c r="F44570" s="2"/>
      <c r="G44570" s="2"/>
      <c r="H44570" s="2"/>
    </row>
    <row r="44571" spans="2:8">
      <c r="B44571" s="2" t="s">
        <v>45017</v>
      </c>
      <c r="C44571" s="2">
        <v>27</v>
      </c>
      <c r="D44571" s="2" t="s">
        <v>459</v>
      </c>
      <c r="E44571" s="2"/>
      <c r="F44571" s="2"/>
      <c r="G44571" s="2"/>
      <c r="H44571" s="2"/>
    </row>
    <row r="44572" spans="2:8">
      <c r="B44572" s="2" t="s">
        <v>45018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45019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45020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45021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45022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45023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45024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45025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45026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45027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45028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45029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45030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45031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45032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45033</v>
      </c>
      <c r="C44587" s="2">
        <v>32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45034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45035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45036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45037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45038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45039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45040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45041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45042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45043</v>
      </c>
      <c r="C44597" s="2">
        <v>22</v>
      </c>
      <c r="D44597" s="2" t="s">
        <v>459</v>
      </c>
      <c r="E44597" s="2"/>
      <c r="F44597" s="2"/>
      <c r="G44597" s="2"/>
      <c r="H44597" s="2"/>
    </row>
    <row r="44598" spans="2:8">
      <c r="B44598" s="2" t="s">
        <v>45044</v>
      </c>
      <c r="C44598" s="2">
        <v>23</v>
      </c>
      <c r="D44598" s="2" t="s">
        <v>459</v>
      </c>
      <c r="E44598" s="2"/>
      <c r="F44598" s="2"/>
      <c r="G44598" s="2"/>
      <c r="H44598" s="2"/>
    </row>
    <row r="44599" spans="2:8">
      <c r="B44599" s="2" t="s">
        <v>45045</v>
      </c>
      <c r="C44599" s="2">
        <v>24</v>
      </c>
      <c r="D44599" s="2" t="s">
        <v>459</v>
      </c>
      <c r="E44599" s="2"/>
      <c r="F44599" s="2"/>
      <c r="G44599" s="2"/>
      <c r="H44599" s="2"/>
    </row>
    <row r="44600" spans="2:8">
      <c r="B44600" s="2" t="s">
        <v>45046</v>
      </c>
      <c r="C44600" s="2">
        <v>23</v>
      </c>
      <c r="D44600" s="2" t="s">
        <v>459</v>
      </c>
      <c r="E44600" s="2"/>
      <c r="F44600" s="2"/>
      <c r="G44600" s="2"/>
      <c r="H44600" s="2"/>
    </row>
    <row r="44601" spans="2:8">
      <c r="B44601" s="2" t="s">
        <v>45047</v>
      </c>
      <c r="C44601" s="2">
        <v>27</v>
      </c>
      <c r="D44601" s="2" t="s">
        <v>459</v>
      </c>
      <c r="E44601" s="2"/>
      <c r="F44601" s="2"/>
      <c r="G44601" s="2"/>
      <c r="H44601" s="2"/>
    </row>
    <row r="44602" spans="2:8">
      <c r="B44602" s="2" t="s">
        <v>45048</v>
      </c>
      <c r="C44602" s="2">
        <v>28</v>
      </c>
      <c r="D44602" s="2" t="s">
        <v>459</v>
      </c>
      <c r="E44602" s="2"/>
      <c r="F44602" s="2"/>
      <c r="G44602" s="2"/>
      <c r="H44602" s="2"/>
    </row>
    <row r="44603" spans="2:8">
      <c r="B44603" s="2" t="s">
        <v>45049</v>
      </c>
      <c r="C44603" s="2">
        <v>29</v>
      </c>
      <c r="D44603" s="2" t="s">
        <v>459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459</v>
      </c>
      <c r="E44604" s="2"/>
      <c r="F44604" s="2"/>
      <c r="G44604" s="2"/>
      <c r="H44604" s="2"/>
    </row>
    <row r="44605" spans="2:8">
      <c r="B44605" s="2" t="s">
        <v>45051</v>
      </c>
      <c r="C44605" s="2">
        <v>27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45052</v>
      </c>
      <c r="C44606" s="2">
        <v>28</v>
      </c>
      <c r="D44606" s="2" t="s">
        <v>459</v>
      </c>
      <c r="E44606" s="2"/>
      <c r="F44606" s="2"/>
      <c r="G44606" s="2"/>
      <c r="H44606" s="2"/>
    </row>
    <row r="44607" spans="2:8">
      <c r="B44607" s="2" t="s">
        <v>45053</v>
      </c>
      <c r="C44607" s="2">
        <v>25</v>
      </c>
      <c r="D44607" s="2" t="s">
        <v>459</v>
      </c>
      <c r="E44607" s="2"/>
      <c r="F44607" s="2"/>
      <c r="G44607" s="2"/>
      <c r="H44607" s="2"/>
    </row>
    <row r="44608" spans="2:8">
      <c r="B44608" s="2" t="s">
        <v>45054</v>
      </c>
      <c r="C44608" s="2">
        <v>27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45055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45056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45057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45058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45059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45060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45061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45062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45063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45064</v>
      </c>
      <c r="C44618" s="2">
        <v>21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45065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45066</v>
      </c>
      <c r="C44620" s="2">
        <v>25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45067</v>
      </c>
      <c r="C44621" s="2">
        <v>28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45068</v>
      </c>
      <c r="C44622" s="2">
        <v>30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45069</v>
      </c>
      <c r="C44623" s="2">
        <v>31</v>
      </c>
      <c r="D44623" s="2" t="s">
        <v>459</v>
      </c>
      <c r="E44623" s="2"/>
      <c r="F44623" s="2"/>
      <c r="G44623" s="2"/>
      <c r="H44623" s="2"/>
    </row>
    <row r="44624" spans="2:8">
      <c r="B44624" s="2" t="s">
        <v>45070</v>
      </c>
      <c r="C44624" s="2">
        <v>28</v>
      </c>
      <c r="D44624" s="2" t="s">
        <v>459</v>
      </c>
      <c r="E44624" s="2"/>
      <c r="F44624" s="2"/>
      <c r="G44624" s="2"/>
      <c r="H44624" s="2"/>
    </row>
    <row r="44625" spans="2:8">
      <c r="B44625" s="2" t="s">
        <v>45071</v>
      </c>
      <c r="C44625" s="2">
        <v>29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45072</v>
      </c>
      <c r="C44626" s="2">
        <v>23</v>
      </c>
      <c r="D44626" s="2" t="s">
        <v>459</v>
      </c>
      <c r="E44626" s="2"/>
      <c r="F44626" s="2"/>
      <c r="G44626" s="2"/>
      <c r="H44626" s="2"/>
    </row>
    <row r="44627" spans="2:8">
      <c r="B44627" s="2" t="s">
        <v>45073</v>
      </c>
      <c r="C44627" s="2">
        <v>26</v>
      </c>
      <c r="D44627" s="2" t="s">
        <v>459</v>
      </c>
      <c r="E44627" s="2"/>
      <c r="F44627" s="2"/>
      <c r="G44627" s="2"/>
      <c r="H44627" s="2"/>
    </row>
    <row r="44628" spans="2:8">
      <c r="B44628" s="2" t="s">
        <v>45074</v>
      </c>
      <c r="C44628" s="2">
        <v>27</v>
      </c>
      <c r="D44628" s="2" t="s">
        <v>459</v>
      </c>
      <c r="E44628" s="2"/>
      <c r="F44628" s="2"/>
      <c r="G44628" s="2"/>
      <c r="H44628" s="2"/>
    </row>
    <row r="44629" spans="2:8">
      <c r="B44629" s="2" t="s">
        <v>45075</v>
      </c>
      <c r="C44629" s="2">
        <v>25</v>
      </c>
      <c r="D44629" s="2" t="s">
        <v>459</v>
      </c>
      <c r="E44629" s="2"/>
      <c r="F44629" s="2"/>
      <c r="G44629" s="2"/>
      <c r="H44629" s="2"/>
    </row>
    <row r="44630" spans="2:8">
      <c r="B44630" s="2" t="s">
        <v>45076</v>
      </c>
      <c r="C44630" s="2">
        <v>27</v>
      </c>
      <c r="D44630" s="2" t="s">
        <v>459</v>
      </c>
      <c r="E44630" s="2"/>
      <c r="F44630" s="2"/>
      <c r="G44630" s="2"/>
      <c r="H44630" s="2"/>
    </row>
    <row r="44631" spans="2:8">
      <c r="B44631" s="2" t="s">
        <v>45077</v>
      </c>
      <c r="C44631" s="2">
        <v>26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45078</v>
      </c>
      <c r="C44632" s="2">
        <v>25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45079</v>
      </c>
      <c r="C44633" s="2">
        <v>23</v>
      </c>
      <c r="D44633" s="2" t="s">
        <v>459</v>
      </c>
      <c r="E44633" s="2"/>
      <c r="F44633" s="2"/>
      <c r="G44633" s="2"/>
      <c r="H44633" s="2"/>
    </row>
    <row r="44634" spans="2:8">
      <c r="B44634" s="2" t="s">
        <v>45080</v>
      </c>
      <c r="C44634" s="2">
        <v>21</v>
      </c>
      <c r="D44634" s="2" t="s">
        <v>459</v>
      </c>
      <c r="E44634" s="2"/>
      <c r="F44634" s="2"/>
      <c r="G44634" s="2"/>
      <c r="H44634" s="2"/>
    </row>
    <row r="44635" spans="2:8">
      <c r="B44635" s="2" t="s">
        <v>45081</v>
      </c>
      <c r="C44635" s="2">
        <v>20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45082</v>
      </c>
      <c r="C44636" s="2">
        <v>19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45083</v>
      </c>
      <c r="C44637" s="2">
        <v>27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45084</v>
      </c>
      <c r="C44638" s="2">
        <v>34</v>
      </c>
      <c r="D44638" s="2" t="s">
        <v>459</v>
      </c>
      <c r="E44638" s="2"/>
      <c r="F44638" s="2"/>
      <c r="G44638" s="2"/>
      <c r="H44638" s="2"/>
    </row>
    <row r="44639" spans="2:8">
      <c r="B44639" s="2" t="s">
        <v>45085</v>
      </c>
      <c r="C44639" s="2">
        <v>37</v>
      </c>
      <c r="D44639" s="2" t="s">
        <v>459</v>
      </c>
      <c r="E44639" s="2"/>
      <c r="F44639" s="2"/>
      <c r="G44639" s="2"/>
      <c r="H44639" s="2"/>
    </row>
    <row r="44640" spans="2:8">
      <c r="B44640" s="2" t="s">
        <v>45086</v>
      </c>
      <c r="C44640" s="2">
        <v>36</v>
      </c>
      <c r="D44640" s="2" t="s">
        <v>459</v>
      </c>
      <c r="E44640" s="2"/>
      <c r="F44640" s="2"/>
      <c r="G44640" s="2"/>
      <c r="H44640" s="2"/>
    </row>
    <row r="44641" spans="2:8">
      <c r="B44641" s="2" t="s">
        <v>45087</v>
      </c>
      <c r="C44641" s="2">
        <v>26</v>
      </c>
      <c r="D44641" s="2" t="s">
        <v>459</v>
      </c>
      <c r="E44641" s="2"/>
      <c r="F44641" s="2"/>
      <c r="G44641" s="2"/>
      <c r="H44641" s="2"/>
    </row>
    <row r="44642" spans="2:8">
      <c r="B44642" s="2" t="s">
        <v>45088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45089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45090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45091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45092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45093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45094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45095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45096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45097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45098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45099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45100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45101</v>
      </c>
      <c r="C44655" s="2">
        <v>35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45102</v>
      </c>
      <c r="C44656" s="2">
        <v>33</v>
      </c>
      <c r="D44656" s="2" t="s">
        <v>459</v>
      </c>
      <c r="E44656" s="2"/>
      <c r="F44656" s="2"/>
      <c r="G44656" s="2"/>
      <c r="H44656" s="2"/>
    </row>
    <row r="44657" spans="2:8">
      <c r="B44657" s="2" t="s">
        <v>45103</v>
      </c>
      <c r="C44657" s="2">
        <v>33</v>
      </c>
      <c r="D44657" s="2" t="s">
        <v>459</v>
      </c>
      <c r="E44657" s="2"/>
      <c r="F44657" s="2"/>
      <c r="G44657" s="2"/>
      <c r="H44657" s="2"/>
    </row>
    <row r="44658" spans="2:8">
      <c r="B44658" s="2" t="s">
        <v>45104</v>
      </c>
      <c r="C44658" s="2">
        <v>29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45105</v>
      </c>
      <c r="C44659" s="2">
        <v>25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45106</v>
      </c>
      <c r="C44660" s="2">
        <v>23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45107</v>
      </c>
      <c r="C44661" s="2">
        <v>26</v>
      </c>
      <c r="D44661" s="2" t="s">
        <v>459</v>
      </c>
      <c r="E44661" s="2"/>
      <c r="F44661" s="2"/>
      <c r="G44661" s="2"/>
      <c r="H44661" s="2"/>
    </row>
    <row r="44662" spans="2:8">
      <c r="B44662" s="2" t="s">
        <v>45108</v>
      </c>
      <c r="C44662" s="2">
        <v>26</v>
      </c>
      <c r="D44662" s="2" t="s">
        <v>459</v>
      </c>
      <c r="E44662" s="2"/>
      <c r="F44662" s="2"/>
      <c r="G44662" s="2"/>
      <c r="H44662" s="2"/>
    </row>
    <row r="44663" spans="2:8">
      <c r="B44663" s="2" t="s">
        <v>45109</v>
      </c>
      <c r="C44663" s="2">
        <v>26</v>
      </c>
      <c r="D44663" s="2" t="s">
        <v>459</v>
      </c>
      <c r="E44663" s="2"/>
      <c r="F44663" s="2"/>
      <c r="G44663" s="2"/>
      <c r="H44663" s="2"/>
    </row>
    <row r="44664" spans="2:8">
      <c r="B44664" s="2" t="s">
        <v>45110</v>
      </c>
      <c r="C44664" s="2">
        <v>25</v>
      </c>
      <c r="D44664" s="2" t="s">
        <v>459</v>
      </c>
      <c r="E44664" s="2"/>
      <c r="F44664" s="2"/>
      <c r="G44664" s="2"/>
      <c r="H44664" s="2"/>
    </row>
    <row r="44665" spans="2:8">
      <c r="B44665" s="2" t="s">
        <v>45111</v>
      </c>
      <c r="C44665" s="2">
        <v>28</v>
      </c>
      <c r="D44665" s="2" t="s">
        <v>459</v>
      </c>
      <c r="E44665" s="2"/>
      <c r="F44665" s="2"/>
      <c r="G44665" s="2"/>
      <c r="H44665" s="2"/>
    </row>
    <row r="44666" spans="2:8">
      <c r="B44666" s="2" t="s">
        <v>45112</v>
      </c>
      <c r="C44666" s="2">
        <v>27</v>
      </c>
      <c r="D44666" s="2" t="s">
        <v>459</v>
      </c>
      <c r="E44666" s="2"/>
      <c r="F44666" s="2"/>
      <c r="G44666" s="2"/>
      <c r="H44666" s="2"/>
    </row>
    <row r="44667" spans="2:8">
      <c r="B44667" s="2" t="s">
        <v>45113</v>
      </c>
      <c r="C44667" s="2">
        <v>26</v>
      </c>
      <c r="D44667" s="2" t="s">
        <v>459</v>
      </c>
      <c r="E44667" s="2"/>
      <c r="F44667" s="2"/>
      <c r="G44667" s="2"/>
      <c r="H44667" s="2"/>
    </row>
    <row r="44668" spans="2:8">
      <c r="B44668" s="2" t="s">
        <v>45114</v>
      </c>
      <c r="C44668" s="2">
        <v>25</v>
      </c>
      <c r="D44668" s="2" t="s">
        <v>459</v>
      </c>
      <c r="E44668" s="2"/>
      <c r="F44668" s="2"/>
      <c r="G44668" s="2"/>
      <c r="H44668" s="2"/>
    </row>
    <row r="44669" spans="2:8">
      <c r="B44669" s="2" t="s">
        <v>45115</v>
      </c>
      <c r="C44669" s="2">
        <v>28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45116</v>
      </c>
      <c r="C44670" s="2">
        <v>28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45117</v>
      </c>
      <c r="C44671" s="2">
        <v>27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45118</v>
      </c>
      <c r="C44672" s="2">
        <v>26</v>
      </c>
      <c r="D44672" s="2" t="s">
        <v>459</v>
      </c>
      <c r="E44672" s="2"/>
      <c r="F44672" s="2"/>
      <c r="G44672" s="2"/>
      <c r="H44672" s="2"/>
    </row>
    <row r="44673" spans="2:8">
      <c r="B44673" s="2" t="s">
        <v>45119</v>
      </c>
      <c r="C44673" s="2">
        <v>26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45120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45121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45122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45123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45124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45125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45126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45127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45128</v>
      </c>
      <c r="C44682" s="2">
        <v>35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45129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45130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45131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45132</v>
      </c>
      <c r="C44686" s="2">
        <v>30</v>
      </c>
      <c r="D44686" s="2" t="s">
        <v>459</v>
      </c>
      <c r="E44686" s="2"/>
      <c r="F44686" s="2"/>
      <c r="G44686" s="2"/>
      <c r="H44686" s="2"/>
    </row>
    <row r="44687" spans="2:8">
      <c r="B44687" s="2" t="s">
        <v>45133</v>
      </c>
      <c r="C44687" s="2">
        <v>33</v>
      </c>
      <c r="D44687" s="2" t="s">
        <v>459</v>
      </c>
      <c r="E44687" s="2"/>
      <c r="F44687" s="2"/>
      <c r="G44687" s="2"/>
      <c r="H44687" s="2"/>
    </row>
    <row r="44688" spans="2:8">
      <c r="B44688" s="2" t="s">
        <v>45134</v>
      </c>
      <c r="C44688" s="2">
        <v>33</v>
      </c>
      <c r="D44688" s="2" t="s">
        <v>459</v>
      </c>
      <c r="E44688" s="2"/>
      <c r="F44688" s="2"/>
      <c r="G44688" s="2"/>
      <c r="H44688" s="2"/>
    </row>
    <row r="44689" spans="2:8">
      <c r="B44689" s="2" t="s">
        <v>45135</v>
      </c>
      <c r="C44689" s="2">
        <v>31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45136</v>
      </c>
      <c r="C44690" s="2">
        <v>29</v>
      </c>
      <c r="D44690" s="2" t="s">
        <v>459</v>
      </c>
      <c r="E44690" s="2"/>
      <c r="F44690" s="2"/>
      <c r="G44690" s="2"/>
      <c r="H44690" s="2"/>
    </row>
    <row r="44691" spans="2:8">
      <c r="B44691" s="2" t="s">
        <v>45137</v>
      </c>
      <c r="C44691" s="2">
        <v>26</v>
      </c>
      <c r="D44691" s="2" t="s">
        <v>459</v>
      </c>
      <c r="E44691" s="2"/>
      <c r="F44691" s="2"/>
      <c r="G44691" s="2"/>
      <c r="H44691" s="2"/>
    </row>
    <row r="44692" spans="2:8">
      <c r="B44692" s="2" t="s">
        <v>45138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45139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45140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45141</v>
      </c>
      <c r="C44695" s="2">
        <v>18</v>
      </c>
      <c r="D44695" s="2" t="s">
        <v>459</v>
      </c>
      <c r="E44695" s="2"/>
      <c r="F44695" s="2"/>
      <c r="G44695" s="2"/>
      <c r="H44695" s="2"/>
    </row>
    <row r="44696" spans="2:8">
      <c r="B44696" s="2" t="s">
        <v>45142</v>
      </c>
      <c r="C44696" s="2">
        <v>21</v>
      </c>
      <c r="D44696" s="2" t="s">
        <v>459</v>
      </c>
      <c r="E44696" s="2"/>
      <c r="F44696" s="2"/>
      <c r="G44696" s="2"/>
      <c r="H44696" s="2"/>
    </row>
    <row r="44697" spans="2:8">
      <c r="B44697" s="2" t="s">
        <v>45143</v>
      </c>
      <c r="C44697" s="2">
        <v>27</v>
      </c>
      <c r="D44697" s="2" t="s">
        <v>459</v>
      </c>
      <c r="E44697" s="2"/>
      <c r="F44697" s="2"/>
      <c r="G44697" s="2"/>
      <c r="H44697" s="2"/>
    </row>
    <row r="44698" spans="2:8">
      <c r="B44698" s="2" t="s">
        <v>45144</v>
      </c>
      <c r="C44698" s="2">
        <v>31</v>
      </c>
      <c r="D44698" s="2" t="s">
        <v>459</v>
      </c>
      <c r="E44698" s="2"/>
      <c r="F44698" s="2"/>
      <c r="G44698" s="2"/>
      <c r="H44698" s="2"/>
    </row>
    <row r="44699" spans="2:8">
      <c r="B44699" s="2" t="s">
        <v>45145</v>
      </c>
      <c r="C44699" s="2">
        <v>34</v>
      </c>
      <c r="D44699" s="2" t="s">
        <v>459</v>
      </c>
      <c r="E44699" s="2"/>
      <c r="F44699" s="2"/>
      <c r="G44699" s="2"/>
      <c r="H44699" s="2"/>
    </row>
    <row r="44700" spans="2:8">
      <c r="B44700" s="2" t="s">
        <v>45146</v>
      </c>
      <c r="C44700" s="2">
        <v>31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45147</v>
      </c>
      <c r="C44701" s="2">
        <v>31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45148</v>
      </c>
      <c r="C44702" s="2">
        <v>31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45150</v>
      </c>
      <c r="C44704" s="2">
        <v>32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45151</v>
      </c>
      <c r="C44705" s="2">
        <v>31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45152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45153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45154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45155</v>
      </c>
      <c r="C44709" s="2">
        <v>25</v>
      </c>
      <c r="D44709" s="2" t="s">
        <v>459</v>
      </c>
      <c r="E44709" s="2"/>
      <c r="F44709" s="2"/>
      <c r="G44709" s="2"/>
      <c r="H44709" s="2"/>
    </row>
    <row r="44710" spans="2:8">
      <c r="B44710" s="2" t="s">
        <v>45156</v>
      </c>
      <c r="C44710" s="2">
        <v>27</v>
      </c>
      <c r="D44710" s="2" t="s">
        <v>459</v>
      </c>
      <c r="E44710" s="2"/>
      <c r="F44710" s="2"/>
      <c r="G44710" s="2"/>
      <c r="H44710" s="2"/>
    </row>
    <row r="44711" spans="2:8">
      <c r="B44711" s="2" t="s">
        <v>45157</v>
      </c>
      <c r="C44711" s="2">
        <v>27</v>
      </c>
      <c r="D44711" s="2" t="s">
        <v>459</v>
      </c>
      <c r="E44711" s="2"/>
      <c r="F44711" s="2"/>
      <c r="G44711" s="2"/>
      <c r="H44711" s="2"/>
    </row>
    <row r="44712" spans="2:8">
      <c r="B44712" s="2" t="s">
        <v>45158</v>
      </c>
      <c r="C44712" s="2">
        <v>26</v>
      </c>
      <c r="D44712" s="2" t="s">
        <v>459</v>
      </c>
      <c r="E44712" s="2"/>
      <c r="F44712" s="2"/>
      <c r="G44712" s="2"/>
      <c r="H44712" s="2"/>
    </row>
    <row r="44713" spans="2:8">
      <c r="B44713" s="2" t="s">
        <v>45159</v>
      </c>
      <c r="C44713" s="2">
        <v>28</v>
      </c>
      <c r="D44713" s="2" t="s">
        <v>459</v>
      </c>
      <c r="E44713" s="2"/>
      <c r="F44713" s="2"/>
      <c r="G44713" s="2"/>
      <c r="H44713" s="2"/>
    </row>
    <row r="44714" spans="2:8">
      <c r="B44714" s="2" t="s">
        <v>45160</v>
      </c>
      <c r="C44714" s="2">
        <v>31</v>
      </c>
      <c r="D44714" s="2" t="s">
        <v>459</v>
      </c>
      <c r="E44714" s="2"/>
      <c r="F44714" s="2"/>
      <c r="G44714" s="2"/>
      <c r="H44714" s="2"/>
    </row>
    <row r="44715" spans="2:8">
      <c r="B44715" s="2" t="s">
        <v>45161</v>
      </c>
      <c r="C44715" s="2">
        <v>27</v>
      </c>
      <c r="D44715" s="2" t="s">
        <v>459</v>
      </c>
      <c r="E44715" s="2"/>
      <c r="F44715" s="2"/>
      <c r="G44715" s="2"/>
      <c r="H44715" s="2"/>
    </row>
    <row r="44716" spans="2:8">
      <c r="B44716" s="2" t="s">
        <v>45162</v>
      </c>
      <c r="C44716" s="2">
        <v>23</v>
      </c>
      <c r="D44716" s="2" t="s">
        <v>459</v>
      </c>
      <c r="E44716" s="2"/>
      <c r="F44716" s="2"/>
      <c r="G44716" s="2"/>
      <c r="H44716" s="2"/>
    </row>
    <row r="44717" spans="2:8">
      <c r="B44717" s="2" t="s">
        <v>45163</v>
      </c>
      <c r="C44717" s="2">
        <v>21</v>
      </c>
      <c r="D44717" s="2" t="s">
        <v>459</v>
      </c>
      <c r="E44717" s="2"/>
      <c r="F44717" s="2"/>
      <c r="G44717" s="2"/>
      <c r="H44717" s="2"/>
    </row>
    <row r="44718" spans="2:8">
      <c r="B44718" s="2" t="s">
        <v>45164</v>
      </c>
      <c r="C44718" s="2">
        <v>21</v>
      </c>
      <c r="D44718" s="2" t="s">
        <v>459</v>
      </c>
      <c r="E44718" s="2"/>
      <c r="F44718" s="2"/>
      <c r="G44718" s="2"/>
      <c r="H44718" s="2"/>
    </row>
    <row r="44719" spans="2:8">
      <c r="B44719" s="2" t="s">
        <v>45165</v>
      </c>
      <c r="C44719" s="2">
        <v>21</v>
      </c>
      <c r="D44719" s="2" t="s">
        <v>459</v>
      </c>
      <c r="E44719" s="2"/>
      <c r="F44719" s="2"/>
      <c r="G44719" s="2"/>
      <c r="H44719" s="2"/>
    </row>
    <row r="44720" spans="2:8">
      <c r="B44720" s="2" t="s">
        <v>45166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45167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45168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45169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45170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45171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45172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45173</v>
      </c>
      <c r="C44727" s="2">
        <v>24</v>
      </c>
      <c r="D44727" s="2" t="s">
        <v>459</v>
      </c>
      <c r="E44727" s="2"/>
      <c r="F44727" s="2"/>
      <c r="G44727" s="2"/>
      <c r="H44727" s="2"/>
    </row>
    <row r="44728" spans="2:8">
      <c r="B44728" s="2" t="s">
        <v>45174</v>
      </c>
      <c r="C44728" s="2">
        <v>25</v>
      </c>
      <c r="D44728" s="2" t="s">
        <v>459</v>
      </c>
      <c r="E44728" s="2"/>
      <c r="F44728" s="2"/>
      <c r="G44728" s="2"/>
      <c r="H44728" s="2"/>
    </row>
    <row r="44729" spans="2:8">
      <c r="B44729" s="2" t="s">
        <v>45175</v>
      </c>
      <c r="C44729" s="2">
        <v>25</v>
      </c>
      <c r="D44729" s="2" t="s">
        <v>459</v>
      </c>
      <c r="E44729" s="2"/>
      <c r="F44729" s="2"/>
      <c r="G44729" s="2"/>
      <c r="H44729" s="2"/>
    </row>
    <row r="44730" spans="2:8">
      <c r="B44730" s="2" t="s">
        <v>45176</v>
      </c>
      <c r="C44730" s="2">
        <v>26</v>
      </c>
      <c r="D44730" s="2" t="s">
        <v>459</v>
      </c>
      <c r="E44730" s="2"/>
      <c r="F44730" s="2"/>
      <c r="G44730" s="2"/>
      <c r="H44730" s="2"/>
    </row>
    <row r="44731" spans="2:8">
      <c r="B44731" s="2" t="s">
        <v>45177</v>
      </c>
      <c r="C44731" s="2">
        <v>27</v>
      </c>
      <c r="D44731" s="2" t="s">
        <v>459</v>
      </c>
      <c r="E44731" s="2"/>
      <c r="F44731" s="2"/>
      <c r="G44731" s="2"/>
      <c r="H44731" s="2"/>
    </row>
    <row r="44732" spans="2:8">
      <c r="B44732" s="2" t="s">
        <v>45178</v>
      </c>
      <c r="C44732" s="2">
        <v>29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45179</v>
      </c>
      <c r="C44733" s="2">
        <v>29</v>
      </c>
      <c r="D44733" s="2" t="s">
        <v>459</v>
      </c>
      <c r="E44733" s="2"/>
      <c r="F44733" s="2"/>
      <c r="G44733" s="2"/>
      <c r="H44733" s="2"/>
    </row>
    <row r="44734" spans="2:8">
      <c r="B44734" s="2" t="s">
        <v>45180</v>
      </c>
      <c r="C44734" s="2">
        <v>28</v>
      </c>
      <c r="D44734" s="2" t="s">
        <v>459</v>
      </c>
      <c r="E44734" s="2"/>
      <c r="F44734" s="2"/>
      <c r="G44734" s="2"/>
      <c r="H44734" s="2"/>
    </row>
    <row r="44735" spans="2:8">
      <c r="B44735" s="2" t="s">
        <v>45181</v>
      </c>
      <c r="C44735" s="2">
        <v>23</v>
      </c>
      <c r="D44735" s="2" t="s">
        <v>459</v>
      </c>
      <c r="E44735" s="2"/>
      <c r="F44735" s="2"/>
      <c r="G44735" s="2"/>
      <c r="H44735" s="2"/>
    </row>
    <row r="44736" spans="2:8">
      <c r="B44736" s="2" t="s">
        <v>45182</v>
      </c>
      <c r="C44736" s="2">
        <v>32</v>
      </c>
      <c r="D44736" s="2" t="s">
        <v>459</v>
      </c>
      <c r="E44736" s="2"/>
      <c r="F44736" s="2"/>
      <c r="G44736" s="2"/>
      <c r="H44736" s="2"/>
    </row>
    <row r="44737" spans="2:8">
      <c r="B44737" s="2" t="s">
        <v>45183</v>
      </c>
      <c r="C44737" s="2">
        <v>34</v>
      </c>
      <c r="D44737" s="2" t="s">
        <v>459</v>
      </c>
      <c r="E44737" s="2"/>
      <c r="F44737" s="2"/>
      <c r="G44737" s="2"/>
      <c r="H44737" s="2"/>
    </row>
    <row r="44738" spans="2:8">
      <c r="B44738" s="2" t="s">
        <v>45184</v>
      </c>
      <c r="C44738" s="2">
        <v>31</v>
      </c>
      <c r="D44738" s="2" t="s">
        <v>459</v>
      </c>
      <c r="E44738" s="2"/>
      <c r="F44738" s="2"/>
      <c r="G44738" s="2"/>
      <c r="H44738" s="2"/>
    </row>
    <row r="44739" spans="2:8">
      <c r="B44739" s="2" t="s">
        <v>45185</v>
      </c>
      <c r="C44739" s="2">
        <v>29</v>
      </c>
      <c r="D44739" s="2" t="s">
        <v>459</v>
      </c>
      <c r="E44739" s="2"/>
      <c r="F44739" s="2"/>
      <c r="G44739" s="2"/>
      <c r="H44739" s="2"/>
    </row>
    <row r="44740" spans="2:8">
      <c r="B44740" s="2" t="s">
        <v>45186</v>
      </c>
      <c r="C44740" s="2">
        <v>33</v>
      </c>
      <c r="D44740" s="2" t="s">
        <v>459</v>
      </c>
      <c r="E44740" s="2"/>
      <c r="F44740" s="2"/>
      <c r="G44740" s="2"/>
      <c r="H44740" s="2"/>
    </row>
    <row r="44741" spans="2:8">
      <c r="B44741" s="2" t="s">
        <v>45187</v>
      </c>
      <c r="C44741" s="2">
        <v>34</v>
      </c>
      <c r="D44741" s="2" t="s">
        <v>459</v>
      </c>
      <c r="E44741" s="2"/>
      <c r="F44741" s="2"/>
      <c r="G44741" s="2"/>
      <c r="H44741" s="2"/>
    </row>
    <row r="44742" spans="2:8">
      <c r="B44742" s="2" t="s">
        <v>45188</v>
      </c>
      <c r="C44742" s="2">
        <v>33</v>
      </c>
      <c r="D44742" s="2" t="s">
        <v>459</v>
      </c>
      <c r="E44742" s="2"/>
      <c r="F44742" s="2"/>
      <c r="G44742" s="2"/>
      <c r="H44742" s="2"/>
    </row>
    <row r="44743" spans="2:8">
      <c r="B44743" s="2" t="s">
        <v>45189</v>
      </c>
      <c r="C44743" s="2">
        <v>32</v>
      </c>
      <c r="D44743" s="2" t="s">
        <v>459</v>
      </c>
      <c r="E44743" s="2"/>
      <c r="F44743" s="2"/>
      <c r="G44743" s="2"/>
      <c r="H44743" s="2"/>
    </row>
    <row r="44744" spans="2:8">
      <c r="B44744" s="2" t="s">
        <v>45190</v>
      </c>
      <c r="C44744" s="2">
        <v>31</v>
      </c>
      <c r="D44744" s="2" t="s">
        <v>459</v>
      </c>
      <c r="E44744" s="2"/>
      <c r="F44744" s="2"/>
      <c r="G44744" s="2"/>
      <c r="H44744" s="2"/>
    </row>
    <row r="44745" spans="2:8">
      <c r="B44745" s="2" t="s">
        <v>45191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45192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45193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45194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45195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45196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45197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45198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45199</v>
      </c>
      <c r="C44753" s="2">
        <v>34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45200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45201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45202</v>
      </c>
      <c r="C44756" s="2">
        <v>34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45203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45204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45205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45206</v>
      </c>
      <c r="C44760" s="2">
        <v>36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45207</v>
      </c>
      <c r="C44761" s="2">
        <v>36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45208</v>
      </c>
      <c r="C44762" s="2">
        <v>34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45209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45210</v>
      </c>
      <c r="C44764" s="2">
        <v>22</v>
      </c>
      <c r="D44764" s="2" t="s">
        <v>459</v>
      </c>
      <c r="E44764" s="2"/>
      <c r="F44764" s="2"/>
      <c r="G44764" s="2"/>
      <c r="H44764" s="2"/>
    </row>
    <row r="44765" spans="2:8">
      <c r="B44765" s="2" t="s">
        <v>45211</v>
      </c>
      <c r="C44765" s="2">
        <v>24</v>
      </c>
      <c r="D44765" s="2" t="s">
        <v>459</v>
      </c>
      <c r="E44765" s="2"/>
      <c r="F44765" s="2"/>
      <c r="G44765" s="2"/>
      <c r="H44765" s="2"/>
    </row>
    <row r="44766" spans="2:8">
      <c r="B44766" s="2" t="s">
        <v>45212</v>
      </c>
      <c r="C44766" s="2">
        <v>26</v>
      </c>
      <c r="D44766" s="2" t="s">
        <v>459</v>
      </c>
      <c r="E44766" s="2"/>
      <c r="F44766" s="2"/>
      <c r="G44766" s="2"/>
      <c r="H44766" s="2"/>
    </row>
    <row r="44767" spans="2:8">
      <c r="B44767" s="2" t="s">
        <v>45213</v>
      </c>
      <c r="C44767" s="2">
        <v>31</v>
      </c>
      <c r="D44767" s="2" t="s">
        <v>459</v>
      </c>
      <c r="E44767" s="2"/>
      <c r="F44767" s="2"/>
      <c r="G44767" s="2"/>
      <c r="H44767" s="2"/>
    </row>
    <row r="44768" spans="2:8">
      <c r="B44768" s="2" t="s">
        <v>45214</v>
      </c>
      <c r="C44768" s="2">
        <v>28</v>
      </c>
      <c r="D44768" s="2" t="s">
        <v>459</v>
      </c>
      <c r="E44768" s="2"/>
      <c r="F44768" s="2"/>
      <c r="G44768" s="2"/>
      <c r="H44768" s="2"/>
    </row>
    <row r="44769" spans="2:8">
      <c r="B44769" s="2" t="s">
        <v>45215</v>
      </c>
      <c r="C44769" s="2">
        <v>18</v>
      </c>
      <c r="D44769" s="2" t="s">
        <v>459</v>
      </c>
      <c r="E44769" s="2"/>
      <c r="F44769" s="2"/>
      <c r="G44769" s="2"/>
      <c r="H44769" s="2"/>
    </row>
    <row r="44770" spans="2:8">
      <c r="B44770" s="2" t="s">
        <v>45216</v>
      </c>
      <c r="C44770" s="2">
        <v>17</v>
      </c>
      <c r="D44770" s="2" t="s">
        <v>459</v>
      </c>
      <c r="E44770" s="2"/>
      <c r="F44770" s="2"/>
      <c r="G44770" s="2"/>
      <c r="H44770" s="2"/>
    </row>
    <row r="44771" spans="2:8">
      <c r="B44771" s="2" t="s">
        <v>45217</v>
      </c>
      <c r="C44771" s="2">
        <v>35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45218</v>
      </c>
      <c r="C44772" s="2">
        <v>36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45219</v>
      </c>
      <c r="C44773" s="2">
        <v>37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45220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45221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45222</v>
      </c>
      <c r="C44776" s="2">
        <v>29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45223</v>
      </c>
      <c r="C44777" s="2">
        <v>29</v>
      </c>
      <c r="D44777" s="2" t="s">
        <v>459</v>
      </c>
      <c r="E44777" s="2"/>
      <c r="F44777" s="2"/>
      <c r="G44777" s="2"/>
      <c r="H44777" s="2"/>
    </row>
    <row r="44778" spans="2:8">
      <c r="B44778" s="2" t="s">
        <v>45224</v>
      </c>
      <c r="C44778" s="2">
        <v>32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45225</v>
      </c>
      <c r="C44779" s="2">
        <v>34</v>
      </c>
      <c r="D44779" s="2" t="s">
        <v>459</v>
      </c>
      <c r="E44779" s="2"/>
      <c r="F44779" s="2"/>
      <c r="G44779" s="2"/>
      <c r="H44779" s="2"/>
    </row>
    <row r="44780" spans="2:8">
      <c r="B44780" s="2" t="s">
        <v>45226</v>
      </c>
      <c r="C44780" s="2">
        <v>30</v>
      </c>
      <c r="D44780" s="2" t="s">
        <v>459</v>
      </c>
      <c r="E44780" s="2"/>
      <c r="F44780" s="2"/>
      <c r="G44780" s="2"/>
      <c r="H44780" s="2"/>
    </row>
    <row r="44781" spans="2:8">
      <c r="B44781" s="2" t="s">
        <v>45227</v>
      </c>
      <c r="C44781" s="2">
        <v>28</v>
      </c>
      <c r="D44781" s="2" t="s">
        <v>459</v>
      </c>
      <c r="E44781" s="2"/>
      <c r="F44781" s="2"/>
      <c r="G44781" s="2"/>
      <c r="H44781" s="2"/>
    </row>
    <row r="44782" spans="2:8">
      <c r="B44782" s="2" t="s">
        <v>45228</v>
      </c>
      <c r="C44782" s="2">
        <v>23</v>
      </c>
      <c r="D44782" s="2" t="s">
        <v>459</v>
      </c>
      <c r="E44782" s="2"/>
      <c r="F44782" s="2"/>
      <c r="G44782" s="2"/>
      <c r="H44782" s="2"/>
    </row>
    <row r="44783" spans="2:8">
      <c r="B44783" s="2" t="s">
        <v>45229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45230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45231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45232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45233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45234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45235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45236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45237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45238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45239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45240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45241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45242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45243</v>
      </c>
      <c r="C44797" s="2">
        <v>44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45244</v>
      </c>
      <c r="C44798" s="2">
        <v>45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45245</v>
      </c>
      <c r="C44799" s="2">
        <v>46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45246</v>
      </c>
      <c r="C44800" s="2">
        <v>41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45247</v>
      </c>
      <c r="C44801" s="2">
        <v>35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45248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45249</v>
      </c>
      <c r="C44803" s="2">
        <v>27</v>
      </c>
      <c r="D44803" s="2" t="s">
        <v>459</v>
      </c>
      <c r="E44803" s="2"/>
      <c r="F44803" s="2"/>
      <c r="G44803" s="2"/>
      <c r="H44803" s="2"/>
    </row>
    <row r="44804" spans="2:8">
      <c r="B44804" s="2" t="s">
        <v>45250</v>
      </c>
      <c r="C44804" s="2">
        <v>32</v>
      </c>
      <c r="D44804" s="2" t="s">
        <v>459</v>
      </c>
      <c r="E44804" s="2"/>
      <c r="F44804" s="2"/>
      <c r="G44804" s="2"/>
      <c r="H44804" s="2"/>
    </row>
    <row r="44805" spans="2:8">
      <c r="B44805" s="2" t="s">
        <v>45251</v>
      </c>
      <c r="C44805" s="2">
        <v>36</v>
      </c>
      <c r="D44805" s="2" t="s">
        <v>459</v>
      </c>
      <c r="E44805" s="2"/>
      <c r="F44805" s="2"/>
      <c r="G44805" s="2"/>
      <c r="H44805" s="2"/>
    </row>
    <row r="44806" spans="2:8">
      <c r="B44806" s="2" t="s">
        <v>45252</v>
      </c>
      <c r="C44806" s="2">
        <v>35</v>
      </c>
      <c r="D44806" s="2" t="s">
        <v>459</v>
      </c>
      <c r="E44806" s="2"/>
      <c r="F44806" s="2"/>
      <c r="G44806" s="2"/>
      <c r="H44806" s="2"/>
    </row>
    <row r="44807" spans="2:8">
      <c r="B44807" s="2" t="s">
        <v>45253</v>
      </c>
      <c r="C44807" s="2">
        <v>32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45254</v>
      </c>
      <c r="C44808" s="2">
        <v>30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45255</v>
      </c>
      <c r="C44809" s="2">
        <v>27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45256</v>
      </c>
      <c r="C44810" s="2">
        <v>25</v>
      </c>
      <c r="D44810" s="2" t="s">
        <v>459</v>
      </c>
      <c r="E44810" s="2"/>
      <c r="F44810" s="2"/>
      <c r="G44810" s="2"/>
      <c r="H44810" s="2"/>
    </row>
    <row r="44811" spans="2:8">
      <c r="B44811" s="2" t="s">
        <v>45257</v>
      </c>
      <c r="C44811" s="2">
        <v>27</v>
      </c>
      <c r="D44811" s="2" t="s">
        <v>459</v>
      </c>
      <c r="E44811" s="2"/>
      <c r="F44811" s="2"/>
      <c r="G44811" s="2"/>
      <c r="H44811" s="2"/>
    </row>
    <row r="44812" spans="2:8">
      <c r="B44812" s="2" t="s">
        <v>45258</v>
      </c>
      <c r="C44812" s="2">
        <v>29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45259</v>
      </c>
      <c r="C44813" s="2">
        <v>30</v>
      </c>
      <c r="D44813" s="2" t="s">
        <v>459</v>
      </c>
      <c r="E44813" s="2"/>
      <c r="F44813" s="2"/>
      <c r="G44813" s="2"/>
      <c r="H44813" s="2"/>
    </row>
    <row r="44814" spans="2:8">
      <c r="B44814" s="2" t="s">
        <v>45260</v>
      </c>
      <c r="C44814" s="2">
        <v>28</v>
      </c>
      <c r="D44814" s="2" t="s">
        <v>459</v>
      </c>
      <c r="E44814" s="2"/>
      <c r="F44814" s="2"/>
      <c r="G44814" s="2"/>
      <c r="H44814" s="2"/>
    </row>
    <row r="44815" spans="2:8">
      <c r="B44815" s="2" t="s">
        <v>45261</v>
      </c>
      <c r="C44815" s="2">
        <v>28</v>
      </c>
      <c r="D44815" s="2" t="s">
        <v>459</v>
      </c>
      <c r="E44815" s="2"/>
      <c r="F44815" s="2"/>
      <c r="G44815" s="2"/>
      <c r="H44815" s="2"/>
    </row>
    <row r="44816" spans="2:8">
      <c r="B44816" s="2" t="s">
        <v>45262</v>
      </c>
      <c r="C44816" s="2">
        <v>28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45263</v>
      </c>
      <c r="C44817" s="2">
        <v>26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45264</v>
      </c>
      <c r="C44818" s="2">
        <v>28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45265</v>
      </c>
      <c r="C44819" s="2">
        <v>29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45266</v>
      </c>
      <c r="C44820" s="2">
        <v>26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45267</v>
      </c>
      <c r="C44821" s="2">
        <v>25</v>
      </c>
      <c r="D44821" s="2" t="s">
        <v>459</v>
      </c>
      <c r="E44821" s="2"/>
      <c r="F44821" s="2"/>
      <c r="G44821" s="2"/>
      <c r="H44821" s="2"/>
    </row>
    <row r="44822" spans="2:8">
      <c r="B44822" s="2" t="s">
        <v>45268</v>
      </c>
      <c r="C44822" s="2">
        <v>16</v>
      </c>
      <c r="D44822" s="2" t="s">
        <v>459</v>
      </c>
      <c r="E44822" s="2"/>
      <c r="F44822" s="2"/>
      <c r="G44822" s="2"/>
      <c r="H44822" s="2"/>
    </row>
    <row r="44823" spans="2:8">
      <c r="B44823" s="2" t="s">
        <v>45269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45270</v>
      </c>
      <c r="C44824" s="2">
        <v>40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45271</v>
      </c>
      <c r="C44825" s="2">
        <v>44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45272</v>
      </c>
      <c r="C44826" s="2">
        <v>45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45273</v>
      </c>
      <c r="C44827" s="2">
        <v>37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45274</v>
      </c>
      <c r="C44828" s="2">
        <v>18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45275</v>
      </c>
      <c r="C44829" s="2">
        <v>23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45276</v>
      </c>
      <c r="C44830" s="2">
        <v>22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45277</v>
      </c>
      <c r="C44831" s="2">
        <v>20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45278</v>
      </c>
      <c r="C44832" s="2">
        <v>18</v>
      </c>
      <c r="D44832" s="2" t="s">
        <v>459</v>
      </c>
      <c r="E44832" s="2"/>
      <c r="F44832" s="2"/>
      <c r="G44832" s="2"/>
      <c r="H44832" s="2"/>
    </row>
    <row r="44833" spans="2:8">
      <c r="B44833" s="2" t="s">
        <v>45279</v>
      </c>
      <c r="C44833" s="2">
        <v>16</v>
      </c>
      <c r="D44833" s="2" t="s">
        <v>459</v>
      </c>
      <c r="E44833" s="2"/>
      <c r="F44833" s="2"/>
      <c r="G44833" s="2"/>
      <c r="H44833" s="2"/>
    </row>
    <row r="44834" spans="2:8">
      <c r="B44834" s="2" t="s">
        <v>45280</v>
      </c>
      <c r="C44834" s="2">
        <v>20</v>
      </c>
      <c r="D44834" s="2" t="s">
        <v>459</v>
      </c>
      <c r="E44834" s="2"/>
      <c r="F44834" s="2"/>
      <c r="G44834" s="2"/>
      <c r="H44834" s="2"/>
    </row>
    <row r="44835" spans="2:8">
      <c r="B44835" s="2" t="s">
        <v>45281</v>
      </c>
      <c r="C44835" s="2">
        <v>22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45282</v>
      </c>
      <c r="C44836" s="2">
        <v>22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45283</v>
      </c>
      <c r="C44837" s="2">
        <v>22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45284</v>
      </c>
      <c r="C44838" s="2">
        <v>21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45285</v>
      </c>
      <c r="C44839" s="2">
        <v>19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45286</v>
      </c>
      <c r="C44840" s="2">
        <v>23</v>
      </c>
      <c r="D44840" s="2" t="s">
        <v>459</v>
      </c>
      <c r="E44840" s="2"/>
      <c r="F44840" s="2"/>
      <c r="G44840" s="2"/>
      <c r="H44840" s="2"/>
    </row>
    <row r="44841" spans="2:8">
      <c r="B44841" s="2" t="s">
        <v>45287</v>
      </c>
      <c r="C44841" s="2">
        <v>24</v>
      </c>
      <c r="D44841" s="2" t="s">
        <v>459</v>
      </c>
      <c r="E44841" s="2"/>
      <c r="F44841" s="2"/>
      <c r="G44841" s="2"/>
      <c r="H44841" s="2"/>
    </row>
    <row r="44842" spans="2:8">
      <c r="B44842" s="2" t="s">
        <v>45288</v>
      </c>
      <c r="C44842" s="2">
        <v>25</v>
      </c>
      <c r="D44842" s="2" t="s">
        <v>459</v>
      </c>
      <c r="E44842" s="2"/>
      <c r="F44842" s="2"/>
      <c r="G44842" s="2"/>
      <c r="H44842" s="2"/>
    </row>
    <row r="44843" spans="2:8">
      <c r="B44843" s="2" t="s">
        <v>45289</v>
      </c>
      <c r="C44843" s="2">
        <v>22</v>
      </c>
      <c r="D44843" s="2" t="s">
        <v>459</v>
      </c>
      <c r="E44843" s="2"/>
      <c r="F44843" s="2"/>
      <c r="G44843" s="2"/>
      <c r="H44843" s="2"/>
    </row>
    <row r="44844" spans="2:8">
      <c r="B44844" s="2" t="s">
        <v>45290</v>
      </c>
      <c r="C44844" s="2">
        <v>21</v>
      </c>
      <c r="D44844" s="2" t="s">
        <v>459</v>
      </c>
      <c r="E44844" s="2"/>
      <c r="F44844" s="2"/>
      <c r="G44844" s="2"/>
      <c r="H44844" s="2"/>
    </row>
    <row r="44845" spans="2:8">
      <c r="B44845" s="2" t="s">
        <v>45291</v>
      </c>
      <c r="C44845" s="2">
        <v>23</v>
      </c>
      <c r="D44845" s="2" t="s">
        <v>459</v>
      </c>
      <c r="E44845" s="2"/>
      <c r="F44845" s="2"/>
      <c r="G44845" s="2"/>
      <c r="H44845" s="2"/>
    </row>
    <row r="44846" spans="2:8">
      <c r="B44846" s="2" t="s">
        <v>45292</v>
      </c>
      <c r="C44846" s="2">
        <v>24</v>
      </c>
      <c r="D44846" s="2" t="s">
        <v>459</v>
      </c>
      <c r="E44846" s="2"/>
      <c r="F44846" s="2"/>
      <c r="G44846" s="2"/>
      <c r="H44846" s="2"/>
    </row>
    <row r="44847" spans="2:8">
      <c r="B44847" s="2" t="s">
        <v>45293</v>
      </c>
      <c r="C44847" s="2">
        <v>27</v>
      </c>
      <c r="D44847" s="2" t="s">
        <v>459</v>
      </c>
      <c r="E44847" s="2"/>
      <c r="F44847" s="2"/>
      <c r="G44847" s="2"/>
      <c r="H44847" s="2"/>
    </row>
    <row r="44848" spans="2:8">
      <c r="B44848" s="2" t="s">
        <v>45294</v>
      </c>
      <c r="C44848" s="2">
        <v>31</v>
      </c>
      <c r="D44848" s="2" t="s">
        <v>459</v>
      </c>
      <c r="E44848" s="2"/>
      <c r="F44848" s="2"/>
      <c r="G44848" s="2"/>
      <c r="H44848" s="2"/>
    </row>
    <row r="44849" spans="2:8">
      <c r="B44849" s="2" t="s">
        <v>45295</v>
      </c>
      <c r="C44849" s="2">
        <v>29</v>
      </c>
      <c r="D44849" s="2" t="s">
        <v>459</v>
      </c>
      <c r="E44849" s="2"/>
      <c r="F44849" s="2"/>
      <c r="G44849" s="2"/>
      <c r="H44849" s="2"/>
    </row>
    <row r="44850" spans="2:8">
      <c r="B44850" s="2" t="s">
        <v>45296</v>
      </c>
      <c r="C44850" s="2">
        <v>28</v>
      </c>
      <c r="D44850" s="2" t="s">
        <v>459</v>
      </c>
      <c r="E44850" s="2"/>
      <c r="F44850" s="2"/>
      <c r="G44850" s="2"/>
      <c r="H44850" s="2"/>
    </row>
    <row r="44851" spans="2:8">
      <c r="B44851" s="2" t="s">
        <v>45297</v>
      </c>
      <c r="C44851" s="2">
        <v>26</v>
      </c>
      <c r="D44851" s="2" t="s">
        <v>459</v>
      </c>
      <c r="E44851" s="2"/>
      <c r="F44851" s="2"/>
      <c r="G44851" s="2"/>
      <c r="H44851" s="2"/>
    </row>
    <row r="44852" spans="2:8">
      <c r="B44852" s="2" t="s">
        <v>45298</v>
      </c>
      <c r="C44852" s="2">
        <v>25</v>
      </c>
      <c r="D44852" s="2" t="s">
        <v>459</v>
      </c>
      <c r="E44852" s="2"/>
      <c r="F44852" s="2"/>
      <c r="G44852" s="2"/>
      <c r="H44852" s="2"/>
    </row>
    <row r="44853" spans="2:8">
      <c r="B44853" s="2" t="s">
        <v>45299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45300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45301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45302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45303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45304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45305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45306</v>
      </c>
      <c r="C44860" s="2">
        <v>30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45307</v>
      </c>
      <c r="C44861" s="2">
        <v>32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45308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45309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45310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45311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45312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45313</v>
      </c>
      <c r="C44867" s="2">
        <v>37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45314</v>
      </c>
      <c r="C44868" s="2">
        <v>40</v>
      </c>
      <c r="D44868" s="2" t="s">
        <v>459</v>
      </c>
      <c r="E44868" s="2"/>
      <c r="F44868" s="2"/>
      <c r="G44868" s="2"/>
      <c r="H44868" s="2"/>
    </row>
    <row r="44869" spans="2:8">
      <c r="B44869" s="2" t="s">
        <v>45315</v>
      </c>
      <c r="C44869" s="2">
        <v>36</v>
      </c>
      <c r="D44869" s="2" t="s">
        <v>459</v>
      </c>
      <c r="E44869" s="2"/>
      <c r="F44869" s="2"/>
      <c r="G44869" s="2"/>
      <c r="H44869" s="2"/>
    </row>
    <row r="44870" spans="2:8">
      <c r="B44870" s="2" t="s">
        <v>45316</v>
      </c>
      <c r="C44870" s="2">
        <v>31</v>
      </c>
      <c r="D44870" s="2" t="s">
        <v>459</v>
      </c>
      <c r="E44870" s="2"/>
      <c r="F44870" s="2"/>
      <c r="G44870" s="2"/>
      <c r="H44870" s="2"/>
    </row>
    <row r="44871" spans="2:8">
      <c r="B44871" s="2" t="s">
        <v>45317</v>
      </c>
      <c r="C44871" s="2">
        <v>26</v>
      </c>
      <c r="D44871" s="2" t="s">
        <v>459</v>
      </c>
      <c r="E44871" s="2"/>
      <c r="F44871" s="2"/>
      <c r="G44871" s="2"/>
      <c r="H44871" s="2"/>
    </row>
    <row r="44872" spans="2:8">
      <c r="B44872" s="2" t="s">
        <v>45318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45319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45320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45321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45322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45323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45324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45325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45326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45327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45328</v>
      </c>
      <c r="C44882" s="2">
        <v>31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45329</v>
      </c>
      <c r="C44883" s="2">
        <v>33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45330</v>
      </c>
      <c r="C44884" s="2">
        <v>32</v>
      </c>
      <c r="D44884" s="2" t="s">
        <v>459</v>
      </c>
      <c r="E44884" s="2"/>
      <c r="F44884" s="2"/>
      <c r="G44884" s="2"/>
      <c r="H44884" s="2"/>
    </row>
    <row r="44885" spans="2:8">
      <c r="B44885" s="2" t="s">
        <v>45331</v>
      </c>
      <c r="C44885" s="2">
        <v>32</v>
      </c>
      <c r="D44885" s="2" t="s">
        <v>459</v>
      </c>
      <c r="E44885" s="2"/>
      <c r="F44885" s="2"/>
      <c r="G44885" s="2"/>
      <c r="H44885" s="2"/>
    </row>
    <row r="44886" spans="2:8">
      <c r="B44886" s="2" t="s">
        <v>45332</v>
      </c>
      <c r="C44886" s="2">
        <v>27</v>
      </c>
      <c r="D44886" s="2" t="s">
        <v>459</v>
      </c>
      <c r="E44886" s="2"/>
      <c r="F44886" s="2"/>
      <c r="G44886" s="2"/>
      <c r="H44886" s="2"/>
    </row>
    <row r="44887" spans="2:8">
      <c r="B44887" s="2" t="s">
        <v>45333</v>
      </c>
      <c r="C44887" s="2">
        <v>32</v>
      </c>
      <c r="D44887" s="2" t="s">
        <v>459</v>
      </c>
      <c r="E44887" s="2"/>
      <c r="F44887" s="2"/>
      <c r="G44887" s="2"/>
      <c r="H44887" s="2"/>
    </row>
    <row r="44888" spans="2:8">
      <c r="B44888" s="2" t="s">
        <v>45334</v>
      </c>
      <c r="C44888" s="2">
        <v>29</v>
      </c>
      <c r="D44888" s="2" t="s">
        <v>459</v>
      </c>
      <c r="E44888" s="2"/>
      <c r="F44888" s="2"/>
      <c r="G44888" s="2"/>
      <c r="H44888" s="2"/>
    </row>
    <row r="44889" spans="2:8">
      <c r="B44889" s="2" t="s">
        <v>45335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45336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45337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45338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45339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45340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45341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45342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45343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45344</v>
      </c>
      <c r="C44898" s="2">
        <v>30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45345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45346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45347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45348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45349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45350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45351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45352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45353</v>
      </c>
      <c r="C44907" s="2">
        <v>22</v>
      </c>
      <c r="D44907" s="2" t="s">
        <v>459</v>
      </c>
      <c r="E44907" s="2"/>
      <c r="F44907" s="2"/>
      <c r="G44907" s="2"/>
      <c r="H44907" s="2"/>
    </row>
    <row r="44908" spans="2:8">
      <c r="B44908" s="2" t="s">
        <v>45354</v>
      </c>
      <c r="C44908" s="2">
        <v>24</v>
      </c>
      <c r="D44908" s="2" t="s">
        <v>459</v>
      </c>
      <c r="E44908" s="2"/>
      <c r="F44908" s="2"/>
      <c r="G44908" s="2"/>
      <c r="H44908" s="2"/>
    </row>
    <row r="44909" spans="2:8">
      <c r="B44909" s="2" t="s">
        <v>45355</v>
      </c>
      <c r="C44909" s="2">
        <v>25</v>
      </c>
      <c r="D44909" s="2" t="s">
        <v>459</v>
      </c>
      <c r="E44909" s="2"/>
      <c r="F44909" s="2"/>
      <c r="G44909" s="2"/>
      <c r="H44909" s="2"/>
    </row>
    <row r="44910" spans="2:8">
      <c r="B44910" s="2" t="s">
        <v>45356</v>
      </c>
      <c r="C44910" s="2">
        <v>25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45357</v>
      </c>
      <c r="C44911" s="2">
        <v>25</v>
      </c>
      <c r="D44911" s="2" t="s">
        <v>459</v>
      </c>
      <c r="E44911" s="2"/>
      <c r="F44911" s="2"/>
      <c r="G44911" s="2"/>
      <c r="H44911" s="2"/>
    </row>
    <row r="44912" spans="2:8">
      <c r="B44912" s="2" t="s">
        <v>45358</v>
      </c>
      <c r="C44912" s="2">
        <v>25</v>
      </c>
      <c r="D44912" s="2" t="s">
        <v>459</v>
      </c>
      <c r="E44912" s="2"/>
      <c r="F44912" s="2"/>
      <c r="G44912" s="2"/>
      <c r="H44912" s="2"/>
    </row>
    <row r="44913" spans="2:8">
      <c r="B44913" s="2" t="s">
        <v>45359</v>
      </c>
      <c r="C44913" s="2">
        <v>24</v>
      </c>
      <c r="D44913" s="2" t="s">
        <v>459</v>
      </c>
      <c r="E44913" s="2"/>
      <c r="F44913" s="2"/>
      <c r="G44913" s="2"/>
      <c r="H44913" s="2"/>
    </row>
    <row r="44914" spans="2:8">
      <c r="B44914" s="2" t="s">
        <v>45360</v>
      </c>
      <c r="C44914" s="2">
        <v>23</v>
      </c>
      <c r="D44914" s="2" t="s">
        <v>459</v>
      </c>
      <c r="E44914" s="2"/>
      <c r="F44914" s="2"/>
      <c r="G44914" s="2"/>
      <c r="H44914" s="2"/>
    </row>
    <row r="44915" spans="2:8">
      <c r="B44915" s="2" t="s">
        <v>45361</v>
      </c>
      <c r="C44915" s="2">
        <v>21</v>
      </c>
      <c r="D44915" s="2" t="s">
        <v>459</v>
      </c>
      <c r="E44915" s="2"/>
      <c r="F44915" s="2"/>
      <c r="G44915" s="2"/>
      <c r="H44915" s="2"/>
    </row>
    <row r="44916" spans="2:8">
      <c r="B44916" s="2" t="s">
        <v>45362</v>
      </c>
      <c r="C44916" s="2">
        <v>25</v>
      </c>
      <c r="D44916" s="2" t="s">
        <v>459</v>
      </c>
      <c r="E44916" s="2"/>
      <c r="F44916" s="2"/>
      <c r="G44916" s="2"/>
      <c r="H44916" s="2"/>
    </row>
    <row r="44917" spans="2:8">
      <c r="B44917" s="2" t="s">
        <v>45363</v>
      </c>
      <c r="C44917" s="2">
        <v>32</v>
      </c>
      <c r="D44917" s="2" t="s">
        <v>459</v>
      </c>
      <c r="E44917" s="2"/>
      <c r="F44917" s="2"/>
      <c r="G44917" s="2"/>
      <c r="H44917" s="2"/>
    </row>
    <row r="44918" spans="2:8">
      <c r="B44918" s="2" t="s">
        <v>45364</v>
      </c>
      <c r="C44918" s="2">
        <v>26</v>
      </c>
      <c r="D44918" s="2" t="s">
        <v>459</v>
      </c>
      <c r="E44918" s="2"/>
      <c r="F44918" s="2"/>
      <c r="G44918" s="2"/>
      <c r="H44918" s="2"/>
    </row>
    <row r="44919" spans="2:8">
      <c r="B44919" s="2" t="s">
        <v>45365</v>
      </c>
      <c r="C44919" s="2">
        <v>24</v>
      </c>
      <c r="D44919" s="2" t="s">
        <v>459</v>
      </c>
      <c r="E44919" s="2"/>
      <c r="F44919" s="2"/>
      <c r="G44919" s="2"/>
      <c r="H44919" s="2"/>
    </row>
    <row r="44920" spans="2:8">
      <c r="B44920" s="2" t="s">
        <v>45366</v>
      </c>
      <c r="C44920" s="2">
        <v>25</v>
      </c>
      <c r="D44920" s="2" t="s">
        <v>459</v>
      </c>
      <c r="E44920" s="2"/>
      <c r="F44920" s="2"/>
      <c r="G44920" s="2"/>
      <c r="H44920" s="2"/>
    </row>
    <row r="44921" spans="2:8">
      <c r="B44921" s="2" t="s">
        <v>45367</v>
      </c>
      <c r="C44921" s="2">
        <v>25</v>
      </c>
      <c r="D44921" s="2" t="s">
        <v>459</v>
      </c>
      <c r="E44921" s="2"/>
      <c r="F44921" s="2"/>
      <c r="G44921" s="2"/>
      <c r="H44921" s="2"/>
    </row>
    <row r="44922" spans="2:8">
      <c r="B44922" s="2" t="s">
        <v>45368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45369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45370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45371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45372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45373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45374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45375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45376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45377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45378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45379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45380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45381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45382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45383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45384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45385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45386</v>
      </c>
      <c r="C44940" s="2">
        <v>32</v>
      </c>
      <c r="D44940" s="2" t="s">
        <v>459</v>
      </c>
      <c r="E44940" s="2"/>
      <c r="F44940" s="2"/>
      <c r="G44940" s="2"/>
      <c r="H44940" s="2"/>
    </row>
    <row r="44941" spans="2:8">
      <c r="B44941" s="2" t="s">
        <v>45387</v>
      </c>
      <c r="C44941" s="2">
        <v>37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45388</v>
      </c>
      <c r="C44942" s="2">
        <v>36</v>
      </c>
      <c r="D44942" s="2" t="s">
        <v>459</v>
      </c>
      <c r="E44942" s="2"/>
      <c r="F44942" s="2"/>
      <c r="G44942" s="2"/>
      <c r="H44942" s="2"/>
    </row>
    <row r="44943" spans="2:8">
      <c r="B44943" s="2" t="s">
        <v>45389</v>
      </c>
      <c r="C44943" s="2">
        <v>34</v>
      </c>
      <c r="D44943" s="2" t="s">
        <v>459</v>
      </c>
      <c r="E44943" s="2"/>
      <c r="F44943" s="2"/>
      <c r="G44943" s="2"/>
      <c r="H44943" s="2"/>
    </row>
    <row r="44944" spans="2:8">
      <c r="B44944" s="2" t="s">
        <v>45390</v>
      </c>
      <c r="C44944" s="2">
        <v>33</v>
      </c>
      <c r="D44944" s="2" t="s">
        <v>459</v>
      </c>
      <c r="E44944" s="2"/>
      <c r="F44944" s="2"/>
      <c r="G44944" s="2"/>
      <c r="H44944" s="2"/>
    </row>
    <row r="44945" spans="2:8">
      <c r="B44945" s="2" t="s">
        <v>45391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45392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45393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45394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45395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45396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45397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45398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45399</v>
      </c>
      <c r="C44953" s="2">
        <v>21</v>
      </c>
      <c r="D44953" s="2" t="s">
        <v>459</v>
      </c>
      <c r="E44953" s="2"/>
      <c r="F44953" s="2"/>
      <c r="G44953" s="2"/>
      <c r="H44953" s="2"/>
    </row>
    <row r="44954" spans="2:8">
      <c r="B44954" s="2" t="s">
        <v>45400</v>
      </c>
      <c r="C44954" s="2">
        <v>23</v>
      </c>
      <c r="D44954" s="2" t="s">
        <v>459</v>
      </c>
      <c r="E44954" s="2"/>
      <c r="F44954" s="2"/>
      <c r="G44954" s="2"/>
      <c r="H44954" s="2"/>
    </row>
    <row r="44955" spans="2:8">
      <c r="B44955" s="2" t="s">
        <v>45401</v>
      </c>
      <c r="C44955" s="2">
        <v>24</v>
      </c>
      <c r="D44955" s="2" t="s">
        <v>459</v>
      </c>
      <c r="E44955" s="2"/>
      <c r="F44955" s="2"/>
      <c r="G44955" s="2"/>
      <c r="H44955" s="2"/>
    </row>
    <row r="44956" spans="2:8">
      <c r="B44956" s="2" t="s">
        <v>45402</v>
      </c>
      <c r="C44956" s="2">
        <v>24</v>
      </c>
      <c r="D44956" s="2" t="s">
        <v>459</v>
      </c>
      <c r="E44956" s="2"/>
      <c r="F44956" s="2"/>
      <c r="G44956" s="2"/>
      <c r="H44956" s="2"/>
    </row>
    <row r="44957" spans="2:8">
      <c r="B44957" s="2" t="s">
        <v>45403</v>
      </c>
      <c r="C44957" s="2">
        <v>24</v>
      </c>
      <c r="D44957" s="2" t="s">
        <v>459</v>
      </c>
      <c r="E44957" s="2"/>
      <c r="F44957" s="2"/>
      <c r="G44957" s="2"/>
      <c r="H44957" s="2"/>
    </row>
    <row r="44958" spans="2:8">
      <c r="B44958" s="2" t="s">
        <v>45404</v>
      </c>
      <c r="C44958" s="2">
        <v>22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45405</v>
      </c>
      <c r="C44959" s="2">
        <v>21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45406</v>
      </c>
      <c r="C44960" s="2">
        <v>20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45407</v>
      </c>
      <c r="C44961" s="2">
        <v>19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45408</v>
      </c>
      <c r="C44962" s="2">
        <v>35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45409</v>
      </c>
      <c r="C44963" s="2">
        <v>40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45410</v>
      </c>
      <c r="C44964" s="2">
        <v>40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45411</v>
      </c>
      <c r="C44965" s="2">
        <v>36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45412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45413</v>
      </c>
      <c r="C44967" s="2">
        <v>56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45414</v>
      </c>
      <c r="C44968" s="2">
        <v>47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45415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45416</v>
      </c>
      <c r="C44970" s="2">
        <v>24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45417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45418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45419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45420</v>
      </c>
      <c r="C44974" s="2">
        <v>25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45421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45422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45423</v>
      </c>
      <c r="C44977" s="2">
        <v>18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45424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45425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45426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45427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45428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45429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45430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45431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45432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45433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45434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45435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45436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45437</v>
      </c>
      <c r="C44991" s="2">
        <v>29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45438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45439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45440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45441</v>
      </c>
      <c r="C44995" s="2">
        <v>24</v>
      </c>
      <c r="D44995" s="2" t="s">
        <v>459</v>
      </c>
      <c r="E44995" s="2"/>
      <c r="F44995" s="2"/>
      <c r="G44995" s="2"/>
      <c r="H44995" s="2"/>
    </row>
    <row r="44996" spans="2:8">
      <c r="B44996" s="2" t="s">
        <v>45442</v>
      </c>
      <c r="C44996" s="2">
        <v>18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45443</v>
      </c>
      <c r="C44997" s="2">
        <v>20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45444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45445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45446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45447</v>
      </c>
      <c r="C45001" s="2">
        <v>21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45448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45449</v>
      </c>
      <c r="C45003" s="2">
        <v>37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45450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45451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45452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45453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45454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45455</v>
      </c>
      <c r="C45009" s="2">
        <v>33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45456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45457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45458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45459</v>
      </c>
      <c r="C45013" s="2">
        <v>20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45460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45461</v>
      </c>
      <c r="C45015" s="2">
        <v>41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45462</v>
      </c>
      <c r="C45016" s="2">
        <v>41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45463</v>
      </c>
      <c r="C45017" s="2">
        <v>37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45464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45465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45466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45467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45468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45469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45470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45471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45472</v>
      </c>
      <c r="C45026" s="2">
        <v>29</v>
      </c>
      <c r="D45026" s="2" t="s">
        <v>459</v>
      </c>
      <c r="E45026" s="2"/>
      <c r="F45026" s="2"/>
      <c r="G45026" s="2"/>
      <c r="H45026" s="2"/>
    </row>
    <row r="45027" spans="2:8">
      <c r="B45027" s="2" t="s">
        <v>45473</v>
      </c>
      <c r="C45027" s="2">
        <v>33</v>
      </c>
      <c r="D45027" s="2" t="s">
        <v>459</v>
      </c>
      <c r="E45027" s="2"/>
      <c r="F45027" s="2"/>
      <c r="G45027" s="2"/>
      <c r="H45027" s="2"/>
    </row>
    <row r="45028" spans="2:8">
      <c r="B45028" s="2" t="s">
        <v>45474</v>
      </c>
      <c r="C45028" s="2">
        <v>37</v>
      </c>
      <c r="D45028" s="2" t="s">
        <v>459</v>
      </c>
      <c r="E45028" s="2"/>
      <c r="F45028" s="2"/>
      <c r="G45028" s="2"/>
      <c r="H45028" s="2"/>
    </row>
    <row r="45029" spans="2:8">
      <c r="B45029" s="2" t="s">
        <v>45475</v>
      </c>
      <c r="C45029" s="2">
        <v>38</v>
      </c>
      <c r="D45029" s="2" t="s">
        <v>459</v>
      </c>
      <c r="E45029" s="2"/>
      <c r="F45029" s="2"/>
      <c r="G45029" s="2"/>
      <c r="H45029" s="2"/>
    </row>
    <row r="45030" spans="2:8">
      <c r="B45030" s="2" t="s">
        <v>45476</v>
      </c>
      <c r="C45030" s="2">
        <v>39</v>
      </c>
      <c r="D45030" s="2" t="s">
        <v>459</v>
      </c>
      <c r="E45030" s="2"/>
      <c r="F45030" s="2"/>
      <c r="G45030" s="2"/>
      <c r="H45030" s="2"/>
    </row>
    <row r="45031" spans="2:8">
      <c r="B45031" s="2" t="s">
        <v>45477</v>
      </c>
      <c r="C45031" s="2">
        <v>22</v>
      </c>
      <c r="D45031" s="2" t="s">
        <v>459</v>
      </c>
      <c r="E45031" s="2"/>
      <c r="F45031" s="2"/>
      <c r="G45031" s="2"/>
      <c r="H45031" s="2"/>
    </row>
    <row r="45032" spans="2:8">
      <c r="B45032" s="2" t="s">
        <v>45478</v>
      </c>
      <c r="C45032" s="2">
        <v>25</v>
      </c>
      <c r="D45032" s="2" t="s">
        <v>459</v>
      </c>
      <c r="E45032" s="2"/>
      <c r="F45032" s="2"/>
      <c r="G45032" s="2"/>
      <c r="H45032" s="2"/>
    </row>
    <row r="45033" spans="2:8">
      <c r="B45033" s="2" t="s">
        <v>45479</v>
      </c>
      <c r="C45033" s="2">
        <v>25</v>
      </c>
      <c r="D45033" s="2" t="s">
        <v>459</v>
      </c>
      <c r="E45033" s="2"/>
      <c r="F45033" s="2"/>
      <c r="G45033" s="2"/>
      <c r="H45033" s="2"/>
    </row>
    <row r="45034" spans="2:8">
      <c r="B45034" s="2" t="s">
        <v>45480</v>
      </c>
      <c r="C45034" s="2">
        <v>26</v>
      </c>
      <c r="D45034" s="2" t="s">
        <v>459</v>
      </c>
      <c r="E45034" s="2"/>
      <c r="F45034" s="2"/>
      <c r="G45034" s="2"/>
      <c r="H45034" s="2"/>
    </row>
    <row r="45035" spans="2:8">
      <c r="B45035" s="2" t="s">
        <v>45481</v>
      </c>
      <c r="C45035" s="2">
        <v>26</v>
      </c>
      <c r="D45035" s="2" t="s">
        <v>459</v>
      </c>
      <c r="E45035" s="2"/>
      <c r="F45035" s="2"/>
      <c r="G45035" s="2"/>
      <c r="H45035" s="2"/>
    </row>
    <row r="45036" spans="2:8">
      <c r="B45036" s="2" t="s">
        <v>45482</v>
      </c>
      <c r="C45036" s="2">
        <v>27</v>
      </c>
      <c r="D45036" s="2" t="s">
        <v>459</v>
      </c>
      <c r="E45036" s="2"/>
      <c r="F45036" s="2"/>
      <c r="G45036" s="2"/>
      <c r="H45036" s="2"/>
    </row>
    <row r="45037" spans="2:8">
      <c r="B45037" s="2" t="s">
        <v>45483</v>
      </c>
      <c r="C45037" s="2">
        <v>26</v>
      </c>
      <c r="D45037" s="2" t="s">
        <v>459</v>
      </c>
      <c r="E45037" s="2"/>
      <c r="F45037" s="2"/>
      <c r="G45037" s="2"/>
      <c r="H45037" s="2"/>
    </row>
    <row r="45038" spans="2:8">
      <c r="B45038" s="2" t="s">
        <v>45484</v>
      </c>
      <c r="C45038" s="2">
        <v>26</v>
      </c>
      <c r="D45038" s="2" t="s">
        <v>459</v>
      </c>
      <c r="E45038" s="2"/>
      <c r="F45038" s="2"/>
      <c r="G45038" s="2"/>
      <c r="H45038" s="2"/>
    </row>
    <row r="45039" spans="2:8">
      <c r="B45039" s="2" t="s">
        <v>45485</v>
      </c>
      <c r="C45039" s="2">
        <v>27</v>
      </c>
      <c r="D45039" s="2" t="s">
        <v>459</v>
      </c>
      <c r="E45039" s="2"/>
      <c r="F45039" s="2"/>
      <c r="G45039" s="2"/>
      <c r="H45039" s="2"/>
    </row>
    <row r="45040" spans="2:8">
      <c r="B45040" s="2" t="s">
        <v>45486</v>
      </c>
      <c r="C45040" s="2">
        <v>29</v>
      </c>
      <c r="D45040" s="2" t="s">
        <v>459</v>
      </c>
      <c r="E45040" s="2"/>
      <c r="F45040" s="2"/>
      <c r="G45040" s="2"/>
      <c r="H45040" s="2"/>
    </row>
    <row r="45041" spans="2:8">
      <c r="B45041" s="2" t="s">
        <v>45487</v>
      </c>
      <c r="C45041" s="2">
        <v>29</v>
      </c>
      <c r="D45041" s="2" t="s">
        <v>459</v>
      </c>
      <c r="E45041" s="2"/>
      <c r="F45041" s="2"/>
      <c r="G45041" s="2"/>
      <c r="H45041" s="2"/>
    </row>
    <row r="45042" spans="2:8">
      <c r="B45042" s="2" t="s">
        <v>45488</v>
      </c>
      <c r="C45042" s="2">
        <v>30</v>
      </c>
      <c r="D45042" s="2" t="s">
        <v>459</v>
      </c>
      <c r="E45042" s="2"/>
      <c r="F45042" s="2"/>
      <c r="G45042" s="2"/>
      <c r="H45042" s="2"/>
    </row>
    <row r="45043" spans="2:8">
      <c r="B45043" s="2" t="s">
        <v>45489</v>
      </c>
      <c r="C45043" s="2">
        <v>29</v>
      </c>
      <c r="D45043" s="2" t="s">
        <v>459</v>
      </c>
      <c r="E45043" s="2"/>
      <c r="F45043" s="2"/>
      <c r="G45043" s="2"/>
      <c r="H45043" s="2"/>
    </row>
    <row r="45044" spans="2:8">
      <c r="B45044" s="2" t="s">
        <v>45490</v>
      </c>
      <c r="C45044" s="2">
        <v>29</v>
      </c>
      <c r="D45044" s="2" t="s">
        <v>459</v>
      </c>
      <c r="E45044" s="2"/>
      <c r="F45044" s="2"/>
      <c r="G45044" s="2"/>
      <c r="H45044" s="2"/>
    </row>
    <row r="45045" spans="2:8">
      <c r="B45045" s="2" t="s">
        <v>45491</v>
      </c>
      <c r="C45045" s="2">
        <v>33</v>
      </c>
      <c r="D45045" s="2" t="s">
        <v>459</v>
      </c>
      <c r="E45045" s="2"/>
      <c r="F45045" s="2"/>
      <c r="G45045" s="2"/>
      <c r="H45045" s="2"/>
    </row>
    <row r="45046" spans="2:8">
      <c r="B45046" s="2" t="s">
        <v>45492</v>
      </c>
      <c r="C45046" s="2">
        <v>31</v>
      </c>
      <c r="D45046" s="2" t="s">
        <v>459</v>
      </c>
      <c r="E45046" s="2"/>
      <c r="F45046" s="2"/>
      <c r="G45046" s="2"/>
      <c r="H45046" s="2"/>
    </row>
    <row r="45047" spans="2:8">
      <c r="B45047" s="2" t="s">
        <v>45493</v>
      </c>
      <c r="C45047" s="2">
        <v>31</v>
      </c>
      <c r="D45047" s="2" t="s">
        <v>459</v>
      </c>
      <c r="E45047" s="2"/>
      <c r="F45047" s="2"/>
      <c r="G45047" s="2"/>
      <c r="H45047" s="2"/>
    </row>
    <row r="45048" spans="2:8">
      <c r="B45048" s="2" t="s">
        <v>45494</v>
      </c>
      <c r="C45048" s="2">
        <v>30</v>
      </c>
      <c r="D45048" s="2" t="s">
        <v>459</v>
      </c>
      <c r="E45048" s="2"/>
      <c r="F45048" s="2"/>
      <c r="G45048" s="2"/>
      <c r="H45048" s="2"/>
    </row>
    <row r="45049" spans="2:8">
      <c r="B45049" s="2" t="s">
        <v>45495</v>
      </c>
      <c r="C45049" s="2">
        <v>28</v>
      </c>
      <c r="D45049" s="2" t="s">
        <v>459</v>
      </c>
      <c r="E45049" s="2"/>
      <c r="F45049" s="2"/>
      <c r="G45049" s="2"/>
      <c r="H45049" s="2"/>
    </row>
    <row r="45050" spans="2:8">
      <c r="B45050" s="2" t="s">
        <v>45496</v>
      </c>
      <c r="C45050" s="2">
        <v>35</v>
      </c>
      <c r="D45050" s="2" t="s">
        <v>459</v>
      </c>
      <c r="E45050" s="2"/>
      <c r="F45050" s="2"/>
      <c r="G45050" s="2"/>
      <c r="H45050" s="2"/>
    </row>
    <row r="45051" spans="2:8">
      <c r="B45051" s="2" t="s">
        <v>45497</v>
      </c>
      <c r="C45051" s="2">
        <v>38</v>
      </c>
      <c r="D45051" s="2" t="s">
        <v>459</v>
      </c>
      <c r="E45051" s="2"/>
      <c r="F45051" s="2"/>
      <c r="G45051" s="2"/>
      <c r="H45051" s="2"/>
    </row>
    <row r="45052" spans="2:8">
      <c r="B45052" s="2" t="s">
        <v>45498</v>
      </c>
      <c r="C45052" s="2">
        <v>37</v>
      </c>
      <c r="D45052" s="2" t="s">
        <v>459</v>
      </c>
      <c r="E45052" s="2"/>
      <c r="F45052" s="2"/>
      <c r="G45052" s="2"/>
      <c r="H45052" s="2"/>
    </row>
    <row r="45053" spans="2:8">
      <c r="B45053" s="2" t="s">
        <v>45499</v>
      </c>
      <c r="C45053" s="2">
        <v>36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45500</v>
      </c>
      <c r="C45054" s="2">
        <v>37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45501</v>
      </c>
      <c r="C45055" s="2">
        <v>35</v>
      </c>
      <c r="D45055" s="2" t="s">
        <v>459</v>
      </c>
      <c r="E45055" s="2"/>
      <c r="F45055" s="2"/>
      <c r="G45055" s="2"/>
      <c r="H45055" s="2"/>
    </row>
    <row r="45056" spans="2:8">
      <c r="B45056" s="2" t="s">
        <v>45502</v>
      </c>
      <c r="C45056" s="2">
        <v>28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45503</v>
      </c>
      <c r="C45057" s="2">
        <v>27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45504</v>
      </c>
      <c r="C45058" s="2">
        <v>26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45505</v>
      </c>
      <c r="C45059" s="2">
        <v>27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45506</v>
      </c>
      <c r="C45060" s="2">
        <v>27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45507</v>
      </c>
      <c r="C45061" s="2">
        <v>23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45508</v>
      </c>
      <c r="C45062" s="2">
        <v>20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45509</v>
      </c>
      <c r="C45063" s="2">
        <v>29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45510</v>
      </c>
      <c r="C45064" s="2">
        <v>34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45511</v>
      </c>
      <c r="C45065" s="2">
        <v>33</v>
      </c>
      <c r="D45065" s="2" t="s">
        <v>459</v>
      </c>
      <c r="E45065" s="2"/>
      <c r="F45065" s="2"/>
      <c r="G45065" s="2"/>
      <c r="H45065" s="2"/>
    </row>
    <row r="45066" spans="2:8">
      <c r="B45066" s="2" t="s">
        <v>45512</v>
      </c>
      <c r="C45066" s="2">
        <v>30</v>
      </c>
      <c r="D45066" s="2" t="s">
        <v>459</v>
      </c>
      <c r="E45066" s="2"/>
      <c r="F45066" s="2"/>
      <c r="G45066" s="2"/>
      <c r="H45066" s="2"/>
    </row>
    <row r="45067" spans="2:8">
      <c r="B45067" s="2" t="s">
        <v>45513</v>
      </c>
      <c r="C45067" s="2">
        <v>25</v>
      </c>
      <c r="D45067" s="2" t="s">
        <v>459</v>
      </c>
      <c r="E45067" s="2"/>
      <c r="F45067" s="2"/>
      <c r="G45067" s="2"/>
      <c r="H45067" s="2"/>
    </row>
    <row r="45068" spans="2:8">
      <c r="B45068" s="2" t="s">
        <v>45514</v>
      </c>
      <c r="C45068" s="2">
        <v>28</v>
      </c>
      <c r="D45068" s="2" t="s">
        <v>459</v>
      </c>
      <c r="E45068" s="2"/>
      <c r="F45068" s="2"/>
      <c r="G45068" s="2"/>
      <c r="H45068" s="2"/>
    </row>
    <row r="45069" spans="2:8">
      <c r="B45069" s="2" t="s">
        <v>45515</v>
      </c>
      <c r="C45069" s="2">
        <v>27</v>
      </c>
      <c r="D45069" s="2" t="s">
        <v>459</v>
      </c>
      <c r="E45069" s="2"/>
      <c r="F45069" s="2"/>
      <c r="G45069" s="2"/>
      <c r="H45069" s="2"/>
    </row>
    <row r="45070" spans="2:8">
      <c r="B45070" s="2" t="s">
        <v>45516</v>
      </c>
      <c r="C45070" s="2">
        <v>26</v>
      </c>
      <c r="D45070" s="2" t="s">
        <v>459</v>
      </c>
      <c r="E45070" s="2"/>
      <c r="F45070" s="2"/>
      <c r="G45070" s="2"/>
      <c r="H45070" s="2"/>
    </row>
    <row r="45071" spans="2:8">
      <c r="B45071" s="2" t="s">
        <v>45517</v>
      </c>
      <c r="C45071" s="2">
        <v>28</v>
      </c>
      <c r="D45071" s="2" t="s">
        <v>459</v>
      </c>
      <c r="E45071" s="2"/>
      <c r="F45071" s="2"/>
      <c r="G45071" s="2"/>
      <c r="H45071" s="2"/>
    </row>
    <row r="45072" spans="2:8">
      <c r="B45072" s="2" t="s">
        <v>45518</v>
      </c>
      <c r="C45072" s="2">
        <v>34</v>
      </c>
      <c r="D45072" s="2" t="s">
        <v>459</v>
      </c>
      <c r="E45072" s="2"/>
      <c r="F45072" s="2"/>
      <c r="G45072" s="2"/>
      <c r="H45072" s="2"/>
    </row>
    <row r="45073" spans="2:8">
      <c r="B45073" s="2" t="s">
        <v>45519</v>
      </c>
      <c r="C45073" s="2">
        <v>34</v>
      </c>
      <c r="D45073" s="2" t="s">
        <v>459</v>
      </c>
      <c r="E45073" s="2"/>
      <c r="F45073" s="2"/>
      <c r="G45073" s="2"/>
      <c r="H45073" s="2"/>
    </row>
    <row r="45074" spans="2:8">
      <c r="B45074" s="2" t="s">
        <v>45520</v>
      </c>
      <c r="C45074" s="2">
        <v>30</v>
      </c>
      <c r="D45074" s="2" t="s">
        <v>459</v>
      </c>
      <c r="E45074" s="2"/>
      <c r="F45074" s="2"/>
      <c r="G45074" s="2"/>
      <c r="H45074" s="2"/>
    </row>
    <row r="45075" spans="2:8">
      <c r="B45075" s="2" t="s">
        <v>45521</v>
      </c>
      <c r="C45075" s="2">
        <v>28</v>
      </c>
      <c r="D45075" s="2" t="s">
        <v>459</v>
      </c>
      <c r="E45075" s="2"/>
      <c r="F45075" s="2"/>
      <c r="G45075" s="2"/>
      <c r="H45075" s="2"/>
    </row>
    <row r="45076" spans="2:8">
      <c r="B45076" s="2" t="s">
        <v>45522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45523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45524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45525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45526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45527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45528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45529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45530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45531</v>
      </c>
      <c r="C45085" s="2">
        <v>32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45532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45533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45534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45535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45536</v>
      </c>
      <c r="C45090" s="2">
        <v>38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45537</v>
      </c>
      <c r="C45091" s="2">
        <v>39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45538</v>
      </c>
      <c r="C45092" s="2">
        <v>40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45539</v>
      </c>
      <c r="C45093" s="2">
        <v>41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45540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45541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45542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45543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45544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45545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45546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45547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45548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45549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45550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45551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45552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45553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45554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45555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45556</v>
      </c>
      <c r="C45110" s="2">
        <v>21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45557</v>
      </c>
      <c r="C45111" s="2">
        <v>28</v>
      </c>
      <c r="D45111" s="2" t="s">
        <v>459</v>
      </c>
      <c r="E45111" s="2"/>
      <c r="F45111" s="2"/>
      <c r="G45111" s="2"/>
      <c r="H45111" s="2"/>
    </row>
    <row r="45112" spans="2:8">
      <c r="B45112" s="2" t="s">
        <v>45558</v>
      </c>
      <c r="C45112" s="2">
        <v>31</v>
      </c>
      <c r="D45112" s="2" t="s">
        <v>459</v>
      </c>
      <c r="E45112" s="2"/>
      <c r="F45112" s="2"/>
      <c r="G45112" s="2"/>
      <c r="H45112" s="2"/>
    </row>
    <row r="45113" spans="2:8">
      <c r="B45113" s="2" t="s">
        <v>45559</v>
      </c>
      <c r="C45113" s="2">
        <v>34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45560</v>
      </c>
      <c r="C45114" s="2">
        <v>37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45561</v>
      </c>
      <c r="C45115" s="2">
        <v>37</v>
      </c>
      <c r="D45115" s="2" t="s">
        <v>459</v>
      </c>
      <c r="E45115" s="2"/>
      <c r="F45115" s="2"/>
      <c r="G45115" s="2"/>
      <c r="H45115" s="2"/>
    </row>
    <row r="45116" spans="2:8">
      <c r="B45116" s="2" t="s">
        <v>45562</v>
      </c>
      <c r="C45116" s="2">
        <v>35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45563</v>
      </c>
      <c r="C45117" s="2">
        <v>33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45564</v>
      </c>
      <c r="C45118" s="2">
        <v>36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45565</v>
      </c>
      <c r="C45119" s="2">
        <v>37</v>
      </c>
      <c r="D45119" s="2" t="s">
        <v>459</v>
      </c>
      <c r="E45119" s="2"/>
      <c r="F45119" s="2"/>
      <c r="G45119" s="2"/>
      <c r="H45119" s="2"/>
    </row>
    <row r="45120" spans="2:8">
      <c r="B45120" s="2" t="s">
        <v>45566</v>
      </c>
      <c r="C45120" s="2">
        <v>36</v>
      </c>
      <c r="D45120" s="2" t="s">
        <v>459</v>
      </c>
      <c r="E45120" s="2"/>
      <c r="F45120" s="2"/>
      <c r="G45120" s="2"/>
      <c r="H45120" s="2"/>
    </row>
    <row r="45121" spans="2:8">
      <c r="B45121" s="2" t="s">
        <v>45567</v>
      </c>
      <c r="C45121" s="2">
        <v>35</v>
      </c>
      <c r="D45121" s="2" t="s">
        <v>459</v>
      </c>
      <c r="E45121" s="2"/>
      <c r="F45121" s="2"/>
      <c r="G45121" s="2"/>
      <c r="H45121" s="2"/>
    </row>
    <row r="45122" spans="2:8">
      <c r="B45122" s="2" t="s">
        <v>45568</v>
      </c>
      <c r="C45122" s="2">
        <v>32</v>
      </c>
      <c r="D45122" s="2" t="s">
        <v>459</v>
      </c>
      <c r="E45122" s="2"/>
      <c r="F45122" s="2"/>
      <c r="G45122" s="2"/>
      <c r="H45122" s="2"/>
    </row>
    <row r="45123" spans="2:8">
      <c r="B45123" s="2" t="s">
        <v>45569</v>
      </c>
      <c r="C45123" s="2">
        <v>21</v>
      </c>
      <c r="D45123" s="2" t="s">
        <v>459</v>
      </c>
      <c r="E45123" s="2"/>
      <c r="F45123" s="2"/>
      <c r="G45123" s="2"/>
      <c r="H45123" s="2"/>
    </row>
    <row r="45124" spans="2:8">
      <c r="B45124" s="2" t="s">
        <v>45570</v>
      </c>
      <c r="C45124" s="2">
        <v>22</v>
      </c>
      <c r="D45124" s="2" t="s">
        <v>459</v>
      </c>
      <c r="E45124" s="2"/>
      <c r="F45124" s="2"/>
      <c r="G45124" s="2"/>
      <c r="H45124" s="2"/>
    </row>
    <row r="45125" spans="2:8">
      <c r="B45125" s="2" t="s">
        <v>45571</v>
      </c>
      <c r="C45125" s="2">
        <v>23</v>
      </c>
      <c r="D45125" s="2" t="s">
        <v>459</v>
      </c>
      <c r="E45125" s="2"/>
      <c r="F45125" s="2"/>
      <c r="G45125" s="2"/>
      <c r="H45125" s="2"/>
    </row>
    <row r="45126" spans="2:8">
      <c r="B45126" s="2" t="s">
        <v>45572</v>
      </c>
      <c r="C45126" s="2">
        <v>23</v>
      </c>
      <c r="D45126" s="2" t="s">
        <v>459</v>
      </c>
      <c r="E45126" s="2"/>
      <c r="F45126" s="2"/>
      <c r="G45126" s="2"/>
      <c r="H45126" s="2"/>
    </row>
    <row r="45127" spans="2:8">
      <c r="B45127" s="2" t="s">
        <v>45573</v>
      </c>
      <c r="C45127" s="2">
        <v>22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45574</v>
      </c>
      <c r="C45128" s="2">
        <v>21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45575</v>
      </c>
      <c r="C45129" s="2">
        <v>20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45576</v>
      </c>
      <c r="C45130" s="2">
        <v>27</v>
      </c>
      <c r="D45130" s="2" t="s">
        <v>459</v>
      </c>
      <c r="E45130" s="2"/>
      <c r="F45130" s="2"/>
      <c r="G45130" s="2"/>
      <c r="H45130" s="2"/>
    </row>
    <row r="45131" spans="2:8">
      <c r="B45131" s="2" t="s">
        <v>45577</v>
      </c>
      <c r="C45131" s="2">
        <v>28</v>
      </c>
      <c r="D45131" s="2" t="s">
        <v>459</v>
      </c>
      <c r="E45131" s="2"/>
      <c r="F45131" s="2"/>
      <c r="G45131" s="2"/>
      <c r="H45131" s="2"/>
    </row>
    <row r="45132" spans="2:8">
      <c r="B45132" s="2" t="s">
        <v>45578</v>
      </c>
      <c r="C45132" s="2">
        <v>31</v>
      </c>
      <c r="D45132" s="2" t="s">
        <v>459</v>
      </c>
      <c r="E45132" s="2"/>
      <c r="F45132" s="2"/>
      <c r="G45132" s="2"/>
      <c r="H45132" s="2"/>
    </row>
    <row r="45133" spans="2:8">
      <c r="B45133" s="2" t="s">
        <v>45579</v>
      </c>
      <c r="C45133" s="2">
        <v>29</v>
      </c>
      <c r="D45133" s="2" t="s">
        <v>459</v>
      </c>
      <c r="E45133" s="2"/>
      <c r="F45133" s="2"/>
      <c r="G45133" s="2"/>
      <c r="H45133" s="2"/>
    </row>
    <row r="45134" spans="2:8">
      <c r="B45134" s="2" t="s">
        <v>45580</v>
      </c>
      <c r="C45134" s="2">
        <v>27</v>
      </c>
      <c r="D45134" s="2" t="s">
        <v>459</v>
      </c>
      <c r="E45134" s="2"/>
      <c r="F45134" s="2"/>
      <c r="G45134" s="2"/>
      <c r="H45134" s="2"/>
    </row>
    <row r="45135" spans="2:8">
      <c r="B45135" s="2" t="s">
        <v>45581</v>
      </c>
      <c r="C45135" s="2">
        <v>28</v>
      </c>
      <c r="D45135" s="2" t="s">
        <v>459</v>
      </c>
      <c r="E45135" s="2"/>
      <c r="F45135" s="2"/>
      <c r="G45135" s="2"/>
      <c r="H45135" s="2"/>
    </row>
    <row r="45136" spans="2:8">
      <c r="B45136" s="2" t="s">
        <v>45582</v>
      </c>
      <c r="C45136" s="2">
        <v>25</v>
      </c>
      <c r="D45136" s="2" t="s">
        <v>459</v>
      </c>
      <c r="E45136" s="2"/>
      <c r="F45136" s="2"/>
      <c r="G45136" s="2"/>
      <c r="H45136" s="2"/>
    </row>
    <row r="45137" spans="2:8">
      <c r="B45137" s="2" t="s">
        <v>45583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45584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45585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45586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45587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45588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45589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45590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45591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45592</v>
      </c>
      <c r="C45146" s="2">
        <v>31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45593</v>
      </c>
      <c r="C45147" s="2">
        <v>32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45594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45595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45596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45597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45598</v>
      </c>
      <c r="C45152" s="2">
        <v>20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45599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45600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45601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45602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45603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45604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45605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45606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45607</v>
      </c>
      <c r="C45161" s="2">
        <v>23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45608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45609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45610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45611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45612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45613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45614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45615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45616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45617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45618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45619</v>
      </c>
      <c r="C45173" s="2">
        <v>33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45620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45621</v>
      </c>
      <c r="C45175" s="2">
        <v>27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45622</v>
      </c>
      <c r="C45176" s="2">
        <v>28</v>
      </c>
      <c r="D45176" s="2" t="s">
        <v>459</v>
      </c>
      <c r="E45176" s="2"/>
      <c r="F45176" s="2"/>
      <c r="G45176" s="2"/>
      <c r="H45176" s="2"/>
    </row>
    <row r="45177" spans="2:8">
      <c r="B45177" s="2" t="s">
        <v>45623</v>
      </c>
      <c r="C45177" s="2">
        <v>28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45624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45625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45626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45627</v>
      </c>
      <c r="C45181" s="2">
        <v>25</v>
      </c>
      <c r="D45181" s="2" t="s">
        <v>459</v>
      </c>
      <c r="E45181" s="2"/>
      <c r="F45181" s="2"/>
      <c r="G45181" s="2"/>
      <c r="H45181" s="2"/>
    </row>
    <row r="45182" spans="2:8">
      <c r="B45182" s="2" t="s">
        <v>45628</v>
      </c>
      <c r="C45182" s="2">
        <v>27</v>
      </c>
      <c r="D45182" s="2" t="s">
        <v>459</v>
      </c>
      <c r="E45182" s="2"/>
      <c r="F45182" s="2"/>
      <c r="G45182" s="2"/>
      <c r="H45182" s="2"/>
    </row>
    <row r="45183" spans="2:8">
      <c r="B45183" s="2" t="s">
        <v>45629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45630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45631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45632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45633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45634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45635</v>
      </c>
      <c r="C45189" s="2">
        <v>22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45636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45637</v>
      </c>
      <c r="C45191" s="2">
        <v>22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45638</v>
      </c>
      <c r="C45192" s="2">
        <v>24</v>
      </c>
      <c r="D45192" s="2" t="s">
        <v>459</v>
      </c>
      <c r="E45192" s="2"/>
      <c r="F45192" s="2"/>
      <c r="G45192" s="2"/>
      <c r="H45192" s="2"/>
    </row>
    <row r="45193" spans="2:8">
      <c r="B45193" s="2" t="s">
        <v>45639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45640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45641</v>
      </c>
      <c r="C45195" s="2">
        <v>37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45642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45643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45644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45645</v>
      </c>
      <c r="C45199" s="2">
        <v>34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45646</v>
      </c>
      <c r="C45200" s="2">
        <v>36</v>
      </c>
      <c r="D45200" s="2" t="s">
        <v>459</v>
      </c>
      <c r="E45200" s="2"/>
      <c r="F45200" s="2"/>
      <c r="G45200" s="2"/>
      <c r="H45200" s="2"/>
    </row>
    <row r="45201" spans="2:8">
      <c r="B45201" s="2" t="s">
        <v>45647</v>
      </c>
      <c r="C45201" s="2">
        <v>37</v>
      </c>
      <c r="D45201" s="2" t="s">
        <v>459</v>
      </c>
      <c r="E45201" s="2"/>
      <c r="F45201" s="2"/>
      <c r="G45201" s="2"/>
      <c r="H45201" s="2"/>
    </row>
    <row r="45202" spans="2:8">
      <c r="B45202" s="2" t="s">
        <v>45648</v>
      </c>
      <c r="C45202" s="2">
        <v>35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45649</v>
      </c>
      <c r="C45203" s="2">
        <v>33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45650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45651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45652</v>
      </c>
      <c r="C45206" s="2">
        <v>34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45653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45654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45655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45656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45657</v>
      </c>
      <c r="C45211" s="2">
        <v>22</v>
      </c>
      <c r="D45211" s="2" t="s">
        <v>459</v>
      </c>
      <c r="E45211" s="2"/>
      <c r="F45211" s="2"/>
      <c r="G45211" s="2"/>
      <c r="H45211" s="2"/>
    </row>
    <row r="45212" spans="2:8">
      <c r="B45212" s="2" t="s">
        <v>45658</v>
      </c>
      <c r="C45212" s="2">
        <v>25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45659</v>
      </c>
      <c r="C45213" s="2">
        <v>27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45660</v>
      </c>
      <c r="C45214" s="2">
        <v>24</v>
      </c>
      <c r="D45214" s="2" t="s">
        <v>459</v>
      </c>
      <c r="E45214" s="2"/>
      <c r="F45214" s="2"/>
      <c r="G45214" s="2"/>
      <c r="H45214" s="2"/>
    </row>
    <row r="45215" spans="2:8">
      <c r="B45215" s="2" t="s">
        <v>45661</v>
      </c>
      <c r="C45215" s="2">
        <v>24</v>
      </c>
      <c r="D45215" s="2" t="s">
        <v>459</v>
      </c>
      <c r="E45215" s="2"/>
      <c r="F45215" s="2"/>
      <c r="G45215" s="2"/>
      <c r="H45215" s="2"/>
    </row>
    <row r="45216" spans="2:8">
      <c r="B45216" s="2" t="s">
        <v>45662</v>
      </c>
      <c r="C45216" s="2">
        <v>24</v>
      </c>
      <c r="D45216" s="2" t="s">
        <v>459</v>
      </c>
      <c r="E45216" s="2"/>
      <c r="F45216" s="2"/>
      <c r="G45216" s="2"/>
      <c r="H45216" s="2"/>
    </row>
    <row r="45217" spans="2:8">
      <c r="B45217" s="2" t="s">
        <v>45663</v>
      </c>
      <c r="C45217" s="2">
        <v>25</v>
      </c>
      <c r="D45217" s="2" t="s">
        <v>459</v>
      </c>
      <c r="E45217" s="2"/>
      <c r="F45217" s="2"/>
      <c r="G45217" s="2"/>
      <c r="H45217" s="2"/>
    </row>
    <row r="45218" spans="2:8">
      <c r="B45218" s="2" t="s">
        <v>45664</v>
      </c>
      <c r="C45218" s="2">
        <v>24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45665</v>
      </c>
      <c r="C45219" s="2">
        <v>21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45666</v>
      </c>
      <c r="C45220" s="2">
        <v>34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45667</v>
      </c>
      <c r="C45221" s="2">
        <v>36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45668</v>
      </c>
      <c r="C45222" s="2">
        <v>36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45669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45670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45671</v>
      </c>
      <c r="C45225" s="2">
        <v>21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45672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45673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45674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45675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45676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45677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45678</v>
      </c>
      <c r="C45232" s="2">
        <v>26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45679</v>
      </c>
      <c r="C45233" s="2">
        <v>29</v>
      </c>
      <c r="D45233" s="2" t="s">
        <v>459</v>
      </c>
      <c r="E45233" s="2"/>
      <c r="F45233" s="2"/>
      <c r="G45233" s="2"/>
      <c r="H45233" s="2"/>
    </row>
    <row r="45234" spans="2:8">
      <c r="B45234" s="2" t="s">
        <v>45680</v>
      </c>
      <c r="C45234" s="2">
        <v>31</v>
      </c>
      <c r="D45234" s="2" t="s">
        <v>459</v>
      </c>
      <c r="E45234" s="2"/>
      <c r="F45234" s="2"/>
      <c r="G45234" s="2"/>
      <c r="H45234" s="2"/>
    </row>
    <row r="45235" spans="2:8">
      <c r="B45235" s="2" t="s">
        <v>45681</v>
      </c>
      <c r="C45235" s="2">
        <v>32</v>
      </c>
      <c r="D45235" s="2" t="s">
        <v>459</v>
      </c>
      <c r="E45235" s="2"/>
      <c r="F45235" s="2"/>
      <c r="G45235" s="2"/>
      <c r="H45235" s="2"/>
    </row>
    <row r="45236" spans="2:8">
      <c r="B45236" s="2" t="s">
        <v>45682</v>
      </c>
      <c r="C45236" s="2">
        <v>35</v>
      </c>
      <c r="D45236" s="2" t="s">
        <v>459</v>
      </c>
      <c r="E45236" s="2"/>
      <c r="F45236" s="2"/>
      <c r="G45236" s="2"/>
      <c r="H45236" s="2"/>
    </row>
    <row r="45237" spans="2:8">
      <c r="B45237" s="2" t="s">
        <v>45683</v>
      </c>
      <c r="C45237" s="2">
        <v>36</v>
      </c>
      <c r="D45237" s="2" t="s">
        <v>459</v>
      </c>
      <c r="E45237" s="2"/>
      <c r="F45237" s="2"/>
      <c r="G45237" s="2"/>
      <c r="H45237" s="2"/>
    </row>
    <row r="45238" spans="2:8">
      <c r="B45238" s="2" t="s">
        <v>45684</v>
      </c>
      <c r="C45238" s="2">
        <v>32</v>
      </c>
      <c r="D45238" s="2" t="s">
        <v>459</v>
      </c>
      <c r="E45238" s="2"/>
      <c r="F45238" s="2"/>
      <c r="G45238" s="2"/>
      <c r="H45238" s="2"/>
    </row>
    <row r="45239" spans="2:8">
      <c r="B45239" s="2" t="s">
        <v>45685</v>
      </c>
      <c r="C45239" s="2">
        <v>24</v>
      </c>
      <c r="D45239" s="2" t="s">
        <v>459</v>
      </c>
      <c r="E45239" s="2"/>
      <c r="F45239" s="2"/>
      <c r="G45239" s="2"/>
      <c r="H45239" s="2"/>
    </row>
    <row r="45240" spans="2:8">
      <c r="B45240" s="2" t="s">
        <v>45686</v>
      </c>
      <c r="C45240" s="2">
        <v>31</v>
      </c>
      <c r="D45240" s="2" t="s">
        <v>459</v>
      </c>
      <c r="E45240" s="2"/>
      <c r="F45240" s="2"/>
      <c r="G45240" s="2"/>
      <c r="H45240" s="2"/>
    </row>
    <row r="45241" spans="2:8">
      <c r="B45241" s="2" t="s">
        <v>45687</v>
      </c>
      <c r="C45241" s="2">
        <v>37</v>
      </c>
      <c r="D45241" s="2" t="s">
        <v>459</v>
      </c>
      <c r="E45241" s="2"/>
      <c r="F45241" s="2"/>
      <c r="G45241" s="2"/>
      <c r="H45241" s="2"/>
    </row>
    <row r="45242" spans="2:8">
      <c r="B45242" s="2" t="s">
        <v>45688</v>
      </c>
      <c r="C45242" s="2">
        <v>38</v>
      </c>
      <c r="D45242" s="2" t="s">
        <v>459</v>
      </c>
      <c r="E45242" s="2"/>
      <c r="F45242" s="2"/>
      <c r="G45242" s="2"/>
      <c r="H45242" s="2"/>
    </row>
    <row r="45243" spans="2:8">
      <c r="B45243" s="2" t="s">
        <v>45689</v>
      </c>
      <c r="C45243" s="2">
        <v>35</v>
      </c>
      <c r="D45243" s="2" t="s">
        <v>459</v>
      </c>
      <c r="E45243" s="2"/>
      <c r="F45243" s="2"/>
      <c r="G45243" s="2"/>
      <c r="H45243" s="2"/>
    </row>
    <row r="45244" spans="2:8">
      <c r="B45244" s="2" t="s">
        <v>45690</v>
      </c>
      <c r="C45244" s="2">
        <v>33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45691</v>
      </c>
      <c r="C45245" s="2">
        <v>33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45692</v>
      </c>
      <c r="C45246" s="2">
        <v>28</v>
      </c>
      <c r="D45246" s="2" t="s">
        <v>459</v>
      </c>
      <c r="E45246" s="2"/>
      <c r="F45246" s="2"/>
      <c r="G45246" s="2"/>
      <c r="H45246" s="2"/>
    </row>
    <row r="45247" spans="2:8">
      <c r="B45247" s="2" t="s">
        <v>45693</v>
      </c>
      <c r="C45247" s="2">
        <v>35</v>
      </c>
      <c r="D45247" s="2" t="s">
        <v>459</v>
      </c>
      <c r="E45247" s="2"/>
      <c r="F45247" s="2"/>
      <c r="G45247" s="2"/>
      <c r="H45247" s="2"/>
    </row>
    <row r="45248" spans="2:8">
      <c r="B45248" s="2" t="s">
        <v>45694</v>
      </c>
      <c r="C45248" s="2">
        <v>37</v>
      </c>
      <c r="D45248" s="2" t="s">
        <v>459</v>
      </c>
      <c r="E45248" s="2"/>
      <c r="F45248" s="2"/>
      <c r="G45248" s="2"/>
      <c r="H45248" s="2"/>
    </row>
    <row r="45249" spans="2:8">
      <c r="B45249" s="2" t="s">
        <v>45695</v>
      </c>
      <c r="C45249" s="2">
        <v>37</v>
      </c>
      <c r="D45249" s="2" t="s">
        <v>459</v>
      </c>
      <c r="E45249" s="2"/>
      <c r="F45249" s="2"/>
      <c r="G45249" s="2"/>
      <c r="H45249" s="2"/>
    </row>
    <row r="45250" spans="2:8">
      <c r="B45250" s="2" t="s">
        <v>45696</v>
      </c>
      <c r="C45250" s="2">
        <v>35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45697</v>
      </c>
      <c r="C45251" s="2">
        <v>35</v>
      </c>
      <c r="D45251" s="2" t="s">
        <v>459</v>
      </c>
      <c r="E45251" s="2"/>
      <c r="F45251" s="2"/>
      <c r="G45251" s="2"/>
      <c r="H45251" s="2"/>
    </row>
    <row r="45252" spans="2:8">
      <c r="B45252" s="2" t="s">
        <v>45698</v>
      </c>
      <c r="C45252" s="2">
        <v>22</v>
      </c>
      <c r="D45252" s="2" t="s">
        <v>459</v>
      </c>
      <c r="E45252" s="2"/>
      <c r="F45252" s="2"/>
      <c r="G45252" s="2"/>
      <c r="H45252" s="2"/>
    </row>
    <row r="45253" spans="2:8">
      <c r="B45253" s="2" t="s">
        <v>45699</v>
      </c>
      <c r="C45253" s="2">
        <v>25</v>
      </c>
      <c r="D45253" s="2" t="s">
        <v>459</v>
      </c>
      <c r="E45253" s="2"/>
      <c r="F45253" s="2"/>
      <c r="G45253" s="2"/>
      <c r="H45253" s="2"/>
    </row>
    <row r="45254" spans="2:8">
      <c r="B45254" s="2" t="s">
        <v>45700</v>
      </c>
      <c r="C45254" s="2">
        <v>28</v>
      </c>
      <c r="D45254" s="2" t="s">
        <v>459</v>
      </c>
      <c r="E45254" s="2"/>
      <c r="F45254" s="2"/>
      <c r="G45254" s="2"/>
      <c r="H45254" s="2"/>
    </row>
    <row r="45255" spans="2:8">
      <c r="B45255" s="2" t="s">
        <v>45701</v>
      </c>
      <c r="C45255" s="2">
        <v>27</v>
      </c>
      <c r="D45255" s="2" t="s">
        <v>459</v>
      </c>
      <c r="E45255" s="2"/>
      <c r="F45255" s="2"/>
      <c r="G45255" s="2"/>
      <c r="H45255" s="2"/>
    </row>
    <row r="45256" spans="2:8">
      <c r="B45256" s="2" t="s">
        <v>45702</v>
      </c>
      <c r="C45256" s="2">
        <v>24</v>
      </c>
      <c r="D45256" s="2" t="s">
        <v>459</v>
      </c>
      <c r="E45256" s="2"/>
      <c r="F45256" s="2"/>
      <c r="G45256" s="2"/>
      <c r="H45256" s="2"/>
    </row>
    <row r="45257" spans="2:8">
      <c r="B45257" s="2" t="s">
        <v>45703</v>
      </c>
      <c r="C45257" s="2">
        <v>30</v>
      </c>
      <c r="D45257" s="2" t="s">
        <v>459</v>
      </c>
      <c r="E45257" s="2"/>
      <c r="F45257" s="2"/>
      <c r="G45257" s="2"/>
      <c r="H45257" s="2"/>
    </row>
    <row r="45258" spans="2:8">
      <c r="B45258" s="2" t="s">
        <v>45704</v>
      </c>
      <c r="C45258" s="2">
        <v>30</v>
      </c>
      <c r="D45258" s="2" t="s">
        <v>459</v>
      </c>
      <c r="E45258" s="2"/>
      <c r="F45258" s="2"/>
      <c r="G45258" s="2"/>
      <c r="H45258" s="2"/>
    </row>
    <row r="45259" spans="2:8">
      <c r="B45259" s="2" t="s">
        <v>45705</v>
      </c>
      <c r="C45259" s="2">
        <v>28</v>
      </c>
      <c r="D45259" s="2" t="s">
        <v>459</v>
      </c>
      <c r="E45259" s="2"/>
      <c r="F45259" s="2"/>
      <c r="G45259" s="2"/>
      <c r="H45259" s="2"/>
    </row>
    <row r="45260" spans="2:8">
      <c r="B45260" s="2" t="s">
        <v>45706</v>
      </c>
      <c r="C45260" s="2">
        <v>25</v>
      </c>
      <c r="D45260" s="2" t="s">
        <v>459</v>
      </c>
      <c r="E45260" s="2"/>
      <c r="F45260" s="2"/>
      <c r="G45260" s="2"/>
      <c r="H45260" s="2"/>
    </row>
    <row r="45261" spans="2:8">
      <c r="B45261" s="2" t="s">
        <v>45707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45708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45709</v>
      </c>
      <c r="C45263" s="2">
        <v>34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45710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45711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45712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45713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45714</v>
      </c>
      <c r="C45268" s="2">
        <v>31</v>
      </c>
      <c r="D45268" s="2" t="s">
        <v>459</v>
      </c>
      <c r="E45268" s="2"/>
      <c r="F45268" s="2"/>
      <c r="G45268" s="2"/>
      <c r="H45268" s="2"/>
    </row>
    <row r="45269" spans="2:8">
      <c r="B45269" s="2" t="s">
        <v>45715</v>
      </c>
      <c r="C45269" s="2">
        <v>35</v>
      </c>
      <c r="D45269" s="2" t="s">
        <v>459</v>
      </c>
      <c r="E45269" s="2"/>
      <c r="F45269" s="2"/>
      <c r="G45269" s="2"/>
      <c r="H45269" s="2"/>
    </row>
    <row r="45270" spans="2:8">
      <c r="B45270" s="2" t="s">
        <v>45716</v>
      </c>
      <c r="C45270" s="2">
        <v>36</v>
      </c>
      <c r="D45270" s="2" t="s">
        <v>459</v>
      </c>
      <c r="E45270" s="2"/>
      <c r="F45270" s="2"/>
      <c r="G45270" s="2"/>
      <c r="H45270" s="2"/>
    </row>
    <row r="45271" spans="2:8">
      <c r="B45271" s="2" t="s">
        <v>45717</v>
      </c>
      <c r="C45271" s="2">
        <v>38</v>
      </c>
      <c r="D45271" s="2" t="s">
        <v>459</v>
      </c>
      <c r="E45271" s="2"/>
      <c r="F45271" s="2"/>
      <c r="G45271" s="2"/>
      <c r="H45271" s="2"/>
    </row>
    <row r="45272" spans="2:8">
      <c r="B45272" s="2" t="s">
        <v>45718</v>
      </c>
      <c r="C45272" s="2">
        <v>41</v>
      </c>
      <c r="D45272" s="2" t="s">
        <v>459</v>
      </c>
      <c r="E45272" s="2"/>
      <c r="F45272" s="2"/>
      <c r="G45272" s="2"/>
      <c r="H45272" s="2"/>
    </row>
    <row r="45273" spans="2:8">
      <c r="B45273" s="2" t="s">
        <v>45719</v>
      </c>
      <c r="C45273" s="2">
        <v>38</v>
      </c>
      <c r="D45273" s="2" t="s">
        <v>459</v>
      </c>
      <c r="E45273" s="2"/>
      <c r="F45273" s="2"/>
      <c r="G45273" s="2"/>
      <c r="H45273" s="2"/>
    </row>
    <row r="45274" spans="2:8">
      <c r="B45274" s="2" t="s">
        <v>45720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45721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45722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45723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45724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45725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45726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45727</v>
      </c>
      <c r="C45281" s="2">
        <v>27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45728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45729</v>
      </c>
      <c r="C45283" s="2">
        <v>30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45730</v>
      </c>
      <c r="C45284" s="2">
        <v>36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45731</v>
      </c>
      <c r="C45285" s="2">
        <v>31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45732</v>
      </c>
      <c r="C45286" s="2">
        <v>30</v>
      </c>
      <c r="D45286" s="2" t="s">
        <v>459</v>
      </c>
      <c r="E45286" s="2"/>
      <c r="F45286" s="2"/>
      <c r="G45286" s="2"/>
      <c r="H45286" s="2"/>
    </row>
    <row r="45287" spans="2:8">
      <c r="B45287" s="2" t="s">
        <v>45733</v>
      </c>
      <c r="C45287" s="2">
        <v>30</v>
      </c>
      <c r="D45287" s="2" t="s">
        <v>459</v>
      </c>
      <c r="E45287" s="2"/>
      <c r="F45287" s="2"/>
      <c r="G45287" s="2"/>
      <c r="H45287" s="2"/>
    </row>
    <row r="45288" spans="2:8">
      <c r="B45288" s="2" t="s">
        <v>45734</v>
      </c>
      <c r="C45288" s="2">
        <v>31</v>
      </c>
      <c r="D45288" s="2" t="s">
        <v>459</v>
      </c>
      <c r="E45288" s="2"/>
      <c r="F45288" s="2"/>
      <c r="G45288" s="2"/>
      <c r="H45288" s="2"/>
    </row>
    <row r="45289" spans="2:8">
      <c r="B45289" s="2" t="s">
        <v>45735</v>
      </c>
      <c r="C45289" s="2">
        <v>32</v>
      </c>
      <c r="D45289" s="2" t="s">
        <v>459</v>
      </c>
      <c r="E45289" s="2"/>
      <c r="F45289" s="2"/>
      <c r="G45289" s="2"/>
      <c r="H45289" s="2"/>
    </row>
    <row r="45290" spans="2:8">
      <c r="B45290" s="2" t="s">
        <v>45736</v>
      </c>
      <c r="C45290" s="2">
        <v>24</v>
      </c>
      <c r="D45290" s="2" t="s">
        <v>459</v>
      </c>
      <c r="E45290" s="2"/>
      <c r="F45290" s="2"/>
      <c r="G45290" s="2"/>
      <c r="H45290" s="2"/>
    </row>
    <row r="45291" spans="2:8">
      <c r="B45291" s="2" t="s">
        <v>45737</v>
      </c>
      <c r="C45291" s="2">
        <v>27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45738</v>
      </c>
      <c r="C45292" s="2">
        <v>29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45739</v>
      </c>
      <c r="C45293" s="2">
        <v>30</v>
      </c>
      <c r="D45293" s="2" t="s">
        <v>459</v>
      </c>
      <c r="E45293" s="2"/>
      <c r="F45293" s="2"/>
      <c r="G45293" s="2"/>
      <c r="H45293" s="2"/>
    </row>
    <row r="45294" spans="2:8">
      <c r="B45294" s="2" t="s">
        <v>45740</v>
      </c>
      <c r="C45294" s="2">
        <v>29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45741</v>
      </c>
      <c r="C45295" s="2">
        <v>26</v>
      </c>
      <c r="D45295" s="2" t="s">
        <v>459</v>
      </c>
      <c r="E45295" s="2"/>
      <c r="F45295" s="2"/>
      <c r="G45295" s="2"/>
      <c r="H45295" s="2"/>
    </row>
    <row r="45296" spans="2:8">
      <c r="B45296" s="2" t="s">
        <v>45742</v>
      </c>
      <c r="C45296" s="2">
        <v>22</v>
      </c>
      <c r="D45296" s="2" t="s">
        <v>459</v>
      </c>
      <c r="E45296" s="2"/>
      <c r="F45296" s="2"/>
      <c r="G45296" s="2"/>
      <c r="H45296" s="2"/>
    </row>
    <row r="45297" spans="2:8">
      <c r="B45297" s="2" t="s">
        <v>45743</v>
      </c>
      <c r="C45297" s="2">
        <v>24</v>
      </c>
      <c r="D45297" s="2" t="s">
        <v>459</v>
      </c>
      <c r="E45297" s="2"/>
      <c r="F45297" s="2"/>
      <c r="G45297" s="2"/>
      <c r="H45297" s="2"/>
    </row>
    <row r="45298" spans="2:8">
      <c r="B45298" s="2" t="s">
        <v>45744</v>
      </c>
      <c r="C45298" s="2">
        <v>25</v>
      </c>
      <c r="D45298" s="2" t="s">
        <v>459</v>
      </c>
      <c r="E45298" s="2"/>
      <c r="F45298" s="2"/>
      <c r="G45298" s="2"/>
      <c r="H45298" s="2"/>
    </row>
    <row r="45299" spans="2:8">
      <c r="B45299" s="2" t="s">
        <v>45745</v>
      </c>
      <c r="C45299" s="2">
        <v>25</v>
      </c>
      <c r="D45299" s="2" t="s">
        <v>459</v>
      </c>
      <c r="E45299" s="2"/>
      <c r="F45299" s="2"/>
      <c r="G45299" s="2"/>
      <c r="H45299" s="2"/>
    </row>
    <row r="45300" spans="2:8">
      <c r="B45300" s="2" t="s">
        <v>45746</v>
      </c>
      <c r="C45300" s="2">
        <v>24</v>
      </c>
      <c r="D45300" s="2" t="s">
        <v>459</v>
      </c>
      <c r="E45300" s="2"/>
      <c r="F45300" s="2"/>
      <c r="G45300" s="2"/>
      <c r="H45300" s="2"/>
    </row>
    <row r="45301" spans="2:8">
      <c r="B45301" s="2" t="s">
        <v>45747</v>
      </c>
      <c r="C45301" s="2">
        <v>22</v>
      </c>
      <c r="D45301" s="2" t="s">
        <v>459</v>
      </c>
      <c r="E45301" s="2"/>
      <c r="F45301" s="2"/>
      <c r="G45301" s="2"/>
      <c r="H45301" s="2"/>
    </row>
    <row r="45302" spans="2:8">
      <c r="B45302" s="2" t="s">
        <v>45748</v>
      </c>
      <c r="C45302" s="2">
        <v>24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45749</v>
      </c>
      <c r="C45303" s="2">
        <v>29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45750</v>
      </c>
      <c r="C45304" s="2">
        <v>30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45751</v>
      </c>
      <c r="C45305" s="2">
        <v>30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45752</v>
      </c>
      <c r="C45306" s="2">
        <v>30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45753</v>
      </c>
      <c r="C45307" s="2">
        <v>29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45754</v>
      </c>
      <c r="C45308" s="2">
        <v>24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45755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45756</v>
      </c>
      <c r="C45310" s="2">
        <v>37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45757</v>
      </c>
      <c r="C45311" s="2">
        <v>38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45758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45759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45760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45761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45762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45763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45764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45765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45766</v>
      </c>
      <c r="C45320" s="2">
        <v>22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45767</v>
      </c>
      <c r="C45321" s="2">
        <v>21</v>
      </c>
      <c r="D45321" s="2" t="s">
        <v>459</v>
      </c>
      <c r="E45321" s="2"/>
      <c r="F45321" s="2"/>
      <c r="G45321" s="2"/>
      <c r="H45321" s="2"/>
    </row>
    <row r="45322" spans="2:8">
      <c r="B45322" s="2" t="s">
        <v>45768</v>
      </c>
      <c r="C45322" s="2">
        <v>31</v>
      </c>
      <c r="D45322" s="2" t="s">
        <v>459</v>
      </c>
      <c r="E45322" s="2"/>
      <c r="F45322" s="2"/>
      <c r="G45322" s="2"/>
      <c r="H45322" s="2"/>
    </row>
    <row r="45323" spans="2:8">
      <c r="B45323" s="2" t="s">
        <v>45769</v>
      </c>
      <c r="C45323" s="2">
        <v>34</v>
      </c>
      <c r="D45323" s="2" t="s">
        <v>459</v>
      </c>
      <c r="E45323" s="2"/>
      <c r="F45323" s="2"/>
      <c r="G45323" s="2"/>
      <c r="H45323" s="2"/>
    </row>
    <row r="45324" spans="2:8">
      <c r="B45324" s="2" t="s">
        <v>45770</v>
      </c>
      <c r="C45324" s="2">
        <v>32</v>
      </c>
      <c r="D45324" s="2" t="s">
        <v>459</v>
      </c>
      <c r="E45324" s="2"/>
      <c r="F45324" s="2"/>
      <c r="G45324" s="2"/>
      <c r="H45324" s="2"/>
    </row>
    <row r="45325" spans="2:8">
      <c r="B45325" s="2" t="s">
        <v>45771</v>
      </c>
      <c r="C45325" s="2">
        <v>34</v>
      </c>
      <c r="D45325" s="2" t="s">
        <v>459</v>
      </c>
      <c r="E45325" s="2"/>
      <c r="F45325" s="2"/>
      <c r="G45325" s="2"/>
      <c r="H45325" s="2"/>
    </row>
    <row r="45326" spans="2:8">
      <c r="B45326" s="2" t="s">
        <v>45772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45773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45774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45775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45776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45777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45778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45779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45780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45781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45782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45783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45784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45785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45786</v>
      </c>
      <c r="C45340" s="2">
        <v>26</v>
      </c>
      <c r="D45340" s="2" t="s">
        <v>459</v>
      </c>
      <c r="E45340" s="2"/>
      <c r="F45340" s="2"/>
      <c r="G45340" s="2"/>
      <c r="H45340" s="2"/>
    </row>
    <row r="45341" spans="2:8">
      <c r="B45341" s="2" t="s">
        <v>45787</v>
      </c>
      <c r="C45341" s="2">
        <v>27</v>
      </c>
      <c r="D45341" s="2" t="s">
        <v>459</v>
      </c>
      <c r="E45341" s="2"/>
      <c r="F45341" s="2"/>
      <c r="G45341" s="2"/>
      <c r="H45341" s="2"/>
    </row>
    <row r="45342" spans="2:8">
      <c r="B45342" s="2" t="s">
        <v>45788</v>
      </c>
      <c r="C45342" s="2">
        <v>20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45789</v>
      </c>
      <c r="C45343" s="2">
        <v>17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45790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45791</v>
      </c>
      <c r="C45345" s="2">
        <v>25</v>
      </c>
      <c r="D45345" s="2" t="s">
        <v>459</v>
      </c>
      <c r="E45345" s="2"/>
      <c r="F45345" s="2"/>
      <c r="G45345" s="2"/>
      <c r="H45345" s="2"/>
    </row>
    <row r="45346" spans="2:8">
      <c r="B45346" s="2" t="s">
        <v>45792</v>
      </c>
      <c r="C45346" s="2">
        <v>37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45793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45794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45795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45796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45797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45798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45799</v>
      </c>
      <c r="C45353" s="2">
        <v>33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45800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45801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45802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45803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45804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45805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45806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45807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45808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45809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45810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45811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45812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45813</v>
      </c>
      <c r="C45367" s="2">
        <v>29</v>
      </c>
      <c r="D45367" s="2" t="s">
        <v>459</v>
      </c>
      <c r="E45367" s="2"/>
      <c r="F45367" s="2"/>
      <c r="G45367" s="2"/>
      <c r="H45367" s="2"/>
    </row>
    <row r="45368" spans="2:8">
      <c r="B45368" s="2" t="s">
        <v>45814</v>
      </c>
      <c r="C45368" s="2">
        <v>30</v>
      </c>
      <c r="D45368" s="2" t="s">
        <v>459</v>
      </c>
      <c r="E45368" s="2"/>
      <c r="F45368" s="2"/>
      <c r="G45368" s="2"/>
      <c r="H45368" s="2"/>
    </row>
    <row r="45369" spans="2:8">
      <c r="B45369" s="2" t="s">
        <v>45815</v>
      </c>
      <c r="C45369" s="2">
        <v>28</v>
      </c>
      <c r="D45369" s="2" t="s">
        <v>459</v>
      </c>
      <c r="E45369" s="2"/>
      <c r="F45369" s="2"/>
      <c r="G45369" s="2"/>
      <c r="H45369" s="2"/>
    </row>
    <row r="45370" spans="2:8">
      <c r="B45370" s="2" t="s">
        <v>45816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45817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45818</v>
      </c>
      <c r="C45372" s="2">
        <v>36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45819</v>
      </c>
      <c r="C45373" s="2">
        <v>36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45820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45821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45822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45823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45824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45825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45826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45827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45828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45829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45830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45831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45832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45833</v>
      </c>
      <c r="C45387" s="2">
        <v>22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45834</v>
      </c>
      <c r="C45388" s="2">
        <v>32</v>
      </c>
      <c r="D45388" s="2" t="s">
        <v>459</v>
      </c>
      <c r="E45388" s="2"/>
      <c r="F45388" s="2"/>
      <c r="G45388" s="2"/>
      <c r="H45388" s="2"/>
    </row>
    <row r="45389" spans="2:8">
      <c r="B45389" s="2" t="s">
        <v>45835</v>
      </c>
      <c r="C45389" s="2">
        <v>37</v>
      </c>
      <c r="D45389" s="2" t="s">
        <v>459</v>
      </c>
      <c r="E45389" s="2"/>
      <c r="F45389" s="2"/>
      <c r="G45389" s="2"/>
      <c r="H45389" s="2"/>
    </row>
    <row r="45390" spans="2:8">
      <c r="B45390" s="2" t="s">
        <v>45836</v>
      </c>
      <c r="C45390" s="2">
        <v>38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45837</v>
      </c>
      <c r="C45391" s="2">
        <v>36</v>
      </c>
      <c r="D45391" s="2" t="s">
        <v>459</v>
      </c>
      <c r="E45391" s="2"/>
      <c r="F45391" s="2"/>
      <c r="G45391" s="2"/>
      <c r="H45391" s="2"/>
    </row>
    <row r="45392" spans="2:8">
      <c r="B45392" s="2" t="s">
        <v>45838</v>
      </c>
      <c r="C45392" s="2">
        <v>35</v>
      </c>
      <c r="D45392" s="2" t="s">
        <v>459</v>
      </c>
      <c r="E45392" s="2"/>
      <c r="F45392" s="2"/>
      <c r="G45392" s="2"/>
      <c r="H45392" s="2"/>
    </row>
    <row r="45393" spans="2:8">
      <c r="B45393" s="2" t="s">
        <v>45839</v>
      </c>
      <c r="C45393" s="2">
        <v>32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45840</v>
      </c>
      <c r="C45394" s="2">
        <v>29</v>
      </c>
      <c r="D45394" s="2" t="s">
        <v>459</v>
      </c>
      <c r="E45394" s="2"/>
      <c r="F45394" s="2"/>
      <c r="G45394" s="2"/>
      <c r="H45394" s="2"/>
    </row>
    <row r="45395" spans="2:8">
      <c r="B45395" s="2" t="s">
        <v>45841</v>
      </c>
      <c r="C45395" s="2">
        <v>29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45842</v>
      </c>
      <c r="C45396" s="2">
        <v>28</v>
      </c>
      <c r="D45396" s="2" t="s">
        <v>459</v>
      </c>
      <c r="E45396" s="2"/>
      <c r="F45396" s="2"/>
      <c r="G45396" s="2"/>
      <c r="H45396" s="2"/>
    </row>
    <row r="45397" spans="2:8">
      <c r="B45397" s="2" t="s">
        <v>45843</v>
      </c>
      <c r="C45397" s="2">
        <v>27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45844</v>
      </c>
      <c r="C45398" s="2">
        <v>26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45845</v>
      </c>
      <c r="C45399" s="2">
        <v>27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45846</v>
      </c>
      <c r="C45400" s="2">
        <v>28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45847</v>
      </c>
      <c r="C45401" s="2">
        <v>25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45848</v>
      </c>
      <c r="C45402" s="2">
        <v>53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45849</v>
      </c>
      <c r="C45403" s="2">
        <v>54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45850</v>
      </c>
      <c r="C45404" s="2">
        <v>48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45851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45852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45853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45854</v>
      </c>
      <c r="C45408" s="2">
        <v>32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45855</v>
      </c>
      <c r="C45409" s="2">
        <v>32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45856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45857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45858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45859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45860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45861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45862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45863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45864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45865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45866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45867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45868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45869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45870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45871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45872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45873</v>
      </c>
      <c r="C45427" s="2">
        <v>42</v>
      </c>
      <c r="D45427" s="2" t="s">
        <v>459</v>
      </c>
      <c r="E45427" s="2"/>
      <c r="F45427" s="2"/>
      <c r="G45427" s="2"/>
      <c r="H45427" s="2"/>
    </row>
    <row r="45428" spans="2:8">
      <c r="B45428" s="2" t="s">
        <v>45874</v>
      </c>
      <c r="C45428" s="2">
        <v>45</v>
      </c>
      <c r="D45428" s="2" t="s">
        <v>459</v>
      </c>
      <c r="E45428" s="2"/>
      <c r="F45428" s="2"/>
      <c r="G45428" s="2"/>
      <c r="H45428" s="2"/>
    </row>
    <row r="45429" spans="2:8">
      <c r="B45429" s="2" t="s">
        <v>45875</v>
      </c>
      <c r="C45429" s="2">
        <v>53</v>
      </c>
      <c r="D45429" s="2" t="s">
        <v>459</v>
      </c>
      <c r="E45429" s="2"/>
      <c r="F45429" s="2"/>
      <c r="G45429" s="2"/>
      <c r="H45429" s="2"/>
    </row>
    <row r="45430" spans="2:8">
      <c r="B45430" s="2" t="s">
        <v>45876</v>
      </c>
      <c r="C45430" s="2">
        <v>63</v>
      </c>
      <c r="D45430" s="2" t="s">
        <v>459</v>
      </c>
      <c r="E45430" s="2"/>
      <c r="F45430" s="2"/>
      <c r="G45430" s="2"/>
      <c r="H45430" s="2"/>
    </row>
    <row r="45431" spans="2:8">
      <c r="B45431" s="2" t="s">
        <v>45877</v>
      </c>
      <c r="C45431" s="2">
        <v>42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45878</v>
      </c>
      <c r="C45432" s="2">
        <v>48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45879</v>
      </c>
      <c r="C45433" s="2">
        <v>49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45880</v>
      </c>
      <c r="C45434" s="2">
        <v>47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45881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45882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45883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45884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45885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45886</v>
      </c>
      <c r="C45440" s="2">
        <v>48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45887</v>
      </c>
      <c r="C45441" s="2">
        <v>51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45888</v>
      </c>
      <c r="C45442" s="2">
        <v>53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45889</v>
      </c>
      <c r="C45443" s="2">
        <v>46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45890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45891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45892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45893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45894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45895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45896</v>
      </c>
      <c r="C45450" s="2">
        <v>23</v>
      </c>
      <c r="D45450" s="2" t="s">
        <v>459</v>
      </c>
      <c r="E45450" s="2"/>
      <c r="F45450" s="2"/>
      <c r="G45450" s="2"/>
      <c r="H45450" s="2"/>
    </row>
    <row r="45451" spans="2:8">
      <c r="B45451" s="2" t="s">
        <v>45897</v>
      </c>
      <c r="C45451" s="2">
        <v>24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45898</v>
      </c>
      <c r="C45452" s="2">
        <v>27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45899</v>
      </c>
      <c r="C45453" s="2">
        <v>29</v>
      </c>
      <c r="D45453" s="2" t="s">
        <v>459</v>
      </c>
      <c r="E45453" s="2"/>
      <c r="F45453" s="2"/>
      <c r="G45453" s="2"/>
      <c r="H45453" s="2"/>
    </row>
    <row r="45454" spans="2:8">
      <c r="B45454" s="2" t="s">
        <v>45900</v>
      </c>
      <c r="C45454" s="2">
        <v>30</v>
      </c>
      <c r="D45454" s="2" t="s">
        <v>459</v>
      </c>
      <c r="E45454" s="2"/>
      <c r="F45454" s="2"/>
      <c r="G45454" s="2"/>
      <c r="H45454" s="2"/>
    </row>
    <row r="45455" spans="2:8">
      <c r="B45455" s="2" t="s">
        <v>45901</v>
      </c>
      <c r="C45455" s="2">
        <v>28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45902</v>
      </c>
      <c r="C45456" s="2">
        <v>24</v>
      </c>
      <c r="D45456" s="2" t="s">
        <v>459</v>
      </c>
      <c r="E45456" s="2"/>
      <c r="F45456" s="2"/>
      <c r="G45456" s="2"/>
      <c r="H45456" s="2"/>
    </row>
    <row r="45457" spans="2:8">
      <c r="B45457" s="2" t="s">
        <v>45903</v>
      </c>
      <c r="C45457" s="2">
        <v>19</v>
      </c>
      <c r="D45457" s="2" t="s">
        <v>459</v>
      </c>
      <c r="E45457" s="2"/>
      <c r="F45457" s="2"/>
      <c r="G45457" s="2"/>
      <c r="H45457" s="2"/>
    </row>
    <row r="45458" spans="2:8">
      <c r="B45458" s="2" t="s">
        <v>45904</v>
      </c>
      <c r="C45458" s="2">
        <v>18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45905</v>
      </c>
      <c r="C45459" s="2">
        <v>19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45906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45907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45908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45909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45910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45911</v>
      </c>
      <c r="C45465" s="2">
        <v>23</v>
      </c>
      <c r="D45465" s="2" t="s">
        <v>459</v>
      </c>
      <c r="E45465" s="2"/>
      <c r="F45465" s="2"/>
      <c r="G45465" s="2"/>
      <c r="H45465" s="2"/>
    </row>
    <row r="45466" spans="2:8">
      <c r="B45466" s="2" t="s">
        <v>45912</v>
      </c>
      <c r="C45466" s="2">
        <v>25</v>
      </c>
      <c r="D45466" s="2" t="s">
        <v>459</v>
      </c>
      <c r="E45466" s="2"/>
      <c r="F45466" s="2"/>
      <c r="G45466" s="2"/>
      <c r="H45466" s="2"/>
    </row>
    <row r="45467" spans="2:8">
      <c r="B45467" s="2" t="s">
        <v>45913</v>
      </c>
      <c r="C45467" s="2">
        <v>26</v>
      </c>
      <c r="D45467" s="2" t="s">
        <v>459</v>
      </c>
      <c r="E45467" s="2"/>
      <c r="F45467" s="2"/>
      <c r="G45467" s="2"/>
      <c r="H45467" s="2"/>
    </row>
    <row r="45468" spans="2:8">
      <c r="B45468" s="2" t="s">
        <v>45914</v>
      </c>
      <c r="C45468" s="2">
        <v>27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45915</v>
      </c>
      <c r="C45469" s="2">
        <v>26</v>
      </c>
      <c r="D45469" s="2" t="s">
        <v>459</v>
      </c>
      <c r="E45469" s="2"/>
      <c r="F45469" s="2"/>
      <c r="G45469" s="2"/>
      <c r="H45469" s="2"/>
    </row>
    <row r="45470" spans="2:8">
      <c r="B45470" s="2" t="s">
        <v>45916</v>
      </c>
      <c r="C45470" s="2">
        <v>28</v>
      </c>
      <c r="D45470" s="2" t="s">
        <v>459</v>
      </c>
      <c r="E45470" s="2"/>
      <c r="F45470" s="2"/>
      <c r="G45470" s="2"/>
      <c r="H45470" s="2"/>
    </row>
    <row r="45471" spans="2:8">
      <c r="B45471" s="2" t="s">
        <v>45917</v>
      </c>
      <c r="C45471" s="2">
        <v>28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45918</v>
      </c>
      <c r="C45472" s="2">
        <v>26</v>
      </c>
      <c r="D45472" s="2" t="s">
        <v>459</v>
      </c>
      <c r="E45472" s="2"/>
      <c r="F45472" s="2"/>
      <c r="G45472" s="2"/>
      <c r="H45472" s="2"/>
    </row>
    <row r="45473" spans="2:8">
      <c r="B45473" s="2" t="s">
        <v>45919</v>
      </c>
      <c r="C45473" s="2">
        <v>22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45920</v>
      </c>
      <c r="C45474" s="2">
        <v>23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45921</v>
      </c>
      <c r="C45475" s="2">
        <v>22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45922</v>
      </c>
      <c r="C45476" s="2">
        <v>21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45923</v>
      </c>
      <c r="C45477" s="2">
        <v>21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45924</v>
      </c>
      <c r="C45478" s="2">
        <v>20</v>
      </c>
      <c r="D45478" s="2" t="s">
        <v>459</v>
      </c>
      <c r="E45478" s="2"/>
      <c r="F45478" s="2"/>
      <c r="G45478" s="2"/>
      <c r="H45478" s="2"/>
    </row>
    <row r="45479" spans="2:8">
      <c r="B45479" s="2" t="s">
        <v>45925</v>
      </c>
      <c r="C45479" s="2">
        <v>20</v>
      </c>
      <c r="D45479" s="2" t="s">
        <v>459</v>
      </c>
      <c r="E45479" s="2"/>
      <c r="F45479" s="2"/>
      <c r="G45479" s="2"/>
      <c r="H45479" s="2"/>
    </row>
    <row r="45480" spans="2:8">
      <c r="B45480" s="2" t="s">
        <v>45926</v>
      </c>
      <c r="C45480" s="2">
        <v>20</v>
      </c>
      <c r="D45480" s="2" t="s">
        <v>459</v>
      </c>
      <c r="E45480" s="2"/>
      <c r="F45480" s="2"/>
      <c r="G45480" s="2"/>
      <c r="H45480" s="2"/>
    </row>
    <row r="45481" spans="2:8">
      <c r="B45481" s="2" t="s">
        <v>45927</v>
      </c>
      <c r="C45481" s="2">
        <v>19</v>
      </c>
      <c r="D45481" s="2" t="s">
        <v>459</v>
      </c>
      <c r="E45481" s="2"/>
      <c r="F45481" s="2"/>
      <c r="G45481" s="2"/>
      <c r="H45481" s="2"/>
    </row>
    <row r="45482" spans="2:8">
      <c r="B45482" s="2" t="s">
        <v>45928</v>
      </c>
      <c r="C45482" s="2">
        <v>28</v>
      </c>
      <c r="D45482" s="2" t="s">
        <v>459</v>
      </c>
      <c r="E45482" s="2"/>
      <c r="F45482" s="2"/>
      <c r="G45482" s="2"/>
      <c r="H45482" s="2"/>
    </row>
    <row r="45483" spans="2:8">
      <c r="B45483" s="2" t="s">
        <v>45929</v>
      </c>
      <c r="C45483" s="2">
        <v>30</v>
      </c>
      <c r="D45483" s="2" t="s">
        <v>459</v>
      </c>
      <c r="E45483" s="2"/>
      <c r="F45483" s="2"/>
      <c r="G45483" s="2"/>
      <c r="H45483" s="2"/>
    </row>
    <row r="45484" spans="2:8">
      <c r="B45484" s="2" t="s">
        <v>45930</v>
      </c>
      <c r="C45484" s="2">
        <v>31</v>
      </c>
      <c r="D45484" s="2" t="s">
        <v>459</v>
      </c>
      <c r="E45484" s="2"/>
      <c r="F45484" s="2"/>
      <c r="G45484" s="2"/>
      <c r="H45484" s="2"/>
    </row>
    <row r="45485" spans="2:8">
      <c r="B45485" s="2" t="s">
        <v>45931</v>
      </c>
      <c r="C45485" s="2">
        <v>32</v>
      </c>
      <c r="D45485" s="2" t="s">
        <v>459</v>
      </c>
      <c r="E45485" s="2"/>
      <c r="F45485" s="2"/>
      <c r="G45485" s="2"/>
      <c r="H45485" s="2"/>
    </row>
    <row r="45486" spans="2:8">
      <c r="B45486" s="2" t="s">
        <v>45932</v>
      </c>
      <c r="C45486" s="2">
        <v>33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45933</v>
      </c>
      <c r="C45487" s="2">
        <v>32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45934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45935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45936</v>
      </c>
      <c r="C45490" s="2">
        <v>32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45937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45938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45939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45940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45941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45942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45943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45944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45945</v>
      </c>
      <c r="C45499" s="2">
        <v>20</v>
      </c>
      <c r="D45499" s="2" t="s">
        <v>459</v>
      </c>
      <c r="E45499" s="2"/>
      <c r="F45499" s="2"/>
      <c r="G45499" s="2"/>
      <c r="H45499" s="2"/>
    </row>
    <row r="45500" spans="2:8">
      <c r="B45500" s="2" t="s">
        <v>45946</v>
      </c>
      <c r="C45500" s="2">
        <v>24</v>
      </c>
      <c r="D45500" s="2" t="s">
        <v>459</v>
      </c>
      <c r="E45500" s="2"/>
      <c r="F45500" s="2"/>
      <c r="G45500" s="2"/>
      <c r="H45500" s="2"/>
    </row>
    <row r="45501" spans="2:8">
      <c r="B45501" s="2" t="s">
        <v>45947</v>
      </c>
      <c r="C45501" s="2">
        <v>24</v>
      </c>
      <c r="D45501" s="2" t="s">
        <v>459</v>
      </c>
      <c r="E45501" s="2"/>
      <c r="F45501" s="2"/>
      <c r="G45501" s="2"/>
      <c r="H45501" s="2"/>
    </row>
    <row r="45502" spans="2:8">
      <c r="B45502" s="2" t="s">
        <v>45948</v>
      </c>
      <c r="C45502" s="2">
        <v>29</v>
      </c>
      <c r="D45502" s="2" t="s">
        <v>459</v>
      </c>
      <c r="E45502" s="2"/>
      <c r="F45502" s="2"/>
      <c r="G45502" s="2"/>
      <c r="H45502" s="2"/>
    </row>
    <row r="45503" spans="2:8">
      <c r="B45503" s="2" t="s">
        <v>45949</v>
      </c>
      <c r="C45503" s="2">
        <v>27</v>
      </c>
      <c r="D45503" s="2" t="s">
        <v>459</v>
      </c>
      <c r="E45503" s="2"/>
      <c r="F45503" s="2"/>
      <c r="G45503" s="2"/>
      <c r="H45503" s="2"/>
    </row>
    <row r="45504" spans="2:8">
      <c r="B45504" s="2" t="s">
        <v>45950</v>
      </c>
      <c r="C45504" s="2">
        <v>26</v>
      </c>
      <c r="D45504" s="2" t="s">
        <v>459</v>
      </c>
      <c r="E45504" s="2"/>
      <c r="F45504" s="2"/>
      <c r="G45504" s="2"/>
      <c r="H45504" s="2"/>
    </row>
    <row r="45505" spans="2:8">
      <c r="B45505" s="2" t="s">
        <v>45951</v>
      </c>
      <c r="C45505" s="2">
        <v>26</v>
      </c>
      <c r="D45505" s="2" t="s">
        <v>459</v>
      </c>
      <c r="E45505" s="2"/>
      <c r="F45505" s="2"/>
      <c r="G45505" s="2"/>
      <c r="H45505" s="2"/>
    </row>
    <row r="45506" spans="2:8">
      <c r="B45506" s="2" t="s">
        <v>45952</v>
      </c>
      <c r="C45506" s="2">
        <v>25</v>
      </c>
      <c r="D45506" s="2" t="s">
        <v>459</v>
      </c>
      <c r="E45506" s="2"/>
      <c r="F45506" s="2"/>
      <c r="G45506" s="2"/>
      <c r="H45506" s="2"/>
    </row>
    <row r="45507" spans="2:8">
      <c r="B45507" s="2" t="s">
        <v>45953</v>
      </c>
      <c r="C45507" s="2">
        <v>26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45954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45955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45956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45957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45958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45959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45960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45961</v>
      </c>
      <c r="C45515" s="2">
        <v>34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45962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45963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45964</v>
      </c>
      <c r="C45518" s="2">
        <v>36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45965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45966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45967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45968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45969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45970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45971</v>
      </c>
      <c r="C45525" s="2">
        <v>20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45972</v>
      </c>
      <c r="C45526" s="2">
        <v>21</v>
      </c>
      <c r="D45526" s="2" t="s">
        <v>459</v>
      </c>
      <c r="E45526" s="2"/>
      <c r="F45526" s="2"/>
      <c r="G45526" s="2"/>
      <c r="H45526" s="2"/>
    </row>
    <row r="45527" spans="2:8">
      <c r="B45527" s="2" t="s">
        <v>45973</v>
      </c>
      <c r="C45527" s="2">
        <v>22</v>
      </c>
      <c r="D45527" s="2" t="s">
        <v>459</v>
      </c>
      <c r="E45527" s="2"/>
      <c r="F45527" s="2"/>
      <c r="G45527" s="2"/>
      <c r="H45527" s="2"/>
    </row>
    <row r="45528" spans="2:8">
      <c r="B45528" s="2" t="s">
        <v>45974</v>
      </c>
      <c r="C45528" s="2">
        <v>23</v>
      </c>
      <c r="D45528" s="2" t="s">
        <v>459</v>
      </c>
      <c r="E45528" s="2"/>
      <c r="F45528" s="2"/>
      <c r="G45528" s="2"/>
      <c r="H45528" s="2"/>
    </row>
    <row r="45529" spans="2:8">
      <c r="B45529" s="2" t="s">
        <v>45975</v>
      </c>
      <c r="C45529" s="2">
        <v>23</v>
      </c>
      <c r="D45529" s="2" t="s">
        <v>459</v>
      </c>
      <c r="E45529" s="2"/>
      <c r="F45529" s="2"/>
      <c r="G45529" s="2"/>
      <c r="H45529" s="2"/>
    </row>
    <row r="45530" spans="2:8">
      <c r="B45530" s="2" t="s">
        <v>45976</v>
      </c>
      <c r="C45530" s="2">
        <v>26</v>
      </c>
      <c r="D45530" s="2" t="s">
        <v>459</v>
      </c>
      <c r="E45530" s="2"/>
      <c r="F45530" s="2"/>
      <c r="G45530" s="2"/>
      <c r="H45530" s="2"/>
    </row>
    <row r="45531" spans="2:8">
      <c r="B45531" s="2" t="s">
        <v>45977</v>
      </c>
      <c r="C45531" s="2">
        <v>26</v>
      </c>
      <c r="D45531" s="2" t="s">
        <v>459</v>
      </c>
      <c r="E45531" s="2"/>
      <c r="F45531" s="2"/>
      <c r="G45531" s="2"/>
      <c r="H45531" s="2"/>
    </row>
    <row r="45532" spans="2:8">
      <c r="B45532" s="2" t="s">
        <v>45978</v>
      </c>
      <c r="C45532" s="2">
        <v>19</v>
      </c>
      <c r="D45532" s="2" t="s">
        <v>459</v>
      </c>
      <c r="E45532" s="2"/>
      <c r="F45532" s="2"/>
      <c r="G45532" s="2"/>
      <c r="H45532" s="2"/>
    </row>
    <row r="45533" spans="2:8">
      <c r="B45533" s="2" t="s">
        <v>45979</v>
      </c>
      <c r="C45533" s="2">
        <v>19</v>
      </c>
      <c r="D45533" s="2" t="s">
        <v>459</v>
      </c>
      <c r="E45533" s="2"/>
      <c r="F45533" s="2"/>
      <c r="G45533" s="2"/>
      <c r="H45533" s="2"/>
    </row>
    <row r="45534" spans="2:8">
      <c r="B45534" s="2" t="s">
        <v>45980</v>
      </c>
      <c r="C45534" s="2">
        <v>19</v>
      </c>
      <c r="D45534" s="2" t="s">
        <v>459</v>
      </c>
      <c r="E45534" s="2"/>
      <c r="F45534" s="2"/>
      <c r="G45534" s="2"/>
      <c r="H45534" s="2"/>
    </row>
    <row r="45535" spans="2:8">
      <c r="B45535" s="2" t="s">
        <v>45981</v>
      </c>
      <c r="C45535" s="2">
        <v>19</v>
      </c>
      <c r="D45535" s="2" t="s">
        <v>459</v>
      </c>
      <c r="E45535" s="2"/>
      <c r="F45535" s="2"/>
      <c r="G45535" s="2"/>
      <c r="H45535" s="2"/>
    </row>
    <row r="45536" spans="2:8">
      <c r="B45536" s="2" t="s">
        <v>45982</v>
      </c>
      <c r="C45536" s="2">
        <v>34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45983</v>
      </c>
      <c r="C45537" s="2">
        <v>35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45984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45985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45986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45987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45988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45989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45990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45991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45992</v>
      </c>
      <c r="C45546" s="2">
        <v>34</v>
      </c>
      <c r="D45546" s="2" t="s">
        <v>459</v>
      </c>
      <c r="E45546" s="2"/>
      <c r="F45546" s="2"/>
      <c r="G45546" s="2"/>
      <c r="H45546" s="2"/>
    </row>
    <row r="45547" spans="2:8">
      <c r="B45547" s="2" t="s">
        <v>45993</v>
      </c>
      <c r="C45547" s="2">
        <v>34</v>
      </c>
      <c r="D45547" s="2" t="s">
        <v>459</v>
      </c>
      <c r="E45547" s="2"/>
      <c r="F45547" s="2"/>
      <c r="G45547" s="2"/>
      <c r="H45547" s="2"/>
    </row>
    <row r="45548" spans="2:8">
      <c r="B45548" s="2" t="s">
        <v>45994</v>
      </c>
      <c r="C45548" s="2">
        <v>33</v>
      </c>
      <c r="D45548" s="2" t="s">
        <v>459</v>
      </c>
      <c r="E45548" s="2"/>
      <c r="F45548" s="2"/>
      <c r="G45548" s="2"/>
      <c r="H45548" s="2"/>
    </row>
    <row r="45549" spans="2:8">
      <c r="B45549" s="2" t="s">
        <v>45995</v>
      </c>
      <c r="C45549" s="2">
        <v>32</v>
      </c>
      <c r="D45549" s="2" t="s">
        <v>459</v>
      </c>
      <c r="E45549" s="2"/>
      <c r="F45549" s="2"/>
      <c r="G45549" s="2"/>
      <c r="H45549" s="2"/>
    </row>
    <row r="45550" spans="2:8">
      <c r="B45550" s="2" t="s">
        <v>45996</v>
      </c>
      <c r="C45550" s="2">
        <v>33</v>
      </c>
      <c r="D45550" s="2" t="s">
        <v>459</v>
      </c>
      <c r="E45550" s="2"/>
      <c r="F45550" s="2"/>
      <c r="G45550" s="2"/>
      <c r="H45550" s="2"/>
    </row>
    <row r="45551" spans="2:8">
      <c r="B45551" s="2" t="s">
        <v>45997</v>
      </c>
      <c r="C45551" s="2">
        <v>32</v>
      </c>
      <c r="D45551" s="2" t="s">
        <v>459</v>
      </c>
      <c r="E45551" s="2"/>
      <c r="F45551" s="2"/>
      <c r="G45551" s="2"/>
      <c r="H45551" s="2"/>
    </row>
    <row r="45552" spans="2:8">
      <c r="B45552" s="2" t="s">
        <v>45998</v>
      </c>
      <c r="C45552" s="2">
        <v>23</v>
      </c>
      <c r="D45552" s="2" t="s">
        <v>459</v>
      </c>
      <c r="E45552" s="2"/>
      <c r="F45552" s="2"/>
      <c r="G45552" s="2"/>
      <c r="H45552" s="2"/>
    </row>
    <row r="45553" spans="2:8">
      <c r="B45553" s="2" t="s">
        <v>45999</v>
      </c>
      <c r="C45553" s="2">
        <v>29</v>
      </c>
      <c r="D45553" s="2" t="s">
        <v>459</v>
      </c>
      <c r="E45553" s="2"/>
      <c r="F45553" s="2"/>
      <c r="G45553" s="2"/>
      <c r="H45553" s="2"/>
    </row>
    <row r="45554" spans="2:8">
      <c r="B45554" s="2" t="s">
        <v>46000</v>
      </c>
      <c r="C45554" s="2">
        <v>33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46001</v>
      </c>
      <c r="C45555" s="2">
        <v>34</v>
      </c>
      <c r="D45555" s="2" t="s">
        <v>459</v>
      </c>
      <c r="E45555" s="2"/>
      <c r="F45555" s="2"/>
      <c r="G45555" s="2"/>
      <c r="H45555" s="2"/>
    </row>
    <row r="45556" spans="2:8">
      <c r="B45556" s="2" t="s">
        <v>46002</v>
      </c>
      <c r="C45556" s="2">
        <v>31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46003</v>
      </c>
      <c r="C45557" s="2">
        <v>30</v>
      </c>
      <c r="D45557" s="2" t="s">
        <v>459</v>
      </c>
      <c r="E45557" s="2"/>
      <c r="F45557" s="2"/>
      <c r="G45557" s="2"/>
      <c r="H45557" s="2"/>
    </row>
    <row r="45558" spans="2:8">
      <c r="B45558" s="2" t="s">
        <v>46004</v>
      </c>
      <c r="C45558" s="2">
        <v>29</v>
      </c>
      <c r="D45558" s="2" t="s">
        <v>459</v>
      </c>
      <c r="E45558" s="2"/>
      <c r="F45558" s="2"/>
      <c r="G45558" s="2"/>
      <c r="H45558" s="2"/>
    </row>
    <row r="45559" spans="2:8">
      <c r="B45559" s="2" t="s">
        <v>46005</v>
      </c>
      <c r="C45559" s="2">
        <v>23</v>
      </c>
      <c r="D45559" s="2" t="s">
        <v>459</v>
      </c>
      <c r="E45559" s="2"/>
      <c r="F45559" s="2"/>
      <c r="G45559" s="2"/>
      <c r="H45559" s="2"/>
    </row>
    <row r="45560" spans="2:8">
      <c r="B45560" s="2" t="s">
        <v>46006</v>
      </c>
      <c r="C45560" s="2">
        <v>26</v>
      </c>
      <c r="D45560" s="2" t="s">
        <v>459</v>
      </c>
      <c r="E45560" s="2"/>
      <c r="F45560" s="2"/>
      <c r="G45560" s="2"/>
      <c r="H45560" s="2"/>
    </row>
    <row r="45561" spans="2:8">
      <c r="B45561" s="2" t="s">
        <v>46007</v>
      </c>
      <c r="C45561" s="2">
        <v>26</v>
      </c>
      <c r="D45561" s="2" t="s">
        <v>459</v>
      </c>
      <c r="E45561" s="2"/>
      <c r="F45561" s="2"/>
      <c r="G45561" s="2"/>
      <c r="H45561" s="2"/>
    </row>
    <row r="45562" spans="2:8">
      <c r="B45562" s="2" t="s">
        <v>46008</v>
      </c>
      <c r="C45562" s="2">
        <v>26</v>
      </c>
      <c r="D45562" s="2" t="s">
        <v>459</v>
      </c>
      <c r="E45562" s="2"/>
      <c r="F45562" s="2"/>
      <c r="G45562" s="2"/>
      <c r="H45562" s="2"/>
    </row>
    <row r="45563" spans="2:8">
      <c r="B45563" s="2" t="s">
        <v>46009</v>
      </c>
      <c r="C45563" s="2">
        <v>25</v>
      </c>
      <c r="D45563" s="2" t="s">
        <v>459</v>
      </c>
      <c r="E45563" s="2"/>
      <c r="F45563" s="2"/>
      <c r="G45563" s="2"/>
      <c r="H45563" s="2"/>
    </row>
    <row r="45564" spans="2:8">
      <c r="B45564" s="2" t="s">
        <v>46010</v>
      </c>
      <c r="C45564" s="2">
        <v>25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46011</v>
      </c>
      <c r="C45565" s="2">
        <v>25</v>
      </c>
      <c r="D45565" s="2" t="s">
        <v>459</v>
      </c>
      <c r="E45565" s="2"/>
      <c r="F45565" s="2"/>
      <c r="G45565" s="2"/>
      <c r="H45565" s="2"/>
    </row>
    <row r="45566" spans="2:8">
      <c r="B45566" s="2" t="s">
        <v>46012</v>
      </c>
      <c r="C45566" s="2">
        <v>25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46013</v>
      </c>
      <c r="C45567" s="2">
        <v>25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46014</v>
      </c>
      <c r="C45568" s="2">
        <v>24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46015</v>
      </c>
      <c r="C45569" s="2">
        <v>23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46016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46017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46018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46019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46020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46021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46022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46023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46024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46025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46026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46027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46028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46029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46030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46031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46032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46033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46034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46035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46036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46037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46038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46039</v>
      </c>
      <c r="C45593" s="2">
        <v>23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46040</v>
      </c>
      <c r="C45594" s="2">
        <v>26</v>
      </c>
      <c r="D45594" s="2" t="s">
        <v>459</v>
      </c>
      <c r="E45594" s="2"/>
      <c r="F45594" s="2"/>
      <c r="G45594" s="2"/>
      <c r="H45594" s="2"/>
    </row>
    <row r="45595" spans="2:8">
      <c r="B45595" s="2" t="s">
        <v>46041</v>
      </c>
      <c r="C45595" s="2">
        <v>28</v>
      </c>
      <c r="D45595" s="2" t="s">
        <v>459</v>
      </c>
      <c r="E45595" s="2"/>
      <c r="F45595" s="2"/>
      <c r="G45595" s="2"/>
      <c r="H45595" s="2"/>
    </row>
    <row r="45596" spans="2:8">
      <c r="B45596" s="2" t="s">
        <v>46042</v>
      </c>
      <c r="C45596" s="2">
        <v>28</v>
      </c>
      <c r="D45596" s="2" t="s">
        <v>459</v>
      </c>
      <c r="E45596" s="2"/>
      <c r="F45596" s="2"/>
      <c r="G45596" s="2"/>
      <c r="H45596" s="2"/>
    </row>
    <row r="45597" spans="2:8">
      <c r="B45597" s="2" t="s">
        <v>46043</v>
      </c>
      <c r="C45597" s="2">
        <v>24</v>
      </c>
      <c r="D45597" s="2" t="s">
        <v>459</v>
      </c>
      <c r="E45597" s="2"/>
      <c r="F45597" s="2"/>
      <c r="G45597" s="2"/>
      <c r="H45597" s="2"/>
    </row>
    <row r="45598" spans="2:8">
      <c r="B45598" s="2" t="s">
        <v>46044</v>
      </c>
      <c r="C45598" s="2">
        <v>26</v>
      </c>
      <c r="D45598" s="2" t="s">
        <v>459</v>
      </c>
      <c r="E45598" s="2"/>
      <c r="F45598" s="2"/>
      <c r="G45598" s="2"/>
      <c r="H45598" s="2"/>
    </row>
    <row r="45599" spans="2:8">
      <c r="B45599" s="2" t="s">
        <v>46045</v>
      </c>
      <c r="C45599" s="2">
        <v>26</v>
      </c>
      <c r="D45599" s="2" t="s">
        <v>459</v>
      </c>
      <c r="E45599" s="2"/>
      <c r="F45599" s="2"/>
      <c r="G45599" s="2"/>
      <c r="H45599" s="2"/>
    </row>
    <row r="45600" spans="2:8">
      <c r="B45600" s="2" t="s">
        <v>46046</v>
      </c>
      <c r="C45600" s="2">
        <v>24</v>
      </c>
      <c r="D45600" s="2" t="s">
        <v>459</v>
      </c>
      <c r="E45600" s="2"/>
      <c r="F45600" s="2"/>
      <c r="G45600" s="2"/>
      <c r="H45600" s="2"/>
    </row>
    <row r="45601" spans="2:8">
      <c r="B45601" s="2" t="s">
        <v>46047</v>
      </c>
      <c r="C45601" s="2">
        <v>20</v>
      </c>
      <c r="D45601" s="2" t="s">
        <v>459</v>
      </c>
      <c r="E45601" s="2"/>
      <c r="F45601" s="2"/>
      <c r="G45601" s="2"/>
      <c r="H45601" s="2"/>
    </row>
    <row r="45602" spans="2:8">
      <c r="B45602" s="2" t="s">
        <v>46048</v>
      </c>
      <c r="C45602" s="2">
        <v>28</v>
      </c>
      <c r="D45602" s="2" t="s">
        <v>459</v>
      </c>
      <c r="E45602" s="2"/>
      <c r="F45602" s="2"/>
      <c r="G45602" s="2"/>
      <c r="H45602" s="2"/>
    </row>
    <row r="45603" spans="2:8">
      <c r="B45603" s="2" t="s">
        <v>46049</v>
      </c>
      <c r="C45603" s="2">
        <v>33</v>
      </c>
      <c r="D45603" s="2" t="s">
        <v>459</v>
      </c>
      <c r="E45603" s="2"/>
      <c r="F45603" s="2"/>
      <c r="G45603" s="2"/>
      <c r="H45603" s="2"/>
    </row>
    <row r="45604" spans="2:8">
      <c r="B45604" s="2" t="s">
        <v>46050</v>
      </c>
      <c r="C45604" s="2">
        <v>34</v>
      </c>
      <c r="D45604" s="2" t="s">
        <v>459</v>
      </c>
      <c r="E45604" s="2"/>
      <c r="F45604" s="2"/>
      <c r="G45604" s="2"/>
      <c r="H45604" s="2"/>
    </row>
    <row r="45605" spans="2:8">
      <c r="B45605" s="2" t="s">
        <v>46051</v>
      </c>
      <c r="C45605" s="2">
        <v>31</v>
      </c>
      <c r="D45605" s="2" t="s">
        <v>459</v>
      </c>
      <c r="E45605" s="2"/>
      <c r="F45605" s="2"/>
      <c r="G45605" s="2"/>
      <c r="H45605" s="2"/>
    </row>
    <row r="45606" spans="2:8">
      <c r="B45606" s="2" t="s">
        <v>46052</v>
      </c>
      <c r="C45606" s="2">
        <v>31</v>
      </c>
      <c r="D45606" s="2" t="s">
        <v>459</v>
      </c>
      <c r="E45606" s="2"/>
      <c r="F45606" s="2"/>
      <c r="G45606" s="2"/>
      <c r="H45606" s="2"/>
    </row>
    <row r="45607" spans="2:8">
      <c r="B45607" s="2" t="s">
        <v>46053</v>
      </c>
      <c r="C45607" s="2">
        <v>27</v>
      </c>
      <c r="D45607" s="2" t="s">
        <v>459</v>
      </c>
      <c r="E45607" s="2"/>
      <c r="F45607" s="2"/>
      <c r="G45607" s="2"/>
      <c r="H45607" s="2"/>
    </row>
    <row r="45608" spans="2:8">
      <c r="B45608" s="2" t="s">
        <v>46054</v>
      </c>
      <c r="C45608" s="2">
        <v>24</v>
      </c>
      <c r="D45608" s="2" t="s">
        <v>459</v>
      </c>
      <c r="E45608" s="2"/>
      <c r="F45608" s="2"/>
      <c r="G45608" s="2"/>
      <c r="H45608" s="2"/>
    </row>
    <row r="45609" spans="2:8">
      <c r="B45609" s="2" t="s">
        <v>46055</v>
      </c>
      <c r="C45609" s="2">
        <v>27</v>
      </c>
      <c r="D45609" s="2" t="s">
        <v>459</v>
      </c>
      <c r="E45609" s="2"/>
      <c r="F45609" s="2"/>
      <c r="G45609" s="2"/>
      <c r="H45609" s="2"/>
    </row>
    <row r="45610" spans="2:8">
      <c r="B45610" s="2" t="s">
        <v>46056</v>
      </c>
      <c r="C45610" s="2">
        <v>30</v>
      </c>
      <c r="D45610" s="2" t="s">
        <v>459</v>
      </c>
      <c r="E45610" s="2"/>
      <c r="F45610" s="2"/>
      <c r="G45610" s="2"/>
      <c r="H45610" s="2"/>
    </row>
    <row r="45611" spans="2:8">
      <c r="B45611" s="2" t="s">
        <v>46057</v>
      </c>
      <c r="C45611" s="2">
        <v>32</v>
      </c>
      <c r="D45611" s="2" t="s">
        <v>459</v>
      </c>
      <c r="E45611" s="2"/>
      <c r="F45611" s="2"/>
      <c r="G45611" s="2"/>
      <c r="H45611" s="2"/>
    </row>
    <row r="45612" spans="2:8">
      <c r="B45612" s="2" t="s">
        <v>46058</v>
      </c>
      <c r="C45612" s="2">
        <v>23</v>
      </c>
      <c r="D45612" s="2" t="s">
        <v>459</v>
      </c>
      <c r="E45612" s="2"/>
      <c r="F45612" s="2"/>
      <c r="G45612" s="2"/>
      <c r="H45612" s="2"/>
    </row>
    <row r="45613" spans="2:8">
      <c r="B45613" s="2" t="s">
        <v>46059</v>
      </c>
      <c r="C45613" s="2">
        <v>27</v>
      </c>
      <c r="D45613" s="2" t="s">
        <v>459</v>
      </c>
      <c r="E45613" s="2"/>
      <c r="F45613" s="2"/>
      <c r="G45613" s="2"/>
      <c r="H45613" s="2"/>
    </row>
    <row r="45614" spans="2:8">
      <c r="B45614" s="2" t="s">
        <v>46060</v>
      </c>
      <c r="C45614" s="2">
        <v>28</v>
      </c>
      <c r="D45614" s="2" t="s">
        <v>459</v>
      </c>
      <c r="E45614" s="2"/>
      <c r="F45614" s="2"/>
      <c r="G45614" s="2"/>
      <c r="H45614" s="2"/>
    </row>
    <row r="45615" spans="2:8">
      <c r="B45615" s="2" t="s">
        <v>46061</v>
      </c>
      <c r="C45615" s="2">
        <v>29</v>
      </c>
      <c r="D45615" s="2" t="s">
        <v>459</v>
      </c>
      <c r="E45615" s="2"/>
      <c r="F45615" s="2"/>
      <c r="G45615" s="2"/>
      <c r="H45615" s="2"/>
    </row>
    <row r="45616" spans="2:8">
      <c r="B45616" s="2" t="s">
        <v>46062</v>
      </c>
      <c r="C45616" s="2">
        <v>28</v>
      </c>
      <c r="D45616" s="2" t="s">
        <v>459</v>
      </c>
      <c r="E45616" s="2"/>
      <c r="F45616" s="2"/>
      <c r="G45616" s="2"/>
      <c r="H45616" s="2"/>
    </row>
    <row r="45617" spans="2:8">
      <c r="B45617" s="2" t="s">
        <v>46063</v>
      </c>
      <c r="C45617" s="2">
        <v>26</v>
      </c>
      <c r="D45617" s="2" t="s">
        <v>459</v>
      </c>
      <c r="E45617" s="2"/>
      <c r="F45617" s="2"/>
      <c r="G45617" s="2"/>
      <c r="H45617" s="2"/>
    </row>
    <row r="45618" spans="2:8">
      <c r="B45618" s="2" t="s">
        <v>46064</v>
      </c>
      <c r="C45618" s="2">
        <v>24</v>
      </c>
      <c r="D45618" s="2" t="s">
        <v>459</v>
      </c>
      <c r="E45618" s="2"/>
      <c r="F45618" s="2"/>
      <c r="G45618" s="2"/>
      <c r="H45618" s="2"/>
    </row>
    <row r="45619" spans="2:8">
      <c r="B45619" s="2" t="s">
        <v>46065</v>
      </c>
      <c r="C45619" s="2">
        <v>26</v>
      </c>
      <c r="D45619" s="2" t="s">
        <v>459</v>
      </c>
      <c r="E45619" s="2"/>
      <c r="F45619" s="2"/>
      <c r="G45619" s="2"/>
      <c r="H45619" s="2"/>
    </row>
    <row r="45620" spans="2:8">
      <c r="B45620" s="2" t="s">
        <v>46066</v>
      </c>
      <c r="C45620" s="2">
        <v>27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46067</v>
      </c>
      <c r="C45621" s="2">
        <v>27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46068</v>
      </c>
      <c r="C45622" s="2">
        <v>27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46069</v>
      </c>
      <c r="C45623" s="2">
        <v>27</v>
      </c>
      <c r="D45623" s="2" t="s">
        <v>459</v>
      </c>
      <c r="E45623" s="2"/>
      <c r="F45623" s="2"/>
      <c r="G45623" s="2"/>
      <c r="H45623" s="2"/>
    </row>
    <row r="45624" spans="2:8">
      <c r="B45624" s="2" t="s">
        <v>46070</v>
      </c>
      <c r="C45624" s="2">
        <v>26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46071</v>
      </c>
      <c r="C45625" s="2">
        <v>25</v>
      </c>
      <c r="D45625" s="2" t="s">
        <v>459</v>
      </c>
      <c r="E45625" s="2"/>
      <c r="F45625" s="2"/>
      <c r="G45625" s="2"/>
      <c r="H45625" s="2"/>
    </row>
    <row r="45626" spans="2:8">
      <c r="B45626" s="2" t="s">
        <v>46072</v>
      </c>
      <c r="C45626" s="2">
        <v>26</v>
      </c>
      <c r="D45626" s="2" t="s">
        <v>459</v>
      </c>
      <c r="E45626" s="2"/>
      <c r="F45626" s="2"/>
      <c r="G45626" s="2"/>
      <c r="H45626" s="2"/>
    </row>
    <row r="45627" spans="2:8">
      <c r="B45627" s="2" t="s">
        <v>46073</v>
      </c>
      <c r="C45627" s="2">
        <v>27</v>
      </c>
      <c r="D45627" s="2" t="s">
        <v>459</v>
      </c>
      <c r="E45627" s="2"/>
      <c r="F45627" s="2"/>
      <c r="G45627" s="2"/>
      <c r="H45627" s="2"/>
    </row>
    <row r="45628" spans="2:8">
      <c r="B45628" s="2" t="s">
        <v>46074</v>
      </c>
      <c r="C45628" s="2">
        <v>27</v>
      </c>
      <c r="D45628" s="2" t="s">
        <v>459</v>
      </c>
      <c r="E45628" s="2"/>
      <c r="F45628" s="2"/>
      <c r="G45628" s="2"/>
      <c r="H45628" s="2"/>
    </row>
    <row r="45629" spans="2:8">
      <c r="B45629" s="2" t="s">
        <v>46075</v>
      </c>
      <c r="C45629" s="2">
        <v>26</v>
      </c>
      <c r="D45629" s="2" t="s">
        <v>459</v>
      </c>
      <c r="E45629" s="2"/>
      <c r="F45629" s="2"/>
      <c r="G45629" s="2"/>
      <c r="H45629" s="2"/>
    </row>
    <row r="45630" spans="2:8">
      <c r="B45630" s="2" t="s">
        <v>46076</v>
      </c>
      <c r="C45630" s="2">
        <v>26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46077</v>
      </c>
      <c r="C45631" s="2">
        <v>24</v>
      </c>
      <c r="D45631" s="2" t="s">
        <v>459</v>
      </c>
      <c r="E45631" s="2"/>
      <c r="F45631" s="2"/>
      <c r="G45631" s="2"/>
      <c r="H45631" s="2"/>
    </row>
    <row r="45632" spans="2:8">
      <c r="B45632" s="2" t="s">
        <v>46078</v>
      </c>
      <c r="C45632" s="2">
        <v>23</v>
      </c>
      <c r="D45632" s="2" t="s">
        <v>459</v>
      </c>
      <c r="E45632" s="2"/>
      <c r="F45632" s="2"/>
      <c r="G45632" s="2"/>
      <c r="H45632" s="2"/>
    </row>
    <row r="45633" spans="2:8">
      <c r="B45633" s="2" t="s">
        <v>46079</v>
      </c>
      <c r="C45633" s="2">
        <v>22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46080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46081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46082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46083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46084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46085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46086</v>
      </c>
      <c r="C45640" s="2">
        <v>25</v>
      </c>
      <c r="D45640" s="2" t="s">
        <v>459</v>
      </c>
      <c r="E45640" s="2"/>
      <c r="F45640" s="2"/>
      <c r="G45640" s="2"/>
      <c r="H45640" s="2"/>
    </row>
    <row r="45641" spans="2:8">
      <c r="B45641" s="2" t="s">
        <v>46087</v>
      </c>
      <c r="C45641" s="2">
        <v>27</v>
      </c>
      <c r="D45641" s="2" t="s">
        <v>459</v>
      </c>
      <c r="E45641" s="2"/>
      <c r="F45641" s="2"/>
      <c r="G45641" s="2"/>
      <c r="H45641" s="2"/>
    </row>
    <row r="45642" spans="2:8">
      <c r="B45642" s="2" t="s">
        <v>46088</v>
      </c>
      <c r="C45642" s="2">
        <v>25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46089</v>
      </c>
      <c r="C45643" s="2">
        <v>23</v>
      </c>
      <c r="D45643" s="2" t="s">
        <v>459</v>
      </c>
      <c r="E45643" s="2"/>
      <c r="F45643" s="2"/>
      <c r="G45643" s="2"/>
      <c r="H45643" s="2"/>
    </row>
    <row r="45644" spans="2:8">
      <c r="B45644" s="2" t="s">
        <v>46090</v>
      </c>
      <c r="C45644" s="2">
        <v>24</v>
      </c>
      <c r="D45644" s="2" t="s">
        <v>459</v>
      </c>
      <c r="E45644" s="2"/>
      <c r="F45644" s="2"/>
      <c r="G45644" s="2"/>
      <c r="H45644" s="2"/>
    </row>
    <row r="45645" spans="2:8">
      <c r="B45645" s="2" t="s">
        <v>46091</v>
      </c>
      <c r="C45645" s="2">
        <v>26</v>
      </c>
      <c r="D45645" s="2" t="s">
        <v>459</v>
      </c>
      <c r="E45645" s="2"/>
      <c r="F45645" s="2"/>
      <c r="G45645" s="2"/>
      <c r="H45645" s="2"/>
    </row>
    <row r="45646" spans="2:8">
      <c r="B45646" s="2" t="s">
        <v>46092</v>
      </c>
      <c r="C45646" s="2">
        <v>27</v>
      </c>
      <c r="D45646" s="2" t="s">
        <v>459</v>
      </c>
      <c r="E45646" s="2"/>
      <c r="F45646" s="2"/>
      <c r="G45646" s="2"/>
      <c r="H45646" s="2"/>
    </row>
    <row r="45647" spans="2:8">
      <c r="B45647" s="2" t="s">
        <v>46093</v>
      </c>
      <c r="C45647" s="2">
        <v>32</v>
      </c>
      <c r="D45647" s="2" t="s">
        <v>459</v>
      </c>
      <c r="E45647" s="2"/>
      <c r="F45647" s="2"/>
      <c r="G45647" s="2"/>
      <c r="H45647" s="2"/>
    </row>
    <row r="45648" spans="2:8">
      <c r="B45648" s="2" t="s">
        <v>46094</v>
      </c>
      <c r="C45648" s="2">
        <v>34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46095</v>
      </c>
      <c r="C45649" s="2">
        <v>42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46096</v>
      </c>
      <c r="C45650" s="2">
        <v>44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46097</v>
      </c>
      <c r="C45651" s="2">
        <v>43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46098</v>
      </c>
      <c r="C45652" s="2">
        <v>28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46099</v>
      </c>
      <c r="C45653" s="2">
        <v>30</v>
      </c>
      <c r="D45653" s="2" t="s">
        <v>459</v>
      </c>
      <c r="E45653" s="2"/>
      <c r="F45653" s="2"/>
      <c r="G45653" s="2"/>
      <c r="H45653" s="2"/>
    </row>
    <row r="45654" spans="2:8">
      <c r="B45654" s="2" t="s">
        <v>46100</v>
      </c>
      <c r="C45654" s="2">
        <v>31</v>
      </c>
      <c r="D45654" s="2" t="s">
        <v>459</v>
      </c>
      <c r="E45654" s="2"/>
      <c r="F45654" s="2"/>
      <c r="G45654" s="2"/>
      <c r="H45654" s="2"/>
    </row>
    <row r="45655" spans="2:8">
      <c r="B45655" s="2" t="s">
        <v>46101</v>
      </c>
      <c r="C45655" s="2">
        <v>30</v>
      </c>
      <c r="D45655" s="2" t="s">
        <v>459</v>
      </c>
      <c r="E45655" s="2"/>
      <c r="F45655" s="2"/>
      <c r="G45655" s="2"/>
      <c r="H45655" s="2"/>
    </row>
    <row r="45656" spans="2:8">
      <c r="B45656" s="2" t="s">
        <v>46102</v>
      </c>
      <c r="C45656" s="2">
        <v>30</v>
      </c>
      <c r="D45656" s="2" t="s">
        <v>459</v>
      </c>
      <c r="E45656" s="2"/>
      <c r="F45656" s="2"/>
      <c r="G45656" s="2"/>
      <c r="H45656" s="2"/>
    </row>
    <row r="45657" spans="2:8">
      <c r="B45657" s="2" t="s">
        <v>46103</v>
      </c>
      <c r="C45657" s="2">
        <v>29</v>
      </c>
      <c r="D45657" s="2" t="s">
        <v>459</v>
      </c>
      <c r="E45657" s="2"/>
      <c r="F45657" s="2"/>
      <c r="G45657" s="2"/>
      <c r="H45657" s="2"/>
    </row>
    <row r="45658" spans="2:8">
      <c r="B45658" s="2" t="s">
        <v>46104</v>
      </c>
      <c r="C45658" s="2">
        <v>29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46105</v>
      </c>
      <c r="C45659" s="2">
        <v>25</v>
      </c>
      <c r="D45659" s="2" t="s">
        <v>459</v>
      </c>
      <c r="E45659" s="2"/>
      <c r="F45659" s="2"/>
      <c r="G45659" s="2"/>
      <c r="H45659" s="2"/>
    </row>
    <row r="45660" spans="2:8">
      <c r="B45660" s="2" t="s">
        <v>46106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46107</v>
      </c>
      <c r="C45661" s="2">
        <v>37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46108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46109</v>
      </c>
      <c r="C45663" s="2">
        <v>38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46110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46111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46112</v>
      </c>
      <c r="C45666" s="2">
        <v>36</v>
      </c>
      <c r="D45666" s="2" t="s">
        <v>459</v>
      </c>
      <c r="E45666" s="2"/>
      <c r="F45666" s="2"/>
      <c r="G45666" s="2"/>
      <c r="H45666" s="2"/>
    </row>
    <row r="45667" spans="2:8">
      <c r="B45667" s="2" t="s">
        <v>46113</v>
      </c>
      <c r="C45667" s="2">
        <v>38</v>
      </c>
      <c r="D45667" s="2" t="s">
        <v>459</v>
      </c>
      <c r="E45667" s="2"/>
      <c r="F45667" s="2"/>
      <c r="G45667" s="2"/>
      <c r="H45667" s="2"/>
    </row>
    <row r="45668" spans="2:8">
      <c r="B45668" s="2" t="s">
        <v>46114</v>
      </c>
      <c r="C45668" s="2">
        <v>38</v>
      </c>
      <c r="D45668" s="2" t="s">
        <v>459</v>
      </c>
      <c r="E45668" s="2"/>
      <c r="F45668" s="2"/>
      <c r="G45668" s="2"/>
      <c r="H45668" s="2"/>
    </row>
    <row r="45669" spans="2:8">
      <c r="B45669" s="2" t="s">
        <v>46115</v>
      </c>
      <c r="C45669" s="2">
        <v>38</v>
      </c>
      <c r="D45669" s="2" t="s">
        <v>459</v>
      </c>
      <c r="E45669" s="2"/>
      <c r="F45669" s="2"/>
      <c r="G45669" s="2"/>
      <c r="H45669" s="2"/>
    </row>
    <row r="45670" spans="2:8">
      <c r="B45670" s="2" t="s">
        <v>46116</v>
      </c>
      <c r="C45670" s="2">
        <v>37</v>
      </c>
      <c r="D45670" s="2" t="s">
        <v>459</v>
      </c>
      <c r="E45670" s="2"/>
      <c r="F45670" s="2"/>
      <c r="G45670" s="2"/>
      <c r="H45670" s="2"/>
    </row>
    <row r="45671" spans="2:8">
      <c r="B45671" s="2" t="s">
        <v>46117</v>
      </c>
      <c r="C45671" s="2">
        <v>31</v>
      </c>
      <c r="D45671" s="2" t="s">
        <v>459</v>
      </c>
      <c r="E45671" s="2"/>
      <c r="F45671" s="2"/>
      <c r="G45671" s="2"/>
      <c r="H45671" s="2"/>
    </row>
    <row r="45672" spans="2:8">
      <c r="B45672" s="2" t="s">
        <v>46118</v>
      </c>
      <c r="C45672" s="2">
        <v>31</v>
      </c>
      <c r="D45672" s="2" t="s">
        <v>459</v>
      </c>
      <c r="E45672" s="2"/>
      <c r="F45672" s="2"/>
      <c r="G45672" s="2"/>
      <c r="H45672" s="2"/>
    </row>
    <row r="45673" spans="2:8">
      <c r="B45673" s="2" t="s">
        <v>46119</v>
      </c>
      <c r="C45673" s="2">
        <v>33</v>
      </c>
      <c r="D45673" s="2" t="s">
        <v>459</v>
      </c>
      <c r="E45673" s="2"/>
      <c r="F45673" s="2"/>
      <c r="G45673" s="2"/>
      <c r="H45673" s="2"/>
    </row>
    <row r="45674" spans="2:8">
      <c r="B45674" s="2" t="s">
        <v>46120</v>
      </c>
      <c r="C45674" s="2">
        <v>34</v>
      </c>
      <c r="D45674" s="2" t="s">
        <v>459</v>
      </c>
      <c r="E45674" s="2"/>
      <c r="F45674" s="2"/>
      <c r="G45674" s="2"/>
      <c r="H45674" s="2"/>
    </row>
    <row r="45675" spans="2:8">
      <c r="B45675" s="2" t="s">
        <v>46121</v>
      </c>
      <c r="C45675" s="2">
        <v>35</v>
      </c>
      <c r="D45675" s="2" t="s">
        <v>459</v>
      </c>
      <c r="E45675" s="2"/>
      <c r="F45675" s="2"/>
      <c r="G45675" s="2"/>
      <c r="H45675" s="2"/>
    </row>
    <row r="45676" spans="2:8">
      <c r="B45676" s="2" t="s">
        <v>46122</v>
      </c>
      <c r="C45676" s="2">
        <v>35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46123</v>
      </c>
      <c r="C45677" s="2">
        <v>34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46124</v>
      </c>
      <c r="C45678" s="2">
        <v>32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46125</v>
      </c>
      <c r="C45679" s="2">
        <v>32</v>
      </c>
      <c r="D45679" s="2" t="s">
        <v>459</v>
      </c>
      <c r="E45679" s="2"/>
      <c r="F45679" s="2"/>
      <c r="G45679" s="2"/>
      <c r="H45679" s="2"/>
    </row>
    <row r="45680" spans="2:8">
      <c r="B45680" s="2" t="s">
        <v>46126</v>
      </c>
      <c r="C45680" s="2">
        <v>30</v>
      </c>
      <c r="D45680" s="2" t="s">
        <v>459</v>
      </c>
      <c r="E45680" s="2"/>
      <c r="F45680" s="2"/>
      <c r="G45680" s="2"/>
      <c r="H45680" s="2"/>
    </row>
    <row r="45681" spans="2:8">
      <c r="B45681" s="2" t="s">
        <v>46127</v>
      </c>
      <c r="C45681" s="2">
        <v>27</v>
      </c>
      <c r="D45681" s="2" t="s">
        <v>459</v>
      </c>
      <c r="E45681" s="2"/>
      <c r="F45681" s="2"/>
      <c r="G45681" s="2"/>
      <c r="H45681" s="2"/>
    </row>
    <row r="45682" spans="2:8">
      <c r="B45682" s="2" t="s">
        <v>46128</v>
      </c>
      <c r="C45682" s="2">
        <v>24</v>
      </c>
      <c r="D45682" s="2" t="s">
        <v>459</v>
      </c>
      <c r="E45682" s="2"/>
      <c r="F45682" s="2"/>
      <c r="G45682" s="2"/>
      <c r="H45682" s="2"/>
    </row>
    <row r="45683" spans="2:8">
      <c r="B45683" s="2" t="s">
        <v>46129</v>
      </c>
      <c r="C45683" s="2">
        <v>21</v>
      </c>
      <c r="D45683" s="2" t="s">
        <v>459</v>
      </c>
      <c r="E45683" s="2"/>
      <c r="F45683" s="2"/>
      <c r="G45683" s="2"/>
      <c r="H45683" s="2"/>
    </row>
    <row r="45684" spans="2:8">
      <c r="B45684" s="2" t="s">
        <v>46130</v>
      </c>
      <c r="C45684" s="2">
        <v>20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46131</v>
      </c>
      <c r="C45685" s="2">
        <v>26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46132</v>
      </c>
      <c r="C45686" s="2">
        <v>29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46133</v>
      </c>
      <c r="C45687" s="2">
        <v>30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46134</v>
      </c>
      <c r="C45688" s="2">
        <v>30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46135</v>
      </c>
      <c r="C45689" s="2">
        <v>30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46136</v>
      </c>
      <c r="C45690" s="2">
        <v>30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46137</v>
      </c>
      <c r="C45691" s="2">
        <v>28</v>
      </c>
      <c r="D45691" s="2" t="s">
        <v>459</v>
      </c>
      <c r="E45691" s="2"/>
      <c r="F45691" s="2"/>
      <c r="G45691" s="2"/>
      <c r="H45691" s="2"/>
    </row>
    <row r="45692" spans="2:8">
      <c r="B45692" s="2" t="s">
        <v>46138</v>
      </c>
      <c r="C45692" s="2">
        <v>29</v>
      </c>
      <c r="D45692" s="2" t="s">
        <v>459</v>
      </c>
      <c r="E45692" s="2"/>
      <c r="F45692" s="2"/>
      <c r="G45692" s="2"/>
      <c r="H45692" s="2"/>
    </row>
    <row r="45693" spans="2:8">
      <c r="B45693" s="2" t="s">
        <v>46139</v>
      </c>
      <c r="C45693" s="2">
        <v>29</v>
      </c>
      <c r="D45693" s="2" t="s">
        <v>459</v>
      </c>
      <c r="E45693" s="2"/>
      <c r="F45693" s="2"/>
      <c r="G45693" s="2"/>
      <c r="H45693" s="2"/>
    </row>
    <row r="45694" spans="2:8">
      <c r="B45694" s="2" t="s">
        <v>46140</v>
      </c>
      <c r="C45694" s="2">
        <v>29</v>
      </c>
      <c r="D45694" s="2" t="s">
        <v>459</v>
      </c>
      <c r="E45694" s="2"/>
      <c r="F45694" s="2"/>
      <c r="G45694" s="2"/>
      <c r="H45694" s="2"/>
    </row>
    <row r="45695" spans="2:8">
      <c r="B45695" s="2" t="s">
        <v>46141</v>
      </c>
      <c r="C45695" s="2">
        <v>29</v>
      </c>
      <c r="D45695" s="2" t="s">
        <v>459</v>
      </c>
      <c r="E45695" s="2"/>
      <c r="F45695" s="2"/>
      <c r="G45695" s="2"/>
      <c r="H45695" s="2"/>
    </row>
    <row r="45696" spans="2:8">
      <c r="B45696" s="2" t="s">
        <v>46142</v>
      </c>
      <c r="C45696" s="2">
        <v>29</v>
      </c>
      <c r="D45696" s="2" t="s">
        <v>459</v>
      </c>
      <c r="E45696" s="2"/>
      <c r="F45696" s="2"/>
      <c r="G45696" s="2"/>
      <c r="H45696" s="2"/>
    </row>
    <row r="45697" spans="2:8">
      <c r="B45697" s="2" t="s">
        <v>46143</v>
      </c>
      <c r="C45697" s="2">
        <v>29</v>
      </c>
      <c r="D45697" s="2" t="s">
        <v>459</v>
      </c>
      <c r="E45697" s="2"/>
      <c r="F45697" s="2"/>
      <c r="G45697" s="2"/>
      <c r="H45697" s="2"/>
    </row>
    <row r="45698" spans="2:8">
      <c r="B45698" s="2" t="s">
        <v>46144</v>
      </c>
      <c r="C45698" s="2">
        <v>21</v>
      </c>
      <c r="D45698" s="2" t="s">
        <v>459</v>
      </c>
      <c r="E45698" s="2"/>
      <c r="F45698" s="2"/>
      <c r="G45698" s="2"/>
      <c r="H45698" s="2"/>
    </row>
    <row r="45699" spans="2:8">
      <c r="B45699" s="2" t="s">
        <v>46145</v>
      </c>
      <c r="C45699" s="2">
        <v>23</v>
      </c>
      <c r="D45699" s="2" t="s">
        <v>459</v>
      </c>
      <c r="E45699" s="2"/>
      <c r="F45699" s="2"/>
      <c r="G45699" s="2"/>
      <c r="H45699" s="2"/>
    </row>
    <row r="45700" spans="2:8">
      <c r="B45700" s="2" t="s">
        <v>46146</v>
      </c>
      <c r="C45700" s="2">
        <v>25</v>
      </c>
      <c r="D45700" s="2" t="s">
        <v>459</v>
      </c>
      <c r="E45700" s="2"/>
      <c r="F45700" s="2"/>
      <c r="G45700" s="2"/>
      <c r="H45700" s="2"/>
    </row>
    <row r="45701" spans="2:8">
      <c r="B45701" s="2" t="s">
        <v>46147</v>
      </c>
      <c r="C45701" s="2">
        <v>24</v>
      </c>
      <c r="D45701" s="2" t="s">
        <v>459</v>
      </c>
      <c r="E45701" s="2"/>
      <c r="F45701" s="2"/>
      <c r="G45701" s="2"/>
      <c r="H45701" s="2"/>
    </row>
    <row r="45702" spans="2:8">
      <c r="B45702" s="2" t="s">
        <v>46148</v>
      </c>
      <c r="C45702" s="2">
        <v>25</v>
      </c>
      <c r="D45702" s="2" t="s">
        <v>459</v>
      </c>
      <c r="E45702" s="2"/>
      <c r="F45702" s="2"/>
      <c r="G45702" s="2"/>
      <c r="H45702" s="2"/>
    </row>
    <row r="45703" spans="2:8">
      <c r="B45703" s="2" t="s">
        <v>46149</v>
      </c>
      <c r="C45703" s="2">
        <v>24</v>
      </c>
      <c r="D45703" s="2" t="s">
        <v>459</v>
      </c>
      <c r="E45703" s="2"/>
      <c r="F45703" s="2"/>
      <c r="G45703" s="2"/>
      <c r="H45703" s="2"/>
    </row>
    <row r="45704" spans="2:8">
      <c r="B45704" s="2" t="s">
        <v>46150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46151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46152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46153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46154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46155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46156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46157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46158</v>
      </c>
      <c r="C45712" s="2">
        <v>21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46159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46160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46161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46162</v>
      </c>
      <c r="C45716" s="2">
        <v>20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46163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46164</v>
      </c>
      <c r="C45718" s="2">
        <v>37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46165</v>
      </c>
      <c r="C45719" s="2">
        <v>36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46166</v>
      </c>
      <c r="C45720" s="2">
        <v>36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46167</v>
      </c>
      <c r="C45721" s="2">
        <v>33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46168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46169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46170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46171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46172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46173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46174</v>
      </c>
      <c r="C45728" s="2">
        <v>30</v>
      </c>
      <c r="D45728" s="2" t="s">
        <v>459</v>
      </c>
      <c r="E45728" s="2"/>
      <c r="F45728" s="2"/>
      <c r="G45728" s="2"/>
      <c r="H45728" s="2"/>
    </row>
    <row r="45729" spans="2:8">
      <c r="B45729" s="2" t="s">
        <v>46175</v>
      </c>
      <c r="C45729" s="2">
        <v>38</v>
      </c>
      <c r="D45729" s="2" t="s">
        <v>459</v>
      </c>
      <c r="E45729" s="2"/>
      <c r="F45729" s="2"/>
      <c r="G45729" s="2"/>
      <c r="H45729" s="2"/>
    </row>
    <row r="45730" spans="2:8">
      <c r="B45730" s="2" t="s">
        <v>46176</v>
      </c>
      <c r="C45730" s="2">
        <v>33</v>
      </c>
      <c r="D45730" s="2" t="s">
        <v>459</v>
      </c>
      <c r="E45730" s="2"/>
      <c r="F45730" s="2"/>
      <c r="G45730" s="2"/>
      <c r="H45730" s="2"/>
    </row>
    <row r="45731" spans="2:8">
      <c r="B45731" s="2" t="s">
        <v>46177</v>
      </c>
      <c r="C45731" s="2">
        <v>28</v>
      </c>
      <c r="D45731" s="2" t="s">
        <v>459</v>
      </c>
      <c r="E45731" s="2"/>
      <c r="F45731" s="2"/>
      <c r="G45731" s="2"/>
      <c r="H45731" s="2"/>
    </row>
    <row r="45732" spans="2:8">
      <c r="B45732" s="2" t="s">
        <v>46178</v>
      </c>
      <c r="C45732" s="2">
        <v>25</v>
      </c>
      <c r="D45732" s="2" t="s">
        <v>459</v>
      </c>
      <c r="E45732" s="2"/>
      <c r="F45732" s="2"/>
      <c r="G45732" s="2"/>
      <c r="H45732" s="2"/>
    </row>
    <row r="45733" spans="2:8">
      <c r="B45733" s="2" t="s">
        <v>46179</v>
      </c>
      <c r="C45733" s="2">
        <v>41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46180</v>
      </c>
      <c r="C45734" s="2">
        <v>41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46181</v>
      </c>
      <c r="C45735" s="2">
        <v>41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46182</v>
      </c>
      <c r="C45736" s="2">
        <v>37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46183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46184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46185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46186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46187</v>
      </c>
      <c r="C45741" s="2">
        <v>30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46188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46189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46190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46191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46192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46193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46194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46195</v>
      </c>
      <c r="C45749" s="2">
        <v>31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46196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46197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46198</v>
      </c>
      <c r="C45752" s="2">
        <v>31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46199</v>
      </c>
      <c r="C45753" s="2">
        <v>37</v>
      </c>
      <c r="D45753" s="2" t="s">
        <v>459</v>
      </c>
      <c r="E45753" s="2"/>
      <c r="F45753" s="2"/>
      <c r="G45753" s="2"/>
      <c r="H45753" s="2"/>
    </row>
    <row r="45754" spans="2:8">
      <c r="B45754" s="2" t="s">
        <v>46200</v>
      </c>
      <c r="C45754" s="2">
        <v>43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46201</v>
      </c>
      <c r="C45755" s="2">
        <v>44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46202</v>
      </c>
      <c r="C45756" s="2">
        <v>44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46203</v>
      </c>
      <c r="C45757" s="2">
        <v>44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46204</v>
      </c>
      <c r="C45758" s="2">
        <v>35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46205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46206</v>
      </c>
      <c r="C45760" s="2">
        <v>34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46207</v>
      </c>
      <c r="C45761" s="2">
        <v>34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46208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46209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46210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46211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46212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46213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46214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46215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46216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46217</v>
      </c>
      <c r="C45771" s="2">
        <v>40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46218</v>
      </c>
      <c r="C45772" s="2">
        <v>42</v>
      </c>
      <c r="D45772" s="2" t="s">
        <v>459</v>
      </c>
      <c r="E45772" s="2"/>
      <c r="F45772" s="2"/>
      <c r="G45772" s="2"/>
      <c r="H45772" s="2"/>
    </row>
    <row r="45773" spans="2:8">
      <c r="B45773" s="2" t="s">
        <v>46219</v>
      </c>
      <c r="C45773" s="2">
        <v>40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46220</v>
      </c>
      <c r="C45774" s="2">
        <v>41</v>
      </c>
      <c r="D45774" s="2" t="s">
        <v>459</v>
      </c>
      <c r="E45774" s="2"/>
      <c r="F45774" s="2"/>
      <c r="G45774" s="2"/>
      <c r="H45774" s="2"/>
    </row>
    <row r="45775" spans="2:8">
      <c r="B45775" s="2" t="s">
        <v>46221</v>
      </c>
      <c r="C45775" s="2">
        <v>31</v>
      </c>
      <c r="D45775" s="2" t="s">
        <v>459</v>
      </c>
      <c r="E45775" s="2"/>
      <c r="F45775" s="2"/>
      <c r="G45775" s="2"/>
      <c r="H45775" s="2"/>
    </row>
    <row r="45776" spans="2:8">
      <c r="B45776" s="2" t="s">
        <v>46222</v>
      </c>
      <c r="C45776" s="2">
        <v>34</v>
      </c>
      <c r="D45776" s="2" t="s">
        <v>459</v>
      </c>
      <c r="E45776" s="2"/>
      <c r="F45776" s="2"/>
      <c r="G45776" s="2"/>
      <c r="H45776" s="2"/>
    </row>
    <row r="45777" spans="2:8">
      <c r="B45777" s="2" t="s">
        <v>46223</v>
      </c>
      <c r="C45777" s="2">
        <v>30</v>
      </c>
      <c r="D45777" s="2" t="s">
        <v>459</v>
      </c>
      <c r="E45777" s="2"/>
      <c r="F45777" s="2"/>
      <c r="G45777" s="2"/>
      <c r="H45777" s="2"/>
    </row>
    <row r="45778" spans="2:8">
      <c r="B45778" s="2" t="s">
        <v>46224</v>
      </c>
      <c r="C45778" s="2">
        <v>30</v>
      </c>
      <c r="D45778" s="2" t="s">
        <v>459</v>
      </c>
      <c r="E45778" s="2"/>
      <c r="F45778" s="2"/>
      <c r="G45778" s="2"/>
      <c r="H45778" s="2"/>
    </row>
    <row r="45779" spans="2:8">
      <c r="B45779" s="2" t="s">
        <v>46225</v>
      </c>
      <c r="C45779" s="2">
        <v>30</v>
      </c>
      <c r="D45779" s="2" t="s">
        <v>459</v>
      </c>
      <c r="E45779" s="2"/>
      <c r="F45779" s="2"/>
      <c r="G45779" s="2"/>
      <c r="H45779" s="2"/>
    </row>
    <row r="45780" spans="2:8">
      <c r="B45780" s="2" t="s">
        <v>46226</v>
      </c>
      <c r="C45780" s="2">
        <v>28</v>
      </c>
      <c r="D45780" s="2" t="s">
        <v>459</v>
      </c>
      <c r="E45780" s="2"/>
      <c r="F45780" s="2"/>
      <c r="G45780" s="2"/>
      <c r="H45780" s="2"/>
    </row>
    <row r="45781" spans="2:8">
      <c r="B45781" s="2" t="s">
        <v>46227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46228</v>
      </c>
      <c r="C45782" s="2">
        <v>25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46229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46230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46231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46232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46233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46234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46235</v>
      </c>
      <c r="C45789" s="2">
        <v>26</v>
      </c>
      <c r="D45789" s="2" t="s">
        <v>459</v>
      </c>
      <c r="E45789" s="2"/>
      <c r="F45789" s="2"/>
      <c r="G45789" s="2"/>
      <c r="H45789" s="2"/>
    </row>
    <row r="45790" spans="2:8">
      <c r="B45790" s="2" t="s">
        <v>46236</v>
      </c>
      <c r="C45790" s="2">
        <v>32</v>
      </c>
      <c r="D45790" s="2" t="s">
        <v>459</v>
      </c>
      <c r="E45790" s="2"/>
      <c r="F45790" s="2"/>
      <c r="G45790" s="2"/>
      <c r="H45790" s="2"/>
    </row>
    <row r="45791" spans="2:8">
      <c r="B45791" s="2" t="s">
        <v>46237</v>
      </c>
      <c r="C45791" s="2">
        <v>38</v>
      </c>
      <c r="D45791" s="2" t="s">
        <v>459</v>
      </c>
      <c r="E45791" s="2"/>
      <c r="F45791" s="2"/>
      <c r="G45791" s="2"/>
      <c r="H45791" s="2"/>
    </row>
    <row r="45792" spans="2:8">
      <c r="B45792" s="2" t="s">
        <v>46238</v>
      </c>
      <c r="C45792" s="2">
        <v>40</v>
      </c>
      <c r="D45792" s="2" t="s">
        <v>459</v>
      </c>
      <c r="E45792" s="2"/>
      <c r="F45792" s="2"/>
      <c r="G45792" s="2"/>
      <c r="H45792" s="2"/>
    </row>
    <row r="45793" spans="2:8">
      <c r="B45793" s="2" t="s">
        <v>46239</v>
      </c>
      <c r="C45793" s="2">
        <v>38</v>
      </c>
      <c r="D45793" s="2" t="s">
        <v>459</v>
      </c>
      <c r="E45793" s="2"/>
      <c r="F45793" s="2"/>
      <c r="G45793" s="2"/>
      <c r="H45793" s="2"/>
    </row>
    <row r="45794" spans="2:8">
      <c r="B45794" s="2" t="s">
        <v>46240</v>
      </c>
      <c r="C45794" s="2">
        <v>37</v>
      </c>
      <c r="D45794" s="2" t="s">
        <v>459</v>
      </c>
      <c r="E45794" s="2"/>
      <c r="F45794" s="2"/>
      <c r="G45794" s="2"/>
      <c r="H45794" s="2"/>
    </row>
    <row r="45795" spans="2:8">
      <c r="B45795" s="2" t="s">
        <v>46241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46242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46243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46244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46245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46246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46247</v>
      </c>
      <c r="C45801" s="2">
        <v>27</v>
      </c>
      <c r="D45801" s="2" t="s">
        <v>459</v>
      </c>
      <c r="E45801" s="2"/>
      <c r="F45801" s="2"/>
      <c r="G45801" s="2"/>
      <c r="H45801" s="2"/>
    </row>
    <row r="45802" spans="2:8">
      <c r="B45802" s="2" t="s">
        <v>46248</v>
      </c>
      <c r="C45802" s="2">
        <v>29</v>
      </c>
      <c r="D45802" s="2" t="s">
        <v>459</v>
      </c>
      <c r="E45802" s="2"/>
      <c r="F45802" s="2"/>
      <c r="G45802" s="2"/>
      <c r="H45802" s="2"/>
    </row>
    <row r="45803" spans="2:8">
      <c r="B45803" s="2" t="s">
        <v>46249</v>
      </c>
      <c r="C45803" s="2">
        <v>31</v>
      </c>
      <c r="D45803" s="2" t="s">
        <v>459</v>
      </c>
      <c r="E45803" s="2"/>
      <c r="F45803" s="2"/>
      <c r="G45803" s="2"/>
      <c r="H45803" s="2"/>
    </row>
    <row r="45804" spans="2:8">
      <c r="B45804" s="2" t="s">
        <v>46250</v>
      </c>
      <c r="C45804" s="2">
        <v>32</v>
      </c>
      <c r="D45804" s="2" t="s">
        <v>459</v>
      </c>
      <c r="E45804" s="2"/>
      <c r="F45804" s="2"/>
      <c r="G45804" s="2"/>
      <c r="H45804" s="2"/>
    </row>
    <row r="45805" spans="2:8">
      <c r="B45805" s="2" t="s">
        <v>46251</v>
      </c>
      <c r="C45805" s="2">
        <v>31</v>
      </c>
      <c r="D45805" s="2" t="s">
        <v>459</v>
      </c>
      <c r="E45805" s="2"/>
      <c r="F45805" s="2"/>
      <c r="G45805" s="2"/>
      <c r="H45805" s="2"/>
    </row>
    <row r="45806" spans="2:8">
      <c r="B45806" s="2" t="s">
        <v>46252</v>
      </c>
      <c r="C45806" s="2">
        <v>31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46253</v>
      </c>
      <c r="C45807" s="2">
        <v>30</v>
      </c>
      <c r="D45807" s="2" t="s">
        <v>459</v>
      </c>
      <c r="E45807" s="2"/>
      <c r="F45807" s="2"/>
      <c r="G45807" s="2"/>
      <c r="H45807" s="2"/>
    </row>
    <row r="45808" spans="2:8">
      <c r="B45808" s="2" t="s">
        <v>46254</v>
      </c>
      <c r="C45808" s="2">
        <v>28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46255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46256</v>
      </c>
      <c r="C45810" s="2">
        <v>35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46257</v>
      </c>
      <c r="C45811" s="2">
        <v>35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46258</v>
      </c>
      <c r="C45812" s="2">
        <v>35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46259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46260</v>
      </c>
      <c r="C45814" s="2">
        <v>29</v>
      </c>
      <c r="D45814" s="2" t="s">
        <v>459</v>
      </c>
      <c r="E45814" s="2"/>
      <c r="F45814" s="2"/>
      <c r="G45814" s="2"/>
      <c r="H45814" s="2"/>
    </row>
    <row r="45815" spans="2:8">
      <c r="B45815" s="2" t="s">
        <v>46261</v>
      </c>
      <c r="C45815" s="2">
        <v>32</v>
      </c>
      <c r="D45815" s="2" t="s">
        <v>459</v>
      </c>
      <c r="E45815" s="2"/>
      <c r="F45815" s="2"/>
      <c r="G45815" s="2"/>
      <c r="H45815" s="2"/>
    </row>
    <row r="45816" spans="2:8">
      <c r="B45816" s="2" t="s">
        <v>46262</v>
      </c>
      <c r="C45816" s="2">
        <v>34</v>
      </c>
      <c r="D45816" s="2" t="s">
        <v>459</v>
      </c>
      <c r="E45816" s="2"/>
      <c r="F45816" s="2"/>
      <c r="G45816" s="2"/>
      <c r="H45816" s="2"/>
    </row>
    <row r="45817" spans="2:8">
      <c r="B45817" s="2" t="s">
        <v>46263</v>
      </c>
      <c r="C45817" s="2">
        <v>36</v>
      </c>
      <c r="D45817" s="2" t="s">
        <v>459</v>
      </c>
      <c r="E45817" s="2"/>
      <c r="F45817" s="2"/>
      <c r="G45817" s="2"/>
      <c r="H45817" s="2"/>
    </row>
    <row r="45818" spans="2:8">
      <c r="B45818" s="2" t="s">
        <v>46264</v>
      </c>
      <c r="C45818" s="2">
        <v>36</v>
      </c>
      <c r="D45818" s="2" t="s">
        <v>459</v>
      </c>
      <c r="E45818" s="2"/>
      <c r="F45818" s="2"/>
      <c r="G45818" s="2"/>
      <c r="H45818" s="2"/>
    </row>
    <row r="45819" spans="2:8">
      <c r="B45819" s="2" t="s">
        <v>46265</v>
      </c>
      <c r="C45819" s="2">
        <v>33</v>
      </c>
      <c r="D45819" s="2" t="s">
        <v>459</v>
      </c>
      <c r="E45819" s="2"/>
      <c r="F45819" s="2"/>
      <c r="G45819" s="2"/>
      <c r="H45819" s="2"/>
    </row>
    <row r="45820" spans="2:8">
      <c r="B45820" s="2" t="s">
        <v>46266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46267</v>
      </c>
      <c r="C45821" s="2">
        <v>35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46268</v>
      </c>
      <c r="C45822" s="2">
        <v>37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46269</v>
      </c>
      <c r="C45823" s="2">
        <v>38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46270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46271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46272</v>
      </c>
      <c r="C45826" s="2">
        <v>25</v>
      </c>
      <c r="D45826" s="2" t="s">
        <v>459</v>
      </c>
      <c r="E45826" s="2"/>
      <c r="F45826" s="2"/>
      <c r="G45826" s="2"/>
      <c r="H45826" s="2"/>
    </row>
    <row r="45827" spans="2:8">
      <c r="B45827" s="2" t="s">
        <v>46273</v>
      </c>
      <c r="C45827" s="2">
        <v>31</v>
      </c>
      <c r="D45827" s="2" t="s">
        <v>459</v>
      </c>
      <c r="E45827" s="2"/>
      <c r="F45827" s="2"/>
      <c r="G45827" s="2"/>
      <c r="H45827" s="2"/>
    </row>
    <row r="45828" spans="2:8">
      <c r="B45828" s="2" t="s">
        <v>46274</v>
      </c>
      <c r="C45828" s="2">
        <v>38</v>
      </c>
      <c r="D45828" s="2" t="s">
        <v>459</v>
      </c>
      <c r="E45828" s="2"/>
      <c r="F45828" s="2"/>
      <c r="G45828" s="2"/>
      <c r="H45828" s="2"/>
    </row>
    <row r="45829" spans="2:8">
      <c r="B45829" s="2" t="s">
        <v>46275</v>
      </c>
      <c r="C45829" s="2">
        <v>38</v>
      </c>
      <c r="D45829" s="2" t="s">
        <v>459</v>
      </c>
      <c r="E45829" s="2"/>
      <c r="F45829" s="2"/>
      <c r="G45829" s="2"/>
      <c r="H45829" s="2"/>
    </row>
    <row r="45830" spans="2:8">
      <c r="B45830" s="2" t="s">
        <v>46276</v>
      </c>
      <c r="C45830" s="2">
        <v>37</v>
      </c>
      <c r="D45830" s="2" t="s">
        <v>459</v>
      </c>
      <c r="E45830" s="2"/>
      <c r="F45830" s="2"/>
      <c r="G45830" s="2"/>
      <c r="H45830" s="2"/>
    </row>
    <row r="45831" spans="2:8">
      <c r="B45831" s="2" t="s">
        <v>46277</v>
      </c>
      <c r="C45831" s="2">
        <v>37</v>
      </c>
      <c r="D45831" s="2" t="s">
        <v>459</v>
      </c>
      <c r="E45831" s="2"/>
      <c r="F45831" s="2"/>
      <c r="G45831" s="2"/>
      <c r="H45831" s="2"/>
    </row>
    <row r="45832" spans="2:8">
      <c r="B45832" s="2" t="s">
        <v>46278</v>
      </c>
      <c r="C45832" s="2">
        <v>35</v>
      </c>
      <c r="D45832" s="2" t="s">
        <v>459</v>
      </c>
      <c r="E45832" s="2"/>
      <c r="F45832" s="2"/>
      <c r="G45832" s="2"/>
      <c r="H45832" s="2"/>
    </row>
    <row r="45833" spans="2:8">
      <c r="B45833" s="2" t="s">
        <v>46279</v>
      </c>
      <c r="C45833" s="2">
        <v>27</v>
      </c>
      <c r="D45833" s="2" t="s">
        <v>459</v>
      </c>
      <c r="E45833" s="2"/>
      <c r="F45833" s="2"/>
      <c r="G45833" s="2"/>
      <c r="H45833" s="2"/>
    </row>
    <row r="45834" spans="2:8">
      <c r="B45834" s="2" t="s">
        <v>46280</v>
      </c>
      <c r="C45834" s="2">
        <v>28</v>
      </c>
      <c r="D45834" s="2" t="s">
        <v>459</v>
      </c>
      <c r="E45834" s="2"/>
      <c r="F45834" s="2"/>
      <c r="G45834" s="2"/>
      <c r="H45834" s="2"/>
    </row>
    <row r="45835" spans="2:8">
      <c r="B45835" s="2" t="s">
        <v>46281</v>
      </c>
      <c r="C45835" s="2">
        <v>28</v>
      </c>
      <c r="D45835" s="2" t="s">
        <v>459</v>
      </c>
      <c r="E45835" s="2"/>
      <c r="F45835" s="2"/>
      <c r="G45835" s="2"/>
      <c r="H45835" s="2"/>
    </row>
    <row r="45836" spans="2:8">
      <c r="B45836" s="2" t="s">
        <v>46282</v>
      </c>
      <c r="C45836" s="2">
        <v>27</v>
      </c>
      <c r="D45836" s="2" t="s">
        <v>459</v>
      </c>
      <c r="E45836" s="2"/>
      <c r="F45836" s="2"/>
      <c r="G45836" s="2"/>
      <c r="H45836" s="2"/>
    </row>
    <row r="45837" spans="2:8">
      <c r="B45837" s="2" t="s">
        <v>46283</v>
      </c>
      <c r="C45837" s="2">
        <v>26</v>
      </c>
      <c r="D45837" s="2" t="s">
        <v>459</v>
      </c>
      <c r="E45837" s="2"/>
      <c r="F45837" s="2"/>
      <c r="G45837" s="2"/>
      <c r="H45837" s="2"/>
    </row>
    <row r="45838" spans="2:8">
      <c r="B45838" s="2" t="s">
        <v>46284</v>
      </c>
      <c r="C45838" s="2">
        <v>29</v>
      </c>
      <c r="D45838" s="2" t="s">
        <v>459</v>
      </c>
      <c r="E45838" s="2"/>
      <c r="F45838" s="2"/>
      <c r="G45838" s="2"/>
      <c r="H45838" s="2"/>
    </row>
    <row r="45839" spans="2:8">
      <c r="B45839" s="2" t="s">
        <v>46285</v>
      </c>
      <c r="C45839" s="2">
        <v>33</v>
      </c>
      <c r="D45839" s="2" t="s">
        <v>459</v>
      </c>
      <c r="E45839" s="2"/>
      <c r="F45839" s="2"/>
      <c r="G45839" s="2"/>
      <c r="H45839" s="2"/>
    </row>
    <row r="45840" spans="2:8">
      <c r="B45840" s="2" t="s">
        <v>46286</v>
      </c>
      <c r="C45840" s="2">
        <v>33</v>
      </c>
      <c r="D45840" s="2" t="s">
        <v>459</v>
      </c>
      <c r="E45840" s="2"/>
      <c r="F45840" s="2"/>
      <c r="G45840" s="2"/>
      <c r="H45840" s="2"/>
    </row>
    <row r="45841" spans="2:8">
      <c r="B45841" s="2" t="s">
        <v>46287</v>
      </c>
      <c r="C45841" s="2">
        <v>31</v>
      </c>
      <c r="D45841" s="2" t="s">
        <v>459</v>
      </c>
      <c r="E45841" s="2"/>
      <c r="F45841" s="2"/>
      <c r="G45841" s="2"/>
      <c r="H45841" s="2"/>
    </row>
    <row r="45842" spans="2:8">
      <c r="B45842" s="2" t="s">
        <v>46288</v>
      </c>
      <c r="C45842" s="2">
        <v>32</v>
      </c>
      <c r="D45842" s="2" t="s">
        <v>459</v>
      </c>
      <c r="E45842" s="2"/>
      <c r="F45842" s="2"/>
      <c r="G45842" s="2"/>
      <c r="H45842" s="2"/>
    </row>
    <row r="45843" spans="2:8">
      <c r="B45843" s="2" t="s">
        <v>46289</v>
      </c>
      <c r="C45843" s="2">
        <v>30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46290</v>
      </c>
      <c r="C45844" s="2">
        <v>46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46291</v>
      </c>
      <c r="C45845" s="2">
        <v>49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46292</v>
      </c>
      <c r="C45846" s="2">
        <v>49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46293</v>
      </c>
      <c r="C45847" s="2">
        <v>45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46294</v>
      </c>
      <c r="C45848" s="2">
        <v>37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46295</v>
      </c>
      <c r="C45849" s="2">
        <v>21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46296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46297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46298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46299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46300</v>
      </c>
      <c r="C45854" s="2">
        <v>19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46301</v>
      </c>
      <c r="C45855" s="2">
        <v>19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46302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46303</v>
      </c>
      <c r="C45857" s="2">
        <v>16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46304</v>
      </c>
      <c r="C45858" s="2">
        <v>31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46305</v>
      </c>
      <c r="C45859" s="2">
        <v>36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46306</v>
      </c>
      <c r="C45860" s="2">
        <v>37</v>
      </c>
      <c r="D45860" s="2" t="s">
        <v>459</v>
      </c>
      <c r="E45860" s="2"/>
      <c r="F45860" s="2"/>
      <c r="G45860" s="2"/>
      <c r="H45860" s="2"/>
    </row>
    <row r="45861" spans="2:8">
      <c r="B45861" s="2" t="s">
        <v>46307</v>
      </c>
      <c r="C45861" s="2">
        <v>34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46308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46309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46310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46312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46313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46314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46315</v>
      </c>
      <c r="C45869" s="2">
        <v>21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46316</v>
      </c>
      <c r="C45870" s="2">
        <v>21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46317</v>
      </c>
      <c r="C45871" s="2">
        <v>21</v>
      </c>
      <c r="D45871" s="2" t="s">
        <v>459</v>
      </c>
      <c r="E45871" s="2"/>
      <c r="F45871" s="2"/>
      <c r="G45871" s="2"/>
      <c r="H45871" s="2"/>
    </row>
    <row r="45872" spans="2:8">
      <c r="B45872" s="2" t="s">
        <v>46318</v>
      </c>
      <c r="C45872" s="2">
        <v>20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46319</v>
      </c>
      <c r="C45873" s="2">
        <v>20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46320</v>
      </c>
      <c r="C45874" s="2">
        <v>18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46321</v>
      </c>
      <c r="C45875" s="2">
        <v>19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46322</v>
      </c>
      <c r="C45876" s="2">
        <v>21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46323</v>
      </c>
      <c r="C45877" s="2">
        <v>19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46324</v>
      </c>
      <c r="C45878" s="2">
        <v>18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46325</v>
      </c>
      <c r="C45879" s="2">
        <v>16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46326</v>
      </c>
      <c r="C45880" s="2">
        <v>30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46327</v>
      </c>
      <c r="C45881" s="2">
        <v>32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46328</v>
      </c>
      <c r="C45882" s="2">
        <v>33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46329</v>
      </c>
      <c r="C45883" s="2">
        <v>34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46330</v>
      </c>
      <c r="C45884" s="2">
        <v>35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46331</v>
      </c>
      <c r="C45885" s="2">
        <v>36</v>
      </c>
      <c r="D45885" s="2" t="s">
        <v>459</v>
      </c>
      <c r="E45885" s="2"/>
      <c r="F45885" s="2"/>
      <c r="G45885" s="2"/>
      <c r="H45885" s="2"/>
    </row>
    <row r="45886" spans="2:8">
      <c r="B45886" s="2" t="s">
        <v>46332</v>
      </c>
      <c r="C45886" s="2">
        <v>16</v>
      </c>
      <c r="D45886" s="2" t="s">
        <v>459</v>
      </c>
      <c r="E45886" s="2"/>
      <c r="F45886" s="2"/>
      <c r="G45886" s="2"/>
      <c r="H45886" s="2"/>
    </row>
    <row r="45887" spans="2:8">
      <c r="B45887" s="2" t="s">
        <v>46333</v>
      </c>
      <c r="C45887" s="2">
        <v>19</v>
      </c>
      <c r="D45887" s="2" t="s">
        <v>459</v>
      </c>
      <c r="E45887" s="2"/>
      <c r="F45887" s="2"/>
      <c r="G45887" s="2"/>
      <c r="H45887" s="2"/>
    </row>
    <row r="45888" spans="2:8">
      <c r="B45888" s="2" t="s">
        <v>46334</v>
      </c>
      <c r="C45888" s="2">
        <v>20</v>
      </c>
      <c r="D45888" s="2" t="s">
        <v>459</v>
      </c>
      <c r="E45888" s="2"/>
      <c r="F45888" s="2"/>
      <c r="G45888" s="2"/>
      <c r="H45888" s="2"/>
    </row>
    <row r="45889" spans="2:8">
      <c r="B45889" s="2" t="s">
        <v>46335</v>
      </c>
      <c r="C45889" s="2">
        <v>16</v>
      </c>
      <c r="D45889" s="2" t="s">
        <v>459</v>
      </c>
      <c r="E45889" s="2"/>
      <c r="F45889" s="2"/>
      <c r="G45889" s="2"/>
      <c r="H45889" s="2"/>
    </row>
    <row r="45890" spans="2:8">
      <c r="B45890" s="2" t="s">
        <v>46336</v>
      </c>
      <c r="C45890" s="2">
        <v>11</v>
      </c>
      <c r="D45890" s="2" t="s">
        <v>459</v>
      </c>
      <c r="E45890" s="2"/>
      <c r="F45890" s="2"/>
      <c r="G45890" s="2"/>
      <c r="H45890" s="2"/>
    </row>
    <row r="45891" spans="2:8">
      <c r="B45891" s="2" t="s">
        <v>46337</v>
      </c>
      <c r="C45891" s="2">
        <v>12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46338</v>
      </c>
      <c r="C45892" s="2">
        <v>19</v>
      </c>
      <c r="D45892" s="2" t="s">
        <v>459</v>
      </c>
      <c r="E45892" s="2"/>
      <c r="F45892" s="2"/>
      <c r="G45892" s="2"/>
      <c r="H45892" s="2"/>
    </row>
    <row r="45893" spans="2:8">
      <c r="B45893" s="2" t="s">
        <v>46339</v>
      </c>
      <c r="C45893" s="2">
        <v>15</v>
      </c>
      <c r="D45893" s="2" t="s">
        <v>459</v>
      </c>
      <c r="E45893" s="2"/>
      <c r="F45893" s="2"/>
      <c r="G45893" s="2"/>
      <c r="H45893" s="2"/>
    </row>
    <row r="45894" spans="2:8">
      <c r="B45894" s="2" t="s">
        <v>46340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46341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46342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46343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46344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46345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46346</v>
      </c>
      <c r="C45900" s="2">
        <v>39</v>
      </c>
      <c r="D45900" s="2" t="s">
        <v>459</v>
      </c>
      <c r="E45900" s="2"/>
      <c r="F45900" s="2"/>
      <c r="G45900" s="2"/>
      <c r="H45900" s="2"/>
    </row>
    <row r="45901" spans="2:8">
      <c r="B45901" s="2" t="s">
        <v>46347</v>
      </c>
      <c r="C45901" s="2">
        <v>41</v>
      </c>
      <c r="D45901" s="2" t="s">
        <v>459</v>
      </c>
      <c r="E45901" s="2"/>
      <c r="F45901" s="2"/>
      <c r="G45901" s="2"/>
      <c r="H45901" s="2"/>
    </row>
    <row r="45902" spans="2:8">
      <c r="B45902" s="2" t="s">
        <v>46348</v>
      </c>
      <c r="C45902" s="2">
        <v>38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46349</v>
      </c>
      <c r="C45903" s="2">
        <v>35</v>
      </c>
      <c r="D45903" s="2" t="s">
        <v>459</v>
      </c>
      <c r="E45903" s="2"/>
      <c r="F45903" s="2"/>
      <c r="G45903" s="2"/>
      <c r="H45903" s="2"/>
    </row>
    <row r="45904" spans="2:8">
      <c r="B45904" s="2" t="s">
        <v>46350</v>
      </c>
      <c r="C45904" s="2">
        <v>32</v>
      </c>
      <c r="D45904" s="2" t="s">
        <v>459</v>
      </c>
      <c r="E45904" s="2"/>
      <c r="F45904" s="2"/>
      <c r="G45904" s="2"/>
      <c r="H45904" s="2"/>
    </row>
    <row r="45905" spans="2:8">
      <c r="B45905" s="2" t="s">
        <v>46351</v>
      </c>
      <c r="C45905" s="2">
        <v>25</v>
      </c>
      <c r="D45905" s="2" t="s">
        <v>459</v>
      </c>
      <c r="E45905" s="2"/>
      <c r="F45905" s="2"/>
      <c r="G45905" s="2"/>
      <c r="H45905" s="2"/>
    </row>
    <row r="45906" spans="2:8">
      <c r="B45906" s="2" t="s">
        <v>46352</v>
      </c>
      <c r="C45906" s="2">
        <v>29</v>
      </c>
      <c r="D45906" s="2" t="s">
        <v>459</v>
      </c>
      <c r="E45906" s="2"/>
      <c r="F45906" s="2"/>
      <c r="G45906" s="2"/>
      <c r="H45906" s="2"/>
    </row>
    <row r="45907" spans="2:8">
      <c r="B45907" s="2" t="s">
        <v>46353</v>
      </c>
      <c r="C45907" s="2">
        <v>32</v>
      </c>
      <c r="D45907" s="2" t="s">
        <v>459</v>
      </c>
      <c r="E45907" s="2"/>
      <c r="F45907" s="2"/>
      <c r="G45907" s="2"/>
      <c r="H45907" s="2"/>
    </row>
    <row r="45908" spans="2:8">
      <c r="B45908" s="2" t="s">
        <v>46354</v>
      </c>
      <c r="C45908" s="2">
        <v>36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46355</v>
      </c>
      <c r="C45909" s="2">
        <v>39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46356</v>
      </c>
      <c r="C45910" s="2">
        <v>39</v>
      </c>
      <c r="D45910" s="2" t="s">
        <v>459</v>
      </c>
      <c r="E45910" s="2"/>
      <c r="F45910" s="2"/>
      <c r="G45910" s="2"/>
      <c r="H45910" s="2"/>
    </row>
    <row r="45911" spans="2:8">
      <c r="B45911" s="2" t="s">
        <v>46357</v>
      </c>
      <c r="C45911" s="2">
        <v>36</v>
      </c>
      <c r="D45911" s="2" t="s">
        <v>459</v>
      </c>
      <c r="E45911" s="2"/>
      <c r="F45911" s="2"/>
      <c r="G45911" s="2"/>
      <c r="H45911" s="2"/>
    </row>
    <row r="45912" spans="2:8">
      <c r="B45912" s="2" t="s">
        <v>46358</v>
      </c>
      <c r="C45912" s="2">
        <v>29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46359</v>
      </c>
      <c r="C45913" s="2">
        <v>31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46360</v>
      </c>
      <c r="C45914" s="2">
        <v>33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46361</v>
      </c>
      <c r="C45915" s="2">
        <v>34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46362</v>
      </c>
      <c r="C45916" s="2">
        <v>33</v>
      </c>
      <c r="D45916" s="2" t="s">
        <v>459</v>
      </c>
      <c r="E45916" s="2"/>
      <c r="F45916" s="2"/>
      <c r="G45916" s="2"/>
      <c r="H45916" s="2"/>
    </row>
    <row r="45917" spans="2:8">
      <c r="B45917" s="2" t="s">
        <v>46363</v>
      </c>
      <c r="C45917" s="2">
        <v>31</v>
      </c>
      <c r="D45917" s="2" t="s">
        <v>459</v>
      </c>
      <c r="E45917" s="2"/>
      <c r="F45917" s="2"/>
      <c r="G45917" s="2"/>
      <c r="H45917" s="2"/>
    </row>
    <row r="45918" spans="2:8">
      <c r="B45918" s="2" t="s">
        <v>46364</v>
      </c>
      <c r="C45918" s="2">
        <v>33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46365</v>
      </c>
      <c r="C45919" s="2">
        <v>35</v>
      </c>
      <c r="D45919" s="2" t="s">
        <v>459</v>
      </c>
      <c r="E45919" s="2"/>
      <c r="F45919" s="2"/>
      <c r="G45919" s="2"/>
      <c r="H45919" s="2"/>
    </row>
    <row r="45920" spans="2:8">
      <c r="B45920" s="2" t="s">
        <v>46366</v>
      </c>
      <c r="C45920" s="2">
        <v>36</v>
      </c>
      <c r="D45920" s="2" t="s">
        <v>459</v>
      </c>
      <c r="E45920" s="2"/>
      <c r="F45920" s="2"/>
      <c r="G45920" s="2"/>
      <c r="H45920" s="2"/>
    </row>
    <row r="45921" spans="2:8">
      <c r="B45921" s="2" t="s">
        <v>46367</v>
      </c>
      <c r="C45921" s="2">
        <v>35</v>
      </c>
      <c r="D45921" s="2" t="s">
        <v>459</v>
      </c>
      <c r="E45921" s="2"/>
      <c r="F45921" s="2"/>
      <c r="G45921" s="2"/>
      <c r="H45921" s="2"/>
    </row>
    <row r="45922" spans="2:8">
      <c r="B45922" s="2" t="s">
        <v>46368</v>
      </c>
      <c r="C45922" s="2">
        <v>35</v>
      </c>
      <c r="D45922" s="2" t="s">
        <v>459</v>
      </c>
      <c r="E45922" s="2"/>
      <c r="F45922" s="2"/>
      <c r="G45922" s="2"/>
      <c r="H45922" s="2"/>
    </row>
    <row r="45923" spans="2:8">
      <c r="B45923" s="2" t="s">
        <v>46369</v>
      </c>
      <c r="C45923" s="2">
        <v>33</v>
      </c>
      <c r="D45923" s="2" t="s">
        <v>459</v>
      </c>
      <c r="E45923" s="2"/>
      <c r="F45923" s="2"/>
      <c r="G45923" s="2"/>
      <c r="H45923" s="2"/>
    </row>
    <row r="45924" spans="2:8">
      <c r="B45924" s="2" t="s">
        <v>46370</v>
      </c>
      <c r="C45924" s="2">
        <v>24</v>
      </c>
      <c r="D45924" s="2" t="s">
        <v>459</v>
      </c>
      <c r="E45924" s="2"/>
      <c r="F45924" s="2"/>
      <c r="G45924" s="2"/>
      <c r="H45924" s="2"/>
    </row>
    <row r="45925" spans="2:8">
      <c r="B45925" s="2" t="s">
        <v>46371</v>
      </c>
      <c r="C45925" s="2">
        <v>25</v>
      </c>
      <c r="D45925" s="2" t="s">
        <v>459</v>
      </c>
      <c r="E45925" s="2"/>
      <c r="F45925" s="2"/>
      <c r="G45925" s="2"/>
      <c r="H45925" s="2"/>
    </row>
    <row r="45926" spans="2:8">
      <c r="B45926" s="2" t="s">
        <v>46372</v>
      </c>
      <c r="C45926" s="2">
        <v>27</v>
      </c>
      <c r="D45926" s="2" t="s">
        <v>459</v>
      </c>
      <c r="E45926" s="2"/>
      <c r="F45926" s="2"/>
      <c r="G45926" s="2"/>
      <c r="H45926" s="2"/>
    </row>
    <row r="45927" spans="2:8">
      <c r="B45927" s="2" t="s">
        <v>46373</v>
      </c>
      <c r="C45927" s="2">
        <v>26</v>
      </c>
      <c r="D45927" s="2" t="s">
        <v>459</v>
      </c>
      <c r="E45927" s="2"/>
      <c r="F45927" s="2"/>
      <c r="G45927" s="2"/>
      <c r="H45927" s="2"/>
    </row>
    <row r="45928" spans="2:8">
      <c r="B45928" s="2" t="s">
        <v>46374</v>
      </c>
      <c r="C45928" s="2">
        <v>25</v>
      </c>
      <c r="D45928" s="2" t="s">
        <v>459</v>
      </c>
      <c r="E45928" s="2"/>
      <c r="F45928" s="2"/>
      <c r="G45928" s="2"/>
      <c r="H45928" s="2"/>
    </row>
    <row r="45929" spans="2:8">
      <c r="B45929" s="2" t="s">
        <v>46375</v>
      </c>
      <c r="C45929" s="2">
        <v>24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46376</v>
      </c>
      <c r="C45930" s="2">
        <v>24</v>
      </c>
      <c r="D45930" s="2" t="s">
        <v>459</v>
      </c>
      <c r="E45930" s="2"/>
      <c r="F45930" s="2"/>
      <c r="G45930" s="2"/>
      <c r="H45930" s="2"/>
    </row>
    <row r="45931" spans="2:8">
      <c r="B45931" s="2" t="s">
        <v>46377</v>
      </c>
      <c r="C45931" s="2">
        <v>22</v>
      </c>
      <c r="D45931" s="2" t="s">
        <v>459</v>
      </c>
      <c r="E45931" s="2"/>
      <c r="F45931" s="2"/>
      <c r="G45931" s="2"/>
      <c r="H45931" s="2"/>
    </row>
    <row r="45932" spans="2:8">
      <c r="B45932" s="2" t="s">
        <v>46378</v>
      </c>
      <c r="C45932" s="2">
        <v>27</v>
      </c>
      <c r="D45932" s="2" t="s">
        <v>459</v>
      </c>
      <c r="E45932" s="2"/>
      <c r="F45932" s="2"/>
      <c r="G45932" s="2"/>
      <c r="H45932" s="2"/>
    </row>
    <row r="45933" spans="2:8">
      <c r="B45933" s="2" t="s">
        <v>46379</v>
      </c>
      <c r="C45933" s="2">
        <v>31</v>
      </c>
      <c r="D45933" s="2" t="s">
        <v>459</v>
      </c>
      <c r="E45933" s="2"/>
      <c r="F45933" s="2"/>
      <c r="G45933" s="2"/>
      <c r="H45933" s="2"/>
    </row>
    <row r="45934" spans="2:8">
      <c r="B45934" s="2" t="s">
        <v>46380</v>
      </c>
      <c r="C45934" s="2">
        <v>36</v>
      </c>
      <c r="D45934" s="2" t="s">
        <v>459</v>
      </c>
      <c r="E45934" s="2"/>
      <c r="F45934" s="2"/>
      <c r="G45934" s="2"/>
      <c r="H45934" s="2"/>
    </row>
    <row r="45935" spans="2:8">
      <c r="B45935" s="2" t="s">
        <v>46381</v>
      </c>
      <c r="C45935" s="2">
        <v>35</v>
      </c>
      <c r="D45935" s="2" t="s">
        <v>459</v>
      </c>
      <c r="E45935" s="2"/>
      <c r="F45935" s="2"/>
      <c r="G45935" s="2"/>
      <c r="H45935" s="2"/>
    </row>
    <row r="45936" spans="2:8">
      <c r="B45936" s="2" t="s">
        <v>46382</v>
      </c>
      <c r="C45936" s="2">
        <v>31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46383</v>
      </c>
      <c r="C45937" s="2">
        <v>26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46384</v>
      </c>
      <c r="C45938" s="2">
        <v>31</v>
      </c>
      <c r="D45938" s="2" t="s">
        <v>459</v>
      </c>
      <c r="E45938" s="2"/>
      <c r="F45938" s="2"/>
      <c r="G45938" s="2"/>
      <c r="H45938" s="2"/>
    </row>
    <row r="45939" spans="2:8">
      <c r="B45939" s="2" t="s">
        <v>46385</v>
      </c>
      <c r="C45939" s="2">
        <v>30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46386</v>
      </c>
      <c r="C45940" s="2">
        <v>28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46387</v>
      </c>
      <c r="C45941" s="2">
        <v>29</v>
      </c>
      <c r="D45941" s="2" t="s">
        <v>459</v>
      </c>
      <c r="E45941" s="2"/>
      <c r="F45941" s="2"/>
      <c r="G45941" s="2"/>
      <c r="H45941" s="2"/>
    </row>
    <row r="45942" spans="2:8">
      <c r="B45942" s="2" t="s">
        <v>46388</v>
      </c>
      <c r="C45942" s="2">
        <v>28</v>
      </c>
      <c r="D45942" s="2" t="s">
        <v>459</v>
      </c>
      <c r="E45942" s="2"/>
      <c r="F45942" s="2"/>
      <c r="G45942" s="2"/>
      <c r="H45942" s="2"/>
    </row>
    <row r="45943" spans="2:8">
      <c r="B45943" s="2" t="s">
        <v>46389</v>
      </c>
      <c r="C45943" s="2">
        <v>26</v>
      </c>
      <c r="D45943" s="2" t="s">
        <v>459</v>
      </c>
      <c r="E45943" s="2"/>
      <c r="F45943" s="2"/>
      <c r="G45943" s="2"/>
      <c r="H45943" s="2"/>
    </row>
    <row r="45944" spans="2:8">
      <c r="B45944" s="2" t="s">
        <v>46390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46391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46392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46393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46394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46395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46396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46397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46398</v>
      </c>
      <c r="C45952" s="2">
        <v>28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46399</v>
      </c>
      <c r="C45953" s="2">
        <v>29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46400</v>
      </c>
      <c r="C45954" s="2">
        <v>28</v>
      </c>
      <c r="D45954" s="2" t="s">
        <v>459</v>
      </c>
      <c r="E45954" s="2"/>
      <c r="F45954" s="2"/>
      <c r="G45954" s="2"/>
      <c r="H45954" s="2"/>
    </row>
    <row r="45955" spans="2:8">
      <c r="B45955" s="2" t="s">
        <v>46401</v>
      </c>
      <c r="C45955" s="2">
        <v>29</v>
      </c>
      <c r="D45955" s="2" t="s">
        <v>459</v>
      </c>
      <c r="E45955" s="2"/>
      <c r="F45955" s="2"/>
      <c r="G45955" s="2"/>
      <c r="H45955" s="2"/>
    </row>
    <row r="45956" spans="2:8">
      <c r="B45956" s="2" t="s">
        <v>46402</v>
      </c>
      <c r="C45956" s="2">
        <v>31</v>
      </c>
      <c r="D45956" s="2" t="s">
        <v>459</v>
      </c>
      <c r="E45956" s="2"/>
      <c r="F45956" s="2"/>
      <c r="G45956" s="2"/>
      <c r="H45956" s="2"/>
    </row>
    <row r="45957" spans="2:8">
      <c r="B45957" s="2" t="s">
        <v>46403</v>
      </c>
      <c r="C45957" s="2">
        <v>31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46404</v>
      </c>
      <c r="C45958" s="2">
        <v>31</v>
      </c>
      <c r="D45958" s="2" t="s">
        <v>459</v>
      </c>
      <c r="E45958" s="2"/>
      <c r="F45958" s="2"/>
      <c r="G45958" s="2"/>
      <c r="H45958" s="2"/>
    </row>
    <row r="45959" spans="2:8">
      <c r="B45959" s="2" t="s">
        <v>46405</v>
      </c>
      <c r="C45959" s="2">
        <v>34</v>
      </c>
      <c r="D45959" s="2" t="s">
        <v>459</v>
      </c>
      <c r="E45959" s="2"/>
      <c r="F45959" s="2"/>
      <c r="G45959" s="2"/>
      <c r="H45959" s="2"/>
    </row>
    <row r="45960" spans="2:8">
      <c r="B45960" s="2" t="s">
        <v>46406</v>
      </c>
      <c r="C45960" s="2">
        <v>33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46407</v>
      </c>
      <c r="C45961" s="2">
        <v>32</v>
      </c>
      <c r="D45961" s="2" t="s">
        <v>459</v>
      </c>
      <c r="E45961" s="2"/>
      <c r="F45961" s="2"/>
      <c r="G45961" s="2"/>
      <c r="H45961" s="2"/>
    </row>
    <row r="45962" spans="2:8">
      <c r="B45962" s="2" t="s">
        <v>46408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46409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46410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46411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46412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46413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46414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46415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46416</v>
      </c>
      <c r="C45970" s="2">
        <v>22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46417</v>
      </c>
      <c r="C45971" s="2">
        <v>20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46418</v>
      </c>
      <c r="C45972" s="2">
        <v>21</v>
      </c>
      <c r="D45972" s="2" t="s">
        <v>459</v>
      </c>
      <c r="E45972" s="2"/>
      <c r="F45972" s="2"/>
      <c r="G45972" s="2"/>
      <c r="H45972" s="2"/>
    </row>
    <row r="45973" spans="2:8">
      <c r="B45973" s="2" t="s">
        <v>46419</v>
      </c>
      <c r="C45973" s="2">
        <v>24</v>
      </c>
      <c r="D45973" s="2" t="s">
        <v>459</v>
      </c>
      <c r="E45973" s="2"/>
      <c r="F45973" s="2"/>
      <c r="G45973" s="2"/>
      <c r="H45973" s="2"/>
    </row>
    <row r="45974" spans="2:8">
      <c r="B45974" s="2" t="s">
        <v>46420</v>
      </c>
      <c r="C45974" s="2">
        <v>26</v>
      </c>
      <c r="D45974" s="2" t="s">
        <v>459</v>
      </c>
      <c r="E45974" s="2"/>
      <c r="F45974" s="2"/>
      <c r="G45974" s="2"/>
      <c r="H45974" s="2"/>
    </row>
    <row r="45975" spans="2:8">
      <c r="B45975" s="2" t="s">
        <v>46421</v>
      </c>
      <c r="C45975" s="2">
        <v>29</v>
      </c>
      <c r="D45975" s="2" t="s">
        <v>459</v>
      </c>
      <c r="E45975" s="2"/>
      <c r="F45975" s="2"/>
      <c r="G45975" s="2"/>
      <c r="H45975" s="2"/>
    </row>
    <row r="45976" spans="2:8">
      <c r="B45976" s="2" t="s">
        <v>46422</v>
      </c>
      <c r="C45976" s="2">
        <v>32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46423</v>
      </c>
      <c r="C45977" s="2">
        <v>32</v>
      </c>
      <c r="D45977" s="2" t="s">
        <v>459</v>
      </c>
      <c r="E45977" s="2"/>
      <c r="F45977" s="2"/>
      <c r="G45977" s="2"/>
      <c r="H45977" s="2"/>
    </row>
    <row r="45978" spans="2:8">
      <c r="B45978" s="2" t="s">
        <v>46424</v>
      </c>
      <c r="C45978" s="2">
        <v>28</v>
      </c>
      <c r="D45978" s="2" t="s">
        <v>459</v>
      </c>
      <c r="E45978" s="2"/>
      <c r="F45978" s="2"/>
      <c r="G45978" s="2"/>
      <c r="H45978" s="2"/>
    </row>
    <row r="45979" spans="2:8">
      <c r="B45979" s="2" t="s">
        <v>46425</v>
      </c>
      <c r="C45979" s="2">
        <v>27</v>
      </c>
      <c r="D45979" s="2" t="s">
        <v>459</v>
      </c>
      <c r="E45979" s="2"/>
      <c r="F45979" s="2"/>
      <c r="G45979" s="2"/>
      <c r="H45979" s="2"/>
    </row>
    <row r="45980" spans="2:8">
      <c r="B45980" s="2" t="s">
        <v>46426</v>
      </c>
      <c r="C45980" s="2">
        <v>28</v>
      </c>
      <c r="D45980" s="2" t="s">
        <v>459</v>
      </c>
      <c r="E45980" s="2"/>
      <c r="F45980" s="2"/>
      <c r="G45980" s="2"/>
      <c r="H45980" s="2"/>
    </row>
    <row r="45981" spans="2:8">
      <c r="B45981" s="2" t="s">
        <v>46427</v>
      </c>
      <c r="C45981" s="2">
        <v>37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46428</v>
      </c>
      <c r="C45982" s="2">
        <v>38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46429</v>
      </c>
      <c r="C45983" s="2">
        <v>39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46430</v>
      </c>
      <c r="C45984" s="2">
        <v>39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46431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46432</v>
      </c>
      <c r="C45986" s="2">
        <v>27</v>
      </c>
      <c r="D45986" s="2" t="s">
        <v>459</v>
      </c>
      <c r="E45986" s="2"/>
      <c r="F45986" s="2"/>
      <c r="G45986" s="2"/>
      <c r="H45986" s="2"/>
    </row>
    <row r="45987" spans="2:8">
      <c r="B45987" s="2" t="s">
        <v>46433</v>
      </c>
      <c r="C45987" s="2">
        <v>32</v>
      </c>
      <c r="D45987" s="2" t="s">
        <v>459</v>
      </c>
      <c r="E45987" s="2"/>
      <c r="F45987" s="2"/>
      <c r="G45987" s="2"/>
      <c r="H45987" s="2"/>
    </row>
    <row r="45988" spans="2:8">
      <c r="B45988" s="2" t="s">
        <v>46434</v>
      </c>
      <c r="C45988" s="2">
        <v>36</v>
      </c>
      <c r="D45988" s="2" t="s">
        <v>459</v>
      </c>
      <c r="E45988" s="2"/>
      <c r="F45988" s="2"/>
      <c r="G45988" s="2"/>
      <c r="H45988" s="2"/>
    </row>
    <row r="45989" spans="2:8">
      <c r="B45989" s="2" t="s">
        <v>46435</v>
      </c>
      <c r="C45989" s="2">
        <v>36</v>
      </c>
      <c r="D45989" s="2" t="s">
        <v>459</v>
      </c>
      <c r="E45989" s="2"/>
      <c r="F45989" s="2"/>
      <c r="G45989" s="2"/>
      <c r="H45989" s="2"/>
    </row>
    <row r="45990" spans="2:8">
      <c r="B45990" s="2" t="s">
        <v>46436</v>
      </c>
      <c r="C45990" s="2">
        <v>37</v>
      </c>
      <c r="D45990" s="2" t="s">
        <v>459</v>
      </c>
      <c r="E45990" s="2"/>
      <c r="F45990" s="2"/>
      <c r="G45990" s="2"/>
      <c r="H45990" s="2"/>
    </row>
    <row r="45991" spans="2:8">
      <c r="B45991" s="2" t="s">
        <v>46437</v>
      </c>
      <c r="C45991" s="2">
        <v>37</v>
      </c>
      <c r="D45991" s="2" t="s">
        <v>459</v>
      </c>
      <c r="E45991" s="2"/>
      <c r="F45991" s="2"/>
      <c r="G45991" s="2"/>
      <c r="H45991" s="2"/>
    </row>
    <row r="45992" spans="2:8">
      <c r="B45992" s="2" t="s">
        <v>46438</v>
      </c>
      <c r="C45992" s="2">
        <v>33</v>
      </c>
      <c r="D45992" s="2" t="s">
        <v>459</v>
      </c>
      <c r="E45992" s="2"/>
      <c r="F45992" s="2"/>
      <c r="G45992" s="2"/>
      <c r="H45992" s="2"/>
    </row>
    <row r="45993" spans="2:8">
      <c r="B45993" s="2" t="s">
        <v>46439</v>
      </c>
      <c r="C45993" s="2">
        <v>19</v>
      </c>
      <c r="D45993" s="2" t="s">
        <v>459</v>
      </c>
      <c r="E45993" s="2"/>
      <c r="F45993" s="2"/>
      <c r="G45993" s="2"/>
      <c r="H45993" s="2"/>
    </row>
    <row r="45994" spans="2:8">
      <c r="B45994" s="2" t="s">
        <v>46440</v>
      </c>
      <c r="C45994" s="2">
        <v>26</v>
      </c>
      <c r="D45994" s="2" t="s">
        <v>459</v>
      </c>
      <c r="E45994" s="2"/>
      <c r="F45994" s="2"/>
      <c r="G45994" s="2"/>
      <c r="H45994" s="2"/>
    </row>
    <row r="45995" spans="2:8">
      <c r="B45995" s="2" t="s">
        <v>46441</v>
      </c>
      <c r="C45995" s="2">
        <v>27</v>
      </c>
      <c r="D45995" s="2" t="s">
        <v>459</v>
      </c>
      <c r="E45995" s="2"/>
      <c r="F45995" s="2"/>
      <c r="G45995" s="2"/>
      <c r="H45995" s="2"/>
    </row>
    <row r="45996" spans="2:8">
      <c r="B45996" s="2" t="s">
        <v>46442</v>
      </c>
      <c r="C45996" s="2">
        <v>24</v>
      </c>
      <c r="D45996" s="2" t="s">
        <v>459</v>
      </c>
      <c r="E45996" s="2"/>
      <c r="F45996" s="2"/>
      <c r="G45996" s="2"/>
      <c r="H45996" s="2"/>
    </row>
    <row r="45997" spans="2:8">
      <c r="B45997" s="2" t="s">
        <v>46443</v>
      </c>
      <c r="C45997" s="2">
        <v>25</v>
      </c>
      <c r="D45997" s="2" t="s">
        <v>459</v>
      </c>
      <c r="E45997" s="2"/>
      <c r="F45997" s="2"/>
      <c r="G45997" s="2"/>
      <c r="H45997" s="2"/>
    </row>
    <row r="45998" spans="2:8">
      <c r="B45998" s="2" t="s">
        <v>46444</v>
      </c>
      <c r="C45998" s="2">
        <v>25</v>
      </c>
      <c r="D45998" s="2" t="s">
        <v>459</v>
      </c>
      <c r="E45998" s="2"/>
      <c r="F45998" s="2"/>
      <c r="G45998" s="2"/>
      <c r="H45998" s="2"/>
    </row>
    <row r="45999" spans="2:8">
      <c r="B45999" s="2" t="s">
        <v>46445</v>
      </c>
      <c r="C45999" s="2">
        <v>25</v>
      </c>
      <c r="D45999" s="2" t="s">
        <v>459</v>
      </c>
      <c r="E45999" s="2"/>
      <c r="F45999" s="2"/>
      <c r="G45999" s="2"/>
      <c r="H45999" s="2"/>
    </row>
    <row r="46000" spans="2:8">
      <c r="B46000" s="2" t="s">
        <v>46446</v>
      </c>
      <c r="C46000" s="2">
        <v>26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46447</v>
      </c>
      <c r="C46001" s="2">
        <v>26</v>
      </c>
      <c r="D46001" s="2" t="s">
        <v>459</v>
      </c>
      <c r="E46001" s="2"/>
      <c r="F46001" s="2"/>
      <c r="G46001" s="2"/>
      <c r="H46001" s="2"/>
    </row>
    <row r="46002" spans="2:8">
      <c r="B46002" s="2" t="s">
        <v>46448</v>
      </c>
      <c r="C46002" s="2">
        <v>33</v>
      </c>
      <c r="D46002" s="2" t="s">
        <v>459</v>
      </c>
      <c r="E46002" s="2"/>
      <c r="F46002" s="2"/>
      <c r="G46002" s="2"/>
      <c r="H46002" s="2"/>
    </row>
    <row r="46003" spans="2:8">
      <c r="B46003" s="2" t="s">
        <v>46449</v>
      </c>
      <c r="C46003" s="2">
        <v>33</v>
      </c>
      <c r="D46003" s="2" t="s">
        <v>459</v>
      </c>
      <c r="E46003" s="2"/>
      <c r="F46003" s="2"/>
      <c r="G46003" s="2"/>
      <c r="H46003" s="2"/>
    </row>
    <row r="46004" spans="2:8">
      <c r="B46004" s="2" t="s">
        <v>46450</v>
      </c>
      <c r="C46004" s="2">
        <v>32</v>
      </c>
      <c r="D46004" s="2" t="s">
        <v>459</v>
      </c>
      <c r="E46004" s="2"/>
      <c r="F46004" s="2"/>
      <c r="G46004" s="2"/>
      <c r="H46004" s="2"/>
    </row>
    <row r="46005" spans="2:8">
      <c r="B46005" s="2" t="s">
        <v>46451</v>
      </c>
      <c r="C46005" s="2">
        <v>32</v>
      </c>
      <c r="D46005" s="2" t="s">
        <v>459</v>
      </c>
      <c r="E46005" s="2"/>
      <c r="F46005" s="2"/>
      <c r="G46005" s="2"/>
      <c r="H46005" s="2"/>
    </row>
    <row r="46006" spans="2:8">
      <c r="B46006" s="2" t="s">
        <v>46452</v>
      </c>
      <c r="C46006" s="2">
        <v>32</v>
      </c>
      <c r="D46006" s="2" t="s">
        <v>459</v>
      </c>
      <c r="E46006" s="2"/>
      <c r="F46006" s="2"/>
      <c r="G46006" s="2"/>
      <c r="H46006" s="2"/>
    </row>
    <row r="46007" spans="2:8">
      <c r="B46007" s="2" t="s">
        <v>46453</v>
      </c>
      <c r="C46007" s="2">
        <v>31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46454</v>
      </c>
      <c r="C46008" s="2">
        <v>31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46455</v>
      </c>
      <c r="C46009" s="2">
        <v>34</v>
      </c>
      <c r="D46009" s="2" t="s">
        <v>459</v>
      </c>
      <c r="E46009" s="2"/>
      <c r="F46009" s="2"/>
      <c r="G46009" s="2"/>
      <c r="H46009" s="2"/>
    </row>
    <row r="46010" spans="2:8">
      <c r="B46010" s="2" t="s">
        <v>46456</v>
      </c>
      <c r="C46010" s="2">
        <v>37</v>
      </c>
      <c r="D46010" s="2" t="s">
        <v>459</v>
      </c>
      <c r="E46010" s="2"/>
      <c r="F46010" s="2"/>
      <c r="G46010" s="2"/>
      <c r="H46010" s="2"/>
    </row>
    <row r="46011" spans="2:8">
      <c r="B46011" s="2" t="s">
        <v>46457</v>
      </c>
      <c r="C46011" s="2">
        <v>37</v>
      </c>
      <c r="D46011" s="2" t="s">
        <v>459</v>
      </c>
      <c r="E46011" s="2"/>
      <c r="F46011" s="2"/>
      <c r="G46011" s="2"/>
      <c r="H46011" s="2"/>
    </row>
    <row r="46012" spans="2:8">
      <c r="B46012" s="2" t="s">
        <v>46458</v>
      </c>
      <c r="C46012" s="2">
        <v>36</v>
      </c>
      <c r="D46012" s="2" t="s">
        <v>459</v>
      </c>
      <c r="E46012" s="2"/>
      <c r="F46012" s="2"/>
      <c r="G46012" s="2"/>
      <c r="H46012" s="2"/>
    </row>
    <row r="46013" spans="2:8">
      <c r="B46013" s="2" t="s">
        <v>46459</v>
      </c>
      <c r="C46013" s="2">
        <v>35</v>
      </c>
      <c r="D46013" s="2" t="s">
        <v>459</v>
      </c>
      <c r="E46013" s="2"/>
      <c r="F46013" s="2"/>
      <c r="G46013" s="2"/>
      <c r="H46013" s="2"/>
    </row>
    <row r="46014" spans="2:8">
      <c r="B46014" s="2" t="s">
        <v>46460</v>
      </c>
      <c r="C46014" s="2">
        <v>34</v>
      </c>
      <c r="D46014" s="2" t="s">
        <v>459</v>
      </c>
      <c r="E46014" s="2"/>
      <c r="F46014" s="2"/>
      <c r="G46014" s="2"/>
      <c r="H46014" s="2"/>
    </row>
    <row r="46015" spans="2:8">
      <c r="B46015" s="2" t="s">
        <v>46461</v>
      </c>
      <c r="C46015" s="2">
        <v>35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46462</v>
      </c>
      <c r="C46016" s="2">
        <v>35</v>
      </c>
      <c r="D46016" s="2" t="s">
        <v>459</v>
      </c>
      <c r="E46016" s="2"/>
      <c r="F46016" s="2"/>
      <c r="G46016" s="2"/>
      <c r="H46016" s="2"/>
    </row>
    <row r="46017" spans="2:8">
      <c r="B46017" s="2" t="s">
        <v>46463</v>
      </c>
      <c r="C46017" s="2">
        <v>34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46464</v>
      </c>
      <c r="C46018" s="2">
        <v>36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46465</v>
      </c>
      <c r="C46019" s="2">
        <v>36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46466</v>
      </c>
      <c r="C46020" s="2">
        <v>25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46467</v>
      </c>
      <c r="C46021" s="2">
        <v>28</v>
      </c>
      <c r="D46021" s="2" t="s">
        <v>459</v>
      </c>
      <c r="E46021" s="2"/>
      <c r="F46021" s="2"/>
      <c r="G46021" s="2"/>
      <c r="H46021" s="2"/>
    </row>
    <row r="46022" spans="2:8">
      <c r="B46022" s="2" t="s">
        <v>46468</v>
      </c>
      <c r="C46022" s="2">
        <v>29</v>
      </c>
      <c r="D46022" s="2" t="s">
        <v>459</v>
      </c>
      <c r="E46022" s="2"/>
      <c r="F46022" s="2"/>
      <c r="G46022" s="2"/>
      <c r="H46022" s="2"/>
    </row>
    <row r="46023" spans="2:8">
      <c r="B46023" s="2" t="s">
        <v>46469</v>
      </c>
      <c r="C46023" s="2">
        <v>29</v>
      </c>
      <c r="D46023" s="2" t="s">
        <v>459</v>
      </c>
      <c r="E46023" s="2"/>
      <c r="F46023" s="2"/>
      <c r="G46023" s="2"/>
      <c r="H46023" s="2"/>
    </row>
    <row r="46024" spans="2:8">
      <c r="B46024" s="2" t="s">
        <v>46470</v>
      </c>
      <c r="C46024" s="2">
        <v>29</v>
      </c>
      <c r="D46024" s="2" t="s">
        <v>459</v>
      </c>
      <c r="E46024" s="2"/>
      <c r="F46024" s="2"/>
      <c r="G46024" s="2"/>
      <c r="H46024" s="2"/>
    </row>
    <row r="46025" spans="2:8">
      <c r="B46025" s="2" t="s">
        <v>46471</v>
      </c>
      <c r="C46025" s="2">
        <v>28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46472</v>
      </c>
      <c r="C46026" s="2">
        <v>29</v>
      </c>
      <c r="D46026" s="2" t="s">
        <v>459</v>
      </c>
      <c r="E46026" s="2"/>
      <c r="F46026" s="2"/>
      <c r="G46026" s="2"/>
      <c r="H46026" s="2"/>
    </row>
    <row r="46027" spans="2:8">
      <c r="B46027" s="2" t="s">
        <v>46473</v>
      </c>
      <c r="C46027" s="2">
        <v>43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46474</v>
      </c>
      <c r="C46028" s="2">
        <v>46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46475</v>
      </c>
      <c r="C46029" s="2">
        <v>46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46476</v>
      </c>
      <c r="C46030" s="2">
        <v>39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46477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46478</v>
      </c>
      <c r="C46032" s="2">
        <v>34</v>
      </c>
      <c r="D46032" s="2" t="s">
        <v>459</v>
      </c>
      <c r="E46032" s="2"/>
      <c r="F46032" s="2"/>
      <c r="G46032" s="2"/>
      <c r="H46032" s="2"/>
    </row>
    <row r="46033" spans="2:8">
      <c r="B46033" s="2" t="s">
        <v>46479</v>
      </c>
      <c r="C46033" s="2">
        <v>35</v>
      </c>
      <c r="D46033" s="2" t="s">
        <v>459</v>
      </c>
      <c r="E46033" s="2"/>
      <c r="F46033" s="2"/>
      <c r="G46033" s="2"/>
      <c r="H46033" s="2"/>
    </row>
    <row r="46034" spans="2:8">
      <c r="B46034" s="2" t="s">
        <v>46480</v>
      </c>
      <c r="C46034" s="2">
        <v>35</v>
      </c>
      <c r="D46034" s="2" t="s">
        <v>459</v>
      </c>
      <c r="E46034" s="2"/>
      <c r="F46034" s="2"/>
      <c r="G46034" s="2"/>
      <c r="H46034" s="2"/>
    </row>
    <row r="46035" spans="2:8">
      <c r="B46035" s="2" t="s">
        <v>46481</v>
      </c>
      <c r="C46035" s="2">
        <v>38</v>
      </c>
      <c r="D46035" s="2" t="s">
        <v>459</v>
      </c>
      <c r="E46035" s="2"/>
      <c r="F46035" s="2"/>
      <c r="G46035" s="2"/>
      <c r="H46035" s="2"/>
    </row>
    <row r="46036" spans="2:8">
      <c r="B46036" s="2" t="s">
        <v>46482</v>
      </c>
      <c r="C46036" s="2">
        <v>35</v>
      </c>
      <c r="D46036" s="2" t="s">
        <v>459</v>
      </c>
      <c r="E46036" s="2"/>
      <c r="F46036" s="2"/>
      <c r="G46036" s="2"/>
      <c r="H46036" s="2"/>
    </row>
    <row r="46037" spans="2:8">
      <c r="B46037" s="2" t="s">
        <v>46483</v>
      </c>
      <c r="C46037" s="2">
        <v>29</v>
      </c>
      <c r="D46037" s="2" t="s">
        <v>459</v>
      </c>
      <c r="E46037" s="2"/>
      <c r="F46037" s="2"/>
      <c r="G46037" s="2"/>
      <c r="H46037" s="2"/>
    </row>
    <row r="46038" spans="2:8">
      <c r="B46038" s="2" t="s">
        <v>46484</v>
      </c>
      <c r="C46038" s="2">
        <v>29</v>
      </c>
      <c r="D46038" s="2" t="s">
        <v>459</v>
      </c>
      <c r="E46038" s="2"/>
      <c r="F46038" s="2"/>
      <c r="G46038" s="2"/>
      <c r="H46038" s="2"/>
    </row>
    <row r="46039" spans="2:8">
      <c r="B46039" s="2" t="s">
        <v>46485</v>
      </c>
      <c r="C46039" s="2">
        <v>32</v>
      </c>
      <c r="D46039" s="2" t="s">
        <v>459</v>
      </c>
      <c r="E46039" s="2"/>
      <c r="F46039" s="2"/>
      <c r="G46039" s="2"/>
      <c r="H46039" s="2"/>
    </row>
    <row r="46040" spans="2:8">
      <c r="B46040" s="2" t="s">
        <v>46486</v>
      </c>
      <c r="C46040" s="2">
        <v>31</v>
      </c>
      <c r="D46040" s="2" t="s">
        <v>459</v>
      </c>
      <c r="E46040" s="2"/>
      <c r="F46040" s="2"/>
      <c r="G46040" s="2"/>
      <c r="H46040" s="2"/>
    </row>
    <row r="46041" spans="2:8">
      <c r="B46041" s="2" t="s">
        <v>46487</v>
      </c>
      <c r="C46041" s="2">
        <v>31</v>
      </c>
      <c r="D46041" s="2" t="s">
        <v>459</v>
      </c>
      <c r="E46041" s="2"/>
      <c r="F46041" s="2"/>
      <c r="G46041" s="2"/>
      <c r="H46041" s="2"/>
    </row>
    <row r="46042" spans="2:8">
      <c r="B46042" s="2" t="s">
        <v>46488</v>
      </c>
      <c r="C46042" s="2">
        <v>31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46489</v>
      </c>
      <c r="C46043" s="2">
        <v>31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46490</v>
      </c>
      <c r="C46044" s="2">
        <v>25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46491</v>
      </c>
      <c r="C46045" s="2">
        <v>27</v>
      </c>
      <c r="D46045" s="2" t="s">
        <v>459</v>
      </c>
      <c r="E46045" s="2"/>
      <c r="F46045" s="2"/>
      <c r="G46045" s="2"/>
      <c r="H46045" s="2"/>
    </row>
    <row r="46046" spans="2:8">
      <c r="B46046" s="2" t="s">
        <v>46492</v>
      </c>
      <c r="C46046" s="2">
        <v>29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46493</v>
      </c>
      <c r="C46047" s="2">
        <v>31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46494</v>
      </c>
      <c r="C46048" s="2">
        <v>31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46495</v>
      </c>
      <c r="C46049" s="2">
        <v>29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46496</v>
      </c>
      <c r="C46050" s="2">
        <v>27</v>
      </c>
      <c r="D46050" s="2" t="s">
        <v>459</v>
      </c>
      <c r="E46050" s="2"/>
      <c r="F46050" s="2"/>
      <c r="G46050" s="2"/>
      <c r="H46050" s="2"/>
    </row>
    <row r="46051" spans="2:8">
      <c r="B46051" s="2" t="s">
        <v>46497</v>
      </c>
      <c r="C46051" s="2">
        <v>23</v>
      </c>
      <c r="D46051" s="2" t="s">
        <v>459</v>
      </c>
      <c r="E46051" s="2"/>
      <c r="F46051" s="2"/>
      <c r="G46051" s="2"/>
      <c r="H46051" s="2"/>
    </row>
    <row r="46052" spans="2:8">
      <c r="B46052" s="2" t="s">
        <v>46498</v>
      </c>
      <c r="C46052" s="2">
        <v>18</v>
      </c>
      <c r="D46052" s="2" t="s">
        <v>459</v>
      </c>
      <c r="E46052" s="2"/>
      <c r="F46052" s="2"/>
      <c r="G46052" s="2"/>
      <c r="H46052" s="2"/>
    </row>
    <row r="46053" spans="2:8">
      <c r="B46053" s="2" t="s">
        <v>46499</v>
      </c>
      <c r="C46053" s="2">
        <v>22</v>
      </c>
      <c r="D46053" s="2" t="s">
        <v>459</v>
      </c>
      <c r="E46053" s="2"/>
      <c r="F46053" s="2"/>
      <c r="G46053" s="2"/>
      <c r="H46053" s="2"/>
    </row>
    <row r="46054" spans="2:8">
      <c r="B46054" s="2" t="s">
        <v>46500</v>
      </c>
      <c r="C46054" s="2">
        <v>24</v>
      </c>
      <c r="D46054" s="2" t="s">
        <v>459</v>
      </c>
      <c r="E46054" s="2"/>
      <c r="F46054" s="2"/>
      <c r="G46054" s="2"/>
      <c r="H46054" s="2"/>
    </row>
    <row r="46055" spans="2:8">
      <c r="B46055" s="2" t="s">
        <v>46501</v>
      </c>
      <c r="C46055" s="2">
        <v>25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46502</v>
      </c>
      <c r="C46056" s="2">
        <v>26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46503</v>
      </c>
      <c r="C46057" s="2">
        <v>27</v>
      </c>
      <c r="D46057" s="2" t="s">
        <v>459</v>
      </c>
      <c r="E46057" s="2"/>
      <c r="F46057" s="2"/>
      <c r="G46057" s="2"/>
      <c r="H46057" s="2"/>
    </row>
    <row r="46058" spans="2:8">
      <c r="B46058" s="2" t="s">
        <v>46504</v>
      </c>
      <c r="C46058" s="2">
        <v>27</v>
      </c>
      <c r="D46058" s="2" t="s">
        <v>459</v>
      </c>
      <c r="E46058" s="2"/>
      <c r="F46058" s="2"/>
      <c r="G46058" s="2"/>
      <c r="H46058" s="2"/>
    </row>
    <row r="46059" spans="2:8">
      <c r="B46059" s="2" t="s">
        <v>46505</v>
      </c>
      <c r="C46059" s="2">
        <v>27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46506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46507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46508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46509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46510</v>
      </c>
      <c r="C46064" s="2">
        <v>32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46511</v>
      </c>
      <c r="C46065" s="2">
        <v>23</v>
      </c>
      <c r="D46065" s="2" t="s">
        <v>459</v>
      </c>
      <c r="E46065" s="2"/>
      <c r="F46065" s="2"/>
      <c r="G46065" s="2"/>
      <c r="H46065" s="2"/>
    </row>
    <row r="46066" spans="2:8">
      <c r="B46066" s="2" t="s">
        <v>46512</v>
      </c>
      <c r="C46066" s="2">
        <v>24</v>
      </c>
      <c r="D46066" s="2" t="s">
        <v>459</v>
      </c>
      <c r="E46066" s="2"/>
      <c r="F46066" s="2"/>
      <c r="G46066" s="2"/>
      <c r="H46066" s="2"/>
    </row>
    <row r="46067" spans="2:8">
      <c r="B46067" s="2" t="s">
        <v>46513</v>
      </c>
      <c r="C46067" s="2">
        <v>25</v>
      </c>
      <c r="D46067" s="2" t="s">
        <v>459</v>
      </c>
      <c r="E46067" s="2"/>
      <c r="F46067" s="2"/>
      <c r="G46067" s="2"/>
      <c r="H46067" s="2"/>
    </row>
    <row r="46068" spans="2:8">
      <c r="B46068" s="2" t="s">
        <v>46514</v>
      </c>
      <c r="C46068" s="2">
        <v>26</v>
      </c>
      <c r="D46068" s="2" t="s">
        <v>459</v>
      </c>
      <c r="E46068" s="2"/>
      <c r="F46068" s="2"/>
      <c r="G46068" s="2"/>
      <c r="H46068" s="2"/>
    </row>
    <row r="46069" spans="2:8">
      <c r="B46069" s="2" t="s">
        <v>46515</v>
      </c>
      <c r="C46069" s="2">
        <v>25</v>
      </c>
      <c r="D46069" s="2" t="s">
        <v>459</v>
      </c>
      <c r="E46069" s="2"/>
      <c r="F46069" s="2"/>
      <c r="G46069" s="2"/>
      <c r="H46069" s="2"/>
    </row>
    <row r="46070" spans="2:8">
      <c r="B46070" s="2" t="s">
        <v>46516</v>
      </c>
      <c r="C46070" s="2">
        <v>22</v>
      </c>
      <c r="D46070" s="2" t="s">
        <v>459</v>
      </c>
      <c r="E46070" s="2"/>
      <c r="F46070" s="2"/>
      <c r="G46070" s="2"/>
      <c r="H46070" s="2"/>
    </row>
    <row r="46071" spans="2:8">
      <c r="B46071" s="2" t="s">
        <v>46517</v>
      </c>
      <c r="C46071" s="2">
        <v>21</v>
      </c>
      <c r="D46071" s="2" t="s">
        <v>459</v>
      </c>
      <c r="E46071" s="2"/>
      <c r="F46071" s="2"/>
      <c r="G46071" s="2"/>
      <c r="H46071" s="2"/>
    </row>
    <row r="46072" spans="2:8">
      <c r="B46072" s="2" t="s">
        <v>46518</v>
      </c>
      <c r="C46072" s="2">
        <v>21</v>
      </c>
      <c r="D46072" s="2" t="s">
        <v>459</v>
      </c>
      <c r="E46072" s="2"/>
      <c r="F46072" s="2"/>
      <c r="G46072" s="2"/>
      <c r="H46072" s="2"/>
    </row>
    <row r="46073" spans="2:8">
      <c r="B46073" s="2" t="s">
        <v>46519</v>
      </c>
      <c r="C46073" s="2">
        <v>22</v>
      </c>
      <c r="D46073" s="2" t="s">
        <v>459</v>
      </c>
      <c r="E46073" s="2"/>
      <c r="F46073" s="2"/>
      <c r="G46073" s="2"/>
      <c r="H46073" s="2"/>
    </row>
    <row r="46074" spans="2:8">
      <c r="B46074" s="2" t="s">
        <v>46520</v>
      </c>
      <c r="C46074" s="2">
        <v>26</v>
      </c>
      <c r="D46074" s="2" t="s">
        <v>459</v>
      </c>
      <c r="E46074" s="2"/>
      <c r="F46074" s="2"/>
      <c r="G46074" s="2"/>
      <c r="H46074" s="2"/>
    </row>
    <row r="46075" spans="2:8">
      <c r="B46075" s="2" t="s">
        <v>46521</v>
      </c>
      <c r="C46075" s="2">
        <v>28</v>
      </c>
      <c r="D46075" s="2" t="s">
        <v>459</v>
      </c>
      <c r="E46075" s="2"/>
      <c r="F46075" s="2"/>
      <c r="G46075" s="2"/>
      <c r="H46075" s="2"/>
    </row>
    <row r="46076" spans="2:8">
      <c r="B46076" s="2" t="s">
        <v>46522</v>
      </c>
      <c r="C46076" s="2">
        <v>30</v>
      </c>
      <c r="D46076" s="2" t="s">
        <v>459</v>
      </c>
      <c r="E46076" s="2"/>
      <c r="F46076" s="2"/>
      <c r="G46076" s="2"/>
      <c r="H46076" s="2"/>
    </row>
    <row r="46077" spans="2:8">
      <c r="B46077" s="2" t="s">
        <v>46523</v>
      </c>
      <c r="C46077" s="2">
        <v>33</v>
      </c>
      <c r="D46077" s="2" t="s">
        <v>459</v>
      </c>
      <c r="E46077" s="2"/>
      <c r="F46077" s="2"/>
      <c r="G46077" s="2"/>
      <c r="H46077" s="2"/>
    </row>
    <row r="46078" spans="2:8">
      <c r="B46078" s="2" t="s">
        <v>46524</v>
      </c>
      <c r="C46078" s="2">
        <v>31</v>
      </c>
      <c r="D46078" s="2" t="s">
        <v>459</v>
      </c>
      <c r="E46078" s="2"/>
      <c r="F46078" s="2"/>
      <c r="G46078" s="2"/>
      <c r="H46078" s="2"/>
    </row>
    <row r="46079" spans="2:8">
      <c r="B46079" s="2" t="s">
        <v>46525</v>
      </c>
      <c r="C46079" s="2">
        <v>32</v>
      </c>
      <c r="D46079" s="2" t="s">
        <v>459</v>
      </c>
      <c r="E46079" s="2"/>
      <c r="F46079" s="2"/>
      <c r="G46079" s="2"/>
      <c r="H46079" s="2"/>
    </row>
    <row r="46080" spans="2:8">
      <c r="B46080" s="2" t="s">
        <v>46526</v>
      </c>
      <c r="C46080" s="2">
        <v>31</v>
      </c>
      <c r="D46080" s="2" t="s">
        <v>459</v>
      </c>
      <c r="E46080" s="2"/>
      <c r="F46080" s="2"/>
      <c r="G46080" s="2"/>
      <c r="H46080" s="2"/>
    </row>
    <row r="46081" spans="2:8">
      <c r="B46081" s="2" t="s">
        <v>46527</v>
      </c>
      <c r="C46081" s="2">
        <v>14</v>
      </c>
      <c r="D46081" s="2" t="s">
        <v>459</v>
      </c>
      <c r="E46081" s="2"/>
      <c r="F46081" s="2"/>
      <c r="G46081" s="2"/>
      <c r="H46081" s="2"/>
    </row>
    <row r="46082" spans="2:8">
      <c r="B46082" s="2" t="s">
        <v>46528</v>
      </c>
      <c r="C46082" s="2">
        <v>19</v>
      </c>
      <c r="D46082" s="2" t="s">
        <v>459</v>
      </c>
      <c r="E46082" s="2"/>
      <c r="F46082" s="2"/>
      <c r="G46082" s="2"/>
      <c r="H46082" s="2"/>
    </row>
    <row r="46083" spans="2:8">
      <c r="B46083" s="2" t="s">
        <v>46529</v>
      </c>
      <c r="C46083" s="2">
        <v>29</v>
      </c>
      <c r="D46083" s="2" t="s">
        <v>459</v>
      </c>
      <c r="E46083" s="2"/>
      <c r="F46083" s="2"/>
      <c r="G46083" s="2"/>
      <c r="H46083" s="2"/>
    </row>
    <row r="46084" spans="2:8">
      <c r="B46084" s="2" t="s">
        <v>46530</v>
      </c>
      <c r="C46084" s="2">
        <v>33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46531</v>
      </c>
      <c r="C46085" s="2">
        <v>34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46532</v>
      </c>
      <c r="C46086" s="2">
        <v>35</v>
      </c>
      <c r="D46086" s="2" t="s">
        <v>459</v>
      </c>
      <c r="E46086" s="2"/>
      <c r="F46086" s="2"/>
      <c r="G46086" s="2"/>
      <c r="H46086" s="2"/>
    </row>
    <row r="46087" spans="2:8">
      <c r="B46087" s="2" t="s">
        <v>46533</v>
      </c>
      <c r="C46087" s="2">
        <v>38</v>
      </c>
      <c r="D46087" s="2" t="s">
        <v>459</v>
      </c>
      <c r="E46087" s="2"/>
      <c r="F46087" s="2"/>
      <c r="G46087" s="2"/>
      <c r="H46087" s="2"/>
    </row>
    <row r="46088" spans="2:8">
      <c r="B46088" s="2" t="s">
        <v>46534</v>
      </c>
      <c r="C46088" s="2">
        <v>31</v>
      </c>
      <c r="D46088" s="2" t="s">
        <v>459</v>
      </c>
      <c r="E46088" s="2"/>
      <c r="F46088" s="2"/>
      <c r="G46088" s="2"/>
      <c r="H46088" s="2"/>
    </row>
    <row r="46089" spans="2:8">
      <c r="B46089" s="2" t="s">
        <v>46535</v>
      </c>
      <c r="C46089" s="2">
        <v>31</v>
      </c>
      <c r="D46089" s="2" t="s">
        <v>459</v>
      </c>
      <c r="E46089" s="2"/>
      <c r="F46089" s="2"/>
      <c r="G46089" s="2"/>
      <c r="H46089" s="2"/>
    </row>
    <row r="46090" spans="2:8">
      <c r="B46090" s="2" t="s">
        <v>46536</v>
      </c>
      <c r="C46090" s="2">
        <v>34</v>
      </c>
      <c r="D46090" s="2" t="s">
        <v>459</v>
      </c>
      <c r="E46090" s="2"/>
      <c r="F46090" s="2"/>
      <c r="G46090" s="2"/>
      <c r="H46090" s="2"/>
    </row>
    <row r="46091" spans="2:8">
      <c r="B46091" s="2" t="s">
        <v>46537</v>
      </c>
      <c r="C46091" s="2">
        <v>35</v>
      </c>
      <c r="D46091" s="2" t="s">
        <v>459</v>
      </c>
      <c r="E46091" s="2"/>
      <c r="F46091" s="2"/>
      <c r="G46091" s="2"/>
      <c r="H46091" s="2"/>
    </row>
    <row r="46092" spans="2:8">
      <c r="B46092" s="2" t="s">
        <v>46538</v>
      </c>
      <c r="C46092" s="2">
        <v>35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46539</v>
      </c>
      <c r="C46093" s="2">
        <v>35</v>
      </c>
      <c r="D46093" s="2" t="s">
        <v>459</v>
      </c>
      <c r="E46093" s="2"/>
      <c r="F46093" s="2"/>
      <c r="G46093" s="2"/>
      <c r="H46093" s="2"/>
    </row>
    <row r="46094" spans="2:8">
      <c r="B46094" s="2" t="s">
        <v>46540</v>
      </c>
      <c r="C46094" s="2">
        <v>35</v>
      </c>
      <c r="D46094" s="2" t="s">
        <v>459</v>
      </c>
      <c r="E46094" s="2"/>
      <c r="F46094" s="2"/>
      <c r="G46094" s="2"/>
      <c r="H46094" s="2"/>
    </row>
    <row r="46095" spans="2:8">
      <c r="B46095" s="2" t="s">
        <v>46541</v>
      </c>
      <c r="C46095" s="2">
        <v>32</v>
      </c>
      <c r="D46095" s="2" t="s">
        <v>459</v>
      </c>
      <c r="E46095" s="2"/>
      <c r="F46095" s="2"/>
      <c r="G46095" s="2"/>
      <c r="H46095" s="2"/>
    </row>
    <row r="46096" spans="2:8">
      <c r="B46096" s="2" t="s">
        <v>46542</v>
      </c>
      <c r="C46096" s="2">
        <v>31</v>
      </c>
      <c r="D46096" s="2" t="s">
        <v>459</v>
      </c>
      <c r="E46096" s="2"/>
      <c r="F46096" s="2"/>
      <c r="G46096" s="2"/>
      <c r="H46096" s="2"/>
    </row>
    <row r="46097" spans="2:8">
      <c r="B46097" s="2" t="s">
        <v>46543</v>
      </c>
      <c r="C46097" s="2">
        <v>31</v>
      </c>
      <c r="D46097" s="2" t="s">
        <v>459</v>
      </c>
      <c r="E46097" s="2"/>
      <c r="F46097" s="2"/>
      <c r="G46097" s="2"/>
      <c r="H46097" s="2"/>
    </row>
    <row r="46098" spans="2:8">
      <c r="B46098" s="2" t="s">
        <v>46544</v>
      </c>
      <c r="C46098" s="2">
        <v>31</v>
      </c>
      <c r="D46098" s="2" t="s">
        <v>459</v>
      </c>
      <c r="E46098" s="2"/>
      <c r="F46098" s="2"/>
      <c r="G46098" s="2"/>
      <c r="H46098" s="2"/>
    </row>
    <row r="46099" spans="2:8">
      <c r="B46099" s="2" t="s">
        <v>46545</v>
      </c>
      <c r="C46099" s="2">
        <v>30</v>
      </c>
      <c r="D46099" s="2" t="s">
        <v>459</v>
      </c>
      <c r="E46099" s="2"/>
      <c r="F46099" s="2"/>
      <c r="G46099" s="2"/>
      <c r="H46099" s="2"/>
    </row>
    <row r="46100" spans="2:8">
      <c r="B46100" s="2" t="s">
        <v>46546</v>
      </c>
      <c r="C46100" s="2">
        <v>30</v>
      </c>
      <c r="D46100" s="2" t="s">
        <v>459</v>
      </c>
      <c r="E46100" s="2"/>
      <c r="F46100" s="2"/>
      <c r="G46100" s="2"/>
      <c r="H46100" s="2"/>
    </row>
    <row r="46101" spans="2:8">
      <c r="B46101" s="2" t="s">
        <v>46547</v>
      </c>
      <c r="C46101" s="2">
        <v>26</v>
      </c>
      <c r="D46101" s="2" t="s">
        <v>459</v>
      </c>
      <c r="E46101" s="2"/>
      <c r="F46101" s="2"/>
      <c r="G46101" s="2"/>
      <c r="H46101" s="2"/>
    </row>
    <row r="46102" spans="2:8">
      <c r="B46102" s="2" t="s">
        <v>46548</v>
      </c>
      <c r="C46102" s="2">
        <v>28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46549</v>
      </c>
      <c r="C46103" s="2">
        <v>28</v>
      </c>
      <c r="D46103" s="2" t="s">
        <v>459</v>
      </c>
      <c r="E46103" s="2"/>
      <c r="F46103" s="2"/>
      <c r="G46103" s="2"/>
      <c r="H46103" s="2"/>
    </row>
    <row r="46104" spans="2:8">
      <c r="B46104" s="2" t="s">
        <v>46550</v>
      </c>
      <c r="C46104" s="2">
        <v>29</v>
      </c>
      <c r="D46104" s="2" t="s">
        <v>459</v>
      </c>
      <c r="E46104" s="2"/>
      <c r="F46104" s="2"/>
      <c r="G46104" s="2"/>
      <c r="H46104" s="2"/>
    </row>
    <row r="46105" spans="2:8">
      <c r="B46105" s="2" t="s">
        <v>46551</v>
      </c>
      <c r="C46105" s="2">
        <v>28</v>
      </c>
      <c r="D46105" s="2" t="s">
        <v>459</v>
      </c>
      <c r="E46105" s="2"/>
      <c r="F46105" s="2"/>
      <c r="G46105" s="2"/>
      <c r="H46105" s="2"/>
    </row>
    <row r="46106" spans="2:8">
      <c r="B46106" s="2" t="s">
        <v>46552</v>
      </c>
      <c r="C46106" s="2">
        <v>26</v>
      </c>
      <c r="D46106" s="2" t="s">
        <v>459</v>
      </c>
      <c r="E46106" s="2"/>
      <c r="F46106" s="2"/>
      <c r="G46106" s="2"/>
      <c r="H46106" s="2"/>
    </row>
    <row r="46107" spans="2:8">
      <c r="B46107" s="2" t="s">
        <v>46553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46554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46555</v>
      </c>
      <c r="C46109" s="2">
        <v>15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46556</v>
      </c>
      <c r="C46110" s="2">
        <v>15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46557</v>
      </c>
      <c r="C46111" s="2">
        <v>20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46558</v>
      </c>
      <c r="C46112" s="2">
        <v>28</v>
      </c>
      <c r="D46112" s="2" t="s">
        <v>459</v>
      </c>
      <c r="E46112" s="2"/>
      <c r="F46112" s="2"/>
      <c r="G46112" s="2"/>
      <c r="H46112" s="2"/>
    </row>
    <row r="46113" spans="2:8">
      <c r="B46113" s="2" t="s">
        <v>46559</v>
      </c>
      <c r="C46113" s="2">
        <v>30</v>
      </c>
      <c r="D46113" s="2" t="s">
        <v>459</v>
      </c>
      <c r="E46113" s="2"/>
      <c r="F46113" s="2"/>
      <c r="G46113" s="2"/>
      <c r="H46113" s="2"/>
    </row>
    <row r="46114" spans="2:8">
      <c r="B46114" s="2" t="s">
        <v>46560</v>
      </c>
      <c r="C46114" s="2">
        <v>32</v>
      </c>
      <c r="D46114" s="2" t="s">
        <v>459</v>
      </c>
      <c r="E46114" s="2"/>
      <c r="F46114" s="2"/>
      <c r="G46114" s="2"/>
      <c r="H46114" s="2"/>
    </row>
    <row r="46115" spans="2:8">
      <c r="B46115" s="2" t="s">
        <v>46561</v>
      </c>
      <c r="C46115" s="2">
        <v>32</v>
      </c>
      <c r="D46115" s="2" t="s">
        <v>459</v>
      </c>
      <c r="E46115" s="2"/>
      <c r="F46115" s="2"/>
      <c r="G46115" s="2"/>
      <c r="H46115" s="2"/>
    </row>
    <row r="46116" spans="2:8">
      <c r="B46116" s="2" t="s">
        <v>46562</v>
      </c>
      <c r="C46116" s="2">
        <v>32</v>
      </c>
      <c r="D46116" s="2" t="s">
        <v>459</v>
      </c>
      <c r="E46116" s="2"/>
      <c r="F46116" s="2"/>
      <c r="G46116" s="2"/>
      <c r="H46116" s="2"/>
    </row>
    <row r="46117" spans="2:8">
      <c r="B46117" s="2" t="s">
        <v>46563</v>
      </c>
      <c r="C46117" s="2">
        <v>31</v>
      </c>
      <c r="D46117" s="2" t="s">
        <v>459</v>
      </c>
      <c r="E46117" s="2"/>
      <c r="F46117" s="2"/>
      <c r="G46117" s="2"/>
      <c r="H46117" s="2"/>
    </row>
    <row r="46118" spans="2:8">
      <c r="B46118" s="2" t="s">
        <v>46564</v>
      </c>
      <c r="C46118" s="2">
        <v>30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46565</v>
      </c>
      <c r="C46119" s="2">
        <v>24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46566</v>
      </c>
      <c r="C46120" s="2">
        <v>24</v>
      </c>
      <c r="D46120" s="2" t="s">
        <v>459</v>
      </c>
      <c r="E46120" s="2"/>
      <c r="F46120" s="2"/>
      <c r="G46120" s="2"/>
      <c r="H46120" s="2"/>
    </row>
    <row r="46121" spans="2:8">
      <c r="B46121" s="2" t="s">
        <v>46567</v>
      </c>
      <c r="C46121" s="2">
        <v>18</v>
      </c>
      <c r="D46121" s="2" t="s">
        <v>459</v>
      </c>
      <c r="E46121" s="2"/>
      <c r="F46121" s="2"/>
      <c r="G46121" s="2"/>
      <c r="H46121" s="2"/>
    </row>
    <row r="46122" spans="2:8">
      <c r="B46122" s="2" t="s">
        <v>46568</v>
      </c>
      <c r="C46122" s="2">
        <v>17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46569</v>
      </c>
      <c r="C46123" s="2">
        <v>20</v>
      </c>
      <c r="D46123" s="2" t="s">
        <v>459</v>
      </c>
      <c r="E46123" s="2"/>
      <c r="F46123" s="2"/>
      <c r="G46123" s="2"/>
      <c r="H46123" s="2"/>
    </row>
    <row r="46124" spans="2:8">
      <c r="B46124" s="2" t="s">
        <v>46570</v>
      </c>
      <c r="C46124" s="2">
        <v>24</v>
      </c>
      <c r="D46124" s="2" t="s">
        <v>459</v>
      </c>
      <c r="E46124" s="2"/>
      <c r="F46124" s="2"/>
      <c r="G46124" s="2"/>
      <c r="H46124" s="2"/>
    </row>
    <row r="46125" spans="2:8">
      <c r="B46125" s="2" t="s">
        <v>46571</v>
      </c>
      <c r="C46125" s="2">
        <v>26</v>
      </c>
      <c r="D46125" s="2" t="s">
        <v>459</v>
      </c>
      <c r="E46125" s="2"/>
      <c r="F46125" s="2"/>
      <c r="G46125" s="2"/>
      <c r="H46125" s="2"/>
    </row>
    <row r="46126" spans="2:8">
      <c r="B46126" s="2" t="s">
        <v>46572</v>
      </c>
      <c r="C46126" s="2">
        <v>24</v>
      </c>
      <c r="D46126" s="2" t="s">
        <v>459</v>
      </c>
      <c r="E46126" s="2"/>
      <c r="F46126" s="2"/>
      <c r="G46126" s="2"/>
      <c r="H46126" s="2"/>
    </row>
    <row r="46127" spans="2:8">
      <c r="B46127" s="2" t="s">
        <v>46573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46574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46575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46576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46577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46578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46579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46580</v>
      </c>
      <c r="C46134" s="2">
        <v>19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46581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46582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46583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46584</v>
      </c>
      <c r="C46138" s="2">
        <v>21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46585</v>
      </c>
      <c r="C46139" s="2">
        <v>20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46586</v>
      </c>
      <c r="C46140" s="2">
        <v>20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46587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46588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46589</v>
      </c>
      <c r="C46143" s="2">
        <v>34</v>
      </c>
      <c r="D46143" s="2" t="s">
        <v>459</v>
      </c>
      <c r="E46143" s="2"/>
      <c r="F46143" s="2"/>
      <c r="G46143" s="2"/>
      <c r="H46143" s="2"/>
    </row>
    <row r="46144" spans="2:8">
      <c r="B46144" s="2" t="s">
        <v>46590</v>
      </c>
      <c r="C46144" s="2">
        <v>32</v>
      </c>
      <c r="D46144" s="2" t="s">
        <v>459</v>
      </c>
      <c r="E46144" s="2"/>
      <c r="F46144" s="2"/>
      <c r="G46144" s="2"/>
      <c r="H46144" s="2"/>
    </row>
    <row r="46145" spans="2:8">
      <c r="B46145" s="2" t="s">
        <v>46591</v>
      </c>
      <c r="C46145" s="2">
        <v>31</v>
      </c>
      <c r="D46145" s="2" t="s">
        <v>459</v>
      </c>
      <c r="E46145" s="2"/>
      <c r="F46145" s="2"/>
      <c r="G46145" s="2"/>
      <c r="H46145" s="2"/>
    </row>
    <row r="46146" spans="2:8">
      <c r="B46146" s="2" t="s">
        <v>46592</v>
      </c>
      <c r="C46146" s="2">
        <v>32</v>
      </c>
      <c r="D46146" s="2" t="s">
        <v>459</v>
      </c>
      <c r="E46146" s="2"/>
      <c r="F46146" s="2"/>
      <c r="G46146" s="2"/>
      <c r="H46146" s="2"/>
    </row>
    <row r="46147" spans="2:8">
      <c r="B46147" s="2" t="s">
        <v>46593</v>
      </c>
      <c r="C46147" s="2">
        <v>31</v>
      </c>
      <c r="D46147" s="2" t="s">
        <v>459</v>
      </c>
      <c r="E46147" s="2"/>
      <c r="F46147" s="2"/>
      <c r="G46147" s="2"/>
      <c r="H46147" s="2"/>
    </row>
    <row r="46148" spans="2:8">
      <c r="B46148" s="2" t="s">
        <v>46594</v>
      </c>
      <c r="C46148" s="2">
        <v>29</v>
      </c>
      <c r="D46148" s="2" t="s">
        <v>459</v>
      </c>
      <c r="E46148" s="2"/>
      <c r="F46148" s="2"/>
      <c r="G46148" s="2"/>
      <c r="H46148" s="2"/>
    </row>
    <row r="46149" spans="2:8">
      <c r="B46149" s="2" t="s">
        <v>46595</v>
      </c>
      <c r="C46149" s="2">
        <v>19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46596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46597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46598</v>
      </c>
      <c r="C46152" s="2">
        <v>38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46599</v>
      </c>
      <c r="C46153" s="2">
        <v>38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46600</v>
      </c>
      <c r="C46154" s="2">
        <v>39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46601</v>
      </c>
      <c r="C46155" s="2">
        <v>38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46602</v>
      </c>
      <c r="C46156" s="2">
        <v>36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46603</v>
      </c>
      <c r="C46157" s="2">
        <v>22</v>
      </c>
      <c r="D46157" s="2" t="s">
        <v>459</v>
      </c>
      <c r="E46157" s="2"/>
      <c r="F46157" s="2"/>
      <c r="G46157" s="2"/>
      <c r="H46157" s="2"/>
    </row>
    <row r="46158" spans="2:8">
      <c r="B46158" s="2" t="s">
        <v>46604</v>
      </c>
      <c r="C46158" s="2">
        <v>24</v>
      </c>
      <c r="D46158" s="2" t="s">
        <v>459</v>
      </c>
      <c r="E46158" s="2"/>
      <c r="F46158" s="2"/>
      <c r="G46158" s="2"/>
      <c r="H46158" s="2"/>
    </row>
    <row r="46159" spans="2:8">
      <c r="B46159" s="2" t="s">
        <v>46605</v>
      </c>
      <c r="C46159" s="2">
        <v>24</v>
      </c>
      <c r="D46159" s="2" t="s">
        <v>459</v>
      </c>
      <c r="E46159" s="2"/>
      <c r="F46159" s="2"/>
      <c r="G46159" s="2"/>
      <c r="H46159" s="2"/>
    </row>
    <row r="46160" spans="2:8">
      <c r="B46160" s="2" t="s">
        <v>46606</v>
      </c>
      <c r="C46160" s="2">
        <v>25</v>
      </c>
      <c r="D46160" s="2" t="s">
        <v>459</v>
      </c>
      <c r="E46160" s="2"/>
      <c r="F46160" s="2"/>
      <c r="G46160" s="2"/>
      <c r="H46160" s="2"/>
    </row>
    <row r="46161" spans="2:8">
      <c r="B46161" s="2" t="s">
        <v>46607</v>
      </c>
      <c r="C46161" s="2">
        <v>24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46608</v>
      </c>
      <c r="C46162" s="2">
        <v>24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46609</v>
      </c>
      <c r="C46163" s="2">
        <v>23</v>
      </c>
      <c r="D46163" s="2" t="s">
        <v>459</v>
      </c>
      <c r="E46163" s="2"/>
      <c r="F46163" s="2"/>
      <c r="G46163" s="2"/>
      <c r="H46163" s="2"/>
    </row>
    <row r="46164" spans="2:8">
      <c r="B46164" s="2" t="s">
        <v>46610</v>
      </c>
      <c r="C46164" s="2">
        <v>24</v>
      </c>
      <c r="D46164" s="2" t="s">
        <v>459</v>
      </c>
      <c r="E46164" s="2"/>
      <c r="F46164" s="2"/>
      <c r="G46164" s="2"/>
      <c r="H46164" s="2"/>
    </row>
    <row r="46165" spans="2:8">
      <c r="B46165" s="2" t="s">
        <v>46611</v>
      </c>
      <c r="C46165" s="2">
        <v>24</v>
      </c>
      <c r="D46165" s="2" t="s">
        <v>459</v>
      </c>
      <c r="E46165" s="2"/>
      <c r="F46165" s="2"/>
      <c r="G46165" s="2"/>
      <c r="H46165" s="2"/>
    </row>
    <row r="46166" spans="2:8">
      <c r="B46166" s="2" t="s">
        <v>46612</v>
      </c>
      <c r="C46166" s="2">
        <v>25</v>
      </c>
      <c r="D46166" s="2" t="s">
        <v>459</v>
      </c>
      <c r="E46166" s="2"/>
      <c r="F46166" s="2"/>
      <c r="G46166" s="2"/>
      <c r="H46166" s="2"/>
    </row>
    <row r="46167" spans="2:8">
      <c r="B46167" s="2" t="s">
        <v>46613</v>
      </c>
      <c r="C46167" s="2">
        <v>31</v>
      </c>
      <c r="D46167" s="2" t="s">
        <v>459</v>
      </c>
      <c r="E46167" s="2"/>
      <c r="F46167" s="2"/>
      <c r="G46167" s="2"/>
      <c r="H46167" s="2"/>
    </row>
    <row r="46168" spans="2:8">
      <c r="B46168" s="2" t="s">
        <v>46614</v>
      </c>
      <c r="C46168" s="2">
        <v>35</v>
      </c>
      <c r="D46168" s="2" t="s">
        <v>459</v>
      </c>
      <c r="E46168" s="2"/>
      <c r="F46168" s="2"/>
      <c r="G46168" s="2"/>
      <c r="H46168" s="2"/>
    </row>
    <row r="46169" spans="2:8">
      <c r="B46169" s="2" t="s">
        <v>46615</v>
      </c>
      <c r="C46169" s="2">
        <v>30</v>
      </c>
      <c r="D46169" s="2" t="s">
        <v>459</v>
      </c>
      <c r="E46169" s="2"/>
      <c r="F46169" s="2"/>
      <c r="G46169" s="2"/>
      <c r="H46169" s="2"/>
    </row>
    <row r="46170" spans="2:8">
      <c r="B46170" s="2" t="s">
        <v>46616</v>
      </c>
      <c r="C46170" s="2">
        <v>28</v>
      </c>
      <c r="D46170" s="2" t="s">
        <v>459</v>
      </c>
      <c r="E46170" s="2"/>
      <c r="F46170" s="2"/>
      <c r="G46170" s="2"/>
      <c r="H46170" s="2"/>
    </row>
    <row r="46171" spans="2:8">
      <c r="B46171" s="2" t="s">
        <v>46617</v>
      </c>
      <c r="C46171" s="2">
        <v>27</v>
      </c>
      <c r="D46171" s="2" t="s">
        <v>459</v>
      </c>
      <c r="E46171" s="2"/>
      <c r="F46171" s="2"/>
      <c r="G46171" s="2"/>
      <c r="H46171" s="2"/>
    </row>
    <row r="46172" spans="2:8">
      <c r="B46172" s="2" t="s">
        <v>46618</v>
      </c>
      <c r="C46172" s="2">
        <v>26</v>
      </c>
      <c r="D46172" s="2" t="s">
        <v>459</v>
      </c>
      <c r="E46172" s="2"/>
      <c r="F46172" s="2"/>
      <c r="G46172" s="2"/>
      <c r="H46172" s="2"/>
    </row>
    <row r="46173" spans="2:8">
      <c r="B46173" s="2" t="s">
        <v>46619</v>
      </c>
      <c r="C46173" s="2">
        <v>22</v>
      </c>
      <c r="D46173" s="2" t="s">
        <v>459</v>
      </c>
      <c r="E46173" s="2"/>
      <c r="F46173" s="2"/>
      <c r="G46173" s="2"/>
      <c r="H46173" s="2"/>
    </row>
    <row r="46174" spans="2:8">
      <c r="B46174" s="2" t="s">
        <v>46620</v>
      </c>
      <c r="C46174" s="2">
        <v>23</v>
      </c>
      <c r="D46174" s="2" t="s">
        <v>459</v>
      </c>
      <c r="E46174" s="2"/>
      <c r="F46174" s="2"/>
      <c r="G46174" s="2"/>
      <c r="H46174" s="2"/>
    </row>
    <row r="46175" spans="2:8">
      <c r="B46175" s="2" t="s">
        <v>46621</v>
      </c>
      <c r="C46175" s="2">
        <v>27</v>
      </c>
      <c r="D46175" s="2" t="s">
        <v>459</v>
      </c>
      <c r="E46175" s="2"/>
      <c r="F46175" s="2"/>
      <c r="G46175" s="2"/>
      <c r="H46175" s="2"/>
    </row>
    <row r="46176" spans="2:8">
      <c r="B46176" s="2" t="s">
        <v>46622</v>
      </c>
      <c r="C46176" s="2">
        <v>30</v>
      </c>
      <c r="D46176" s="2" t="s">
        <v>459</v>
      </c>
      <c r="E46176" s="2"/>
      <c r="F46176" s="2"/>
      <c r="G46176" s="2"/>
      <c r="H46176" s="2"/>
    </row>
    <row r="46177" spans="2:8">
      <c r="B46177" s="2" t="s">
        <v>46623</v>
      </c>
      <c r="C46177" s="2">
        <v>31</v>
      </c>
      <c r="D46177" s="2" t="s">
        <v>459</v>
      </c>
      <c r="E46177" s="2"/>
      <c r="F46177" s="2"/>
      <c r="G46177" s="2"/>
      <c r="H46177" s="2"/>
    </row>
    <row r="46178" spans="2:8">
      <c r="B46178" s="2" t="s">
        <v>46624</v>
      </c>
      <c r="C46178" s="2">
        <v>31</v>
      </c>
      <c r="D46178" s="2" t="s">
        <v>459</v>
      </c>
      <c r="E46178" s="2"/>
      <c r="F46178" s="2"/>
      <c r="G46178" s="2"/>
      <c r="H46178" s="2"/>
    </row>
    <row r="46179" spans="2:8">
      <c r="B46179" s="2" t="s">
        <v>46625</v>
      </c>
      <c r="C46179" s="2">
        <v>31</v>
      </c>
      <c r="D46179" s="2" t="s">
        <v>459</v>
      </c>
      <c r="E46179" s="2"/>
      <c r="F46179" s="2"/>
      <c r="G46179" s="2"/>
      <c r="H46179" s="2"/>
    </row>
    <row r="46180" spans="2:8">
      <c r="B46180" s="2" t="s">
        <v>46626</v>
      </c>
      <c r="C46180" s="2">
        <v>31</v>
      </c>
      <c r="D46180" s="2" t="s">
        <v>459</v>
      </c>
      <c r="E46180" s="2"/>
      <c r="F46180" s="2"/>
      <c r="G46180" s="2"/>
      <c r="H46180" s="2"/>
    </row>
    <row r="46181" spans="2:8">
      <c r="B46181" s="2" t="s">
        <v>46627</v>
      </c>
      <c r="C46181" s="2">
        <v>27</v>
      </c>
      <c r="D46181" s="2" t="s">
        <v>459</v>
      </c>
      <c r="E46181" s="2"/>
      <c r="F46181" s="2"/>
      <c r="G46181" s="2"/>
      <c r="H46181" s="2"/>
    </row>
    <row r="46182" spans="2:8">
      <c r="B46182" s="2" t="s">
        <v>46628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46629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46630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46631</v>
      </c>
      <c r="C46185" s="2">
        <v>43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46632</v>
      </c>
      <c r="C46186" s="2">
        <v>42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46633</v>
      </c>
      <c r="C46187" s="2">
        <v>40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46634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46635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46636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46637</v>
      </c>
      <c r="C46191" s="2">
        <v>29</v>
      </c>
      <c r="D46191" s="2" t="s">
        <v>459</v>
      </c>
      <c r="E46191" s="2"/>
      <c r="F46191" s="2"/>
      <c r="G46191" s="2"/>
      <c r="H46191" s="2"/>
    </row>
    <row r="46192" spans="2:8">
      <c r="B46192" s="2" t="s">
        <v>46638</v>
      </c>
      <c r="C46192" s="2">
        <v>33</v>
      </c>
      <c r="D46192" s="2" t="s">
        <v>459</v>
      </c>
      <c r="E46192" s="2"/>
      <c r="F46192" s="2"/>
      <c r="G46192" s="2"/>
      <c r="H46192" s="2"/>
    </row>
    <row r="46193" spans="2:8">
      <c r="B46193" s="2" t="s">
        <v>46639</v>
      </c>
      <c r="C46193" s="2">
        <v>36</v>
      </c>
      <c r="D46193" s="2" t="s">
        <v>459</v>
      </c>
      <c r="E46193" s="2"/>
      <c r="F46193" s="2"/>
      <c r="G46193" s="2"/>
      <c r="H46193" s="2"/>
    </row>
    <row r="46194" spans="2:8">
      <c r="B46194" s="2" t="s">
        <v>46640</v>
      </c>
      <c r="C46194" s="2">
        <v>36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46641</v>
      </c>
      <c r="C46195" s="2">
        <v>36</v>
      </c>
      <c r="D46195" s="2" t="s">
        <v>459</v>
      </c>
      <c r="E46195" s="2"/>
      <c r="F46195" s="2"/>
      <c r="G46195" s="2"/>
      <c r="H46195" s="2"/>
    </row>
    <row r="46196" spans="2:8">
      <c r="B46196" s="2" t="s">
        <v>46642</v>
      </c>
      <c r="C46196" s="2">
        <v>33</v>
      </c>
      <c r="D46196" s="2" t="s">
        <v>459</v>
      </c>
      <c r="E46196" s="2"/>
      <c r="F46196" s="2"/>
      <c r="G46196" s="2"/>
      <c r="H46196" s="2"/>
    </row>
    <row r="46197" spans="2:8">
      <c r="B46197" s="2" t="s">
        <v>46643</v>
      </c>
      <c r="C46197" s="2">
        <v>31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46644</v>
      </c>
      <c r="C46198" s="2">
        <v>25</v>
      </c>
      <c r="D46198" s="2" t="s">
        <v>459</v>
      </c>
      <c r="E46198" s="2"/>
      <c r="F46198" s="2"/>
      <c r="G46198" s="2"/>
      <c r="H46198" s="2"/>
    </row>
    <row r="46199" spans="2:8">
      <c r="B46199" s="2" t="s">
        <v>46645</v>
      </c>
      <c r="C46199" s="2">
        <v>28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46646</v>
      </c>
      <c r="C46200" s="2">
        <v>30</v>
      </c>
      <c r="D46200" s="2" t="s">
        <v>459</v>
      </c>
      <c r="E46200" s="2"/>
      <c r="F46200" s="2"/>
      <c r="G46200" s="2"/>
      <c r="H46200" s="2"/>
    </row>
    <row r="46201" spans="2:8">
      <c r="B46201" s="2" t="s">
        <v>46647</v>
      </c>
      <c r="C46201" s="2">
        <v>30</v>
      </c>
      <c r="D46201" s="2" t="s">
        <v>459</v>
      </c>
      <c r="E46201" s="2"/>
      <c r="F46201" s="2"/>
      <c r="G46201" s="2"/>
      <c r="H46201" s="2"/>
    </row>
    <row r="46202" spans="2:8">
      <c r="B46202" s="2" t="s">
        <v>46648</v>
      </c>
      <c r="C46202" s="2">
        <v>29</v>
      </c>
      <c r="D46202" s="2" t="s">
        <v>459</v>
      </c>
      <c r="E46202" s="2"/>
      <c r="F46202" s="2"/>
      <c r="G46202" s="2"/>
      <c r="H46202" s="2"/>
    </row>
    <row r="46203" spans="2:8">
      <c r="B46203" s="2" t="s">
        <v>46649</v>
      </c>
      <c r="C46203" s="2">
        <v>29</v>
      </c>
      <c r="D46203" s="2" t="s">
        <v>459</v>
      </c>
      <c r="E46203" s="2"/>
      <c r="F46203" s="2"/>
      <c r="G46203" s="2"/>
      <c r="H46203" s="2"/>
    </row>
    <row r="46204" spans="2:8">
      <c r="B46204" s="2" t="s">
        <v>46650</v>
      </c>
      <c r="C46204" s="2">
        <v>29</v>
      </c>
      <c r="D46204" s="2" t="s">
        <v>459</v>
      </c>
      <c r="E46204" s="2"/>
      <c r="F46204" s="2"/>
      <c r="G46204" s="2"/>
      <c r="H46204" s="2"/>
    </row>
    <row r="46205" spans="2:8">
      <c r="B46205" s="2" t="s">
        <v>46651</v>
      </c>
      <c r="C46205" s="2">
        <v>24</v>
      </c>
      <c r="D46205" s="2" t="s">
        <v>459</v>
      </c>
      <c r="E46205" s="2"/>
      <c r="F46205" s="2"/>
      <c r="G46205" s="2"/>
      <c r="H46205" s="2"/>
    </row>
    <row r="46206" spans="2:8">
      <c r="B46206" s="2" t="s">
        <v>46652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46653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46654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46655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46656</v>
      </c>
      <c r="C46210" s="2">
        <v>34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46657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46658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46659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46660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46661</v>
      </c>
      <c r="C46215" s="2">
        <v>21</v>
      </c>
      <c r="D46215" s="2" t="s">
        <v>459</v>
      </c>
      <c r="E46215" s="2"/>
      <c r="F46215" s="2"/>
      <c r="G46215" s="2"/>
      <c r="H46215" s="2"/>
    </row>
    <row r="46216" spans="2:8">
      <c r="B46216" s="2" t="s">
        <v>46662</v>
      </c>
      <c r="C46216" s="2">
        <v>23</v>
      </c>
      <c r="D46216" s="2" t="s">
        <v>459</v>
      </c>
      <c r="E46216" s="2"/>
      <c r="F46216" s="2"/>
      <c r="G46216" s="2"/>
      <c r="H46216" s="2"/>
    </row>
    <row r="46217" spans="2:8">
      <c r="B46217" s="2" t="s">
        <v>46663</v>
      </c>
      <c r="C46217" s="2">
        <v>25</v>
      </c>
      <c r="D46217" s="2" t="s">
        <v>459</v>
      </c>
      <c r="E46217" s="2"/>
      <c r="F46217" s="2"/>
      <c r="G46217" s="2"/>
      <c r="H46217" s="2"/>
    </row>
    <row r="46218" spans="2:8">
      <c r="B46218" s="2" t="s">
        <v>46664</v>
      </c>
      <c r="C46218" s="2">
        <v>24</v>
      </c>
      <c r="D46218" s="2" t="s">
        <v>459</v>
      </c>
      <c r="E46218" s="2"/>
      <c r="F46218" s="2"/>
      <c r="G46218" s="2"/>
      <c r="H46218" s="2"/>
    </row>
    <row r="46219" spans="2:8">
      <c r="B46219" s="2" t="s">
        <v>46665</v>
      </c>
      <c r="C46219" s="2">
        <v>24</v>
      </c>
      <c r="D46219" s="2" t="s">
        <v>459</v>
      </c>
      <c r="E46219" s="2"/>
      <c r="F46219" s="2"/>
      <c r="G46219" s="2"/>
      <c r="H46219" s="2"/>
    </row>
    <row r="46220" spans="2:8">
      <c r="B46220" s="2" t="s">
        <v>46666</v>
      </c>
      <c r="C46220" s="2">
        <v>23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46667</v>
      </c>
      <c r="C46221" s="2">
        <v>23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46668</v>
      </c>
      <c r="C46222" s="2">
        <v>22</v>
      </c>
      <c r="D46222" s="2" t="s">
        <v>459</v>
      </c>
      <c r="E46222" s="2"/>
      <c r="F46222" s="2"/>
      <c r="G46222" s="2"/>
      <c r="H46222" s="2"/>
    </row>
    <row r="46223" spans="2:8">
      <c r="B46223" s="2" t="s">
        <v>46669</v>
      </c>
      <c r="C46223" s="2">
        <v>22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46670</v>
      </c>
      <c r="C46224" s="2">
        <v>29</v>
      </c>
      <c r="D46224" s="2" t="s">
        <v>459</v>
      </c>
      <c r="E46224" s="2"/>
      <c r="F46224" s="2"/>
      <c r="G46224" s="2"/>
      <c r="H46224" s="2"/>
    </row>
    <row r="46225" spans="2:8">
      <c r="B46225" s="2" t="s">
        <v>46671</v>
      </c>
      <c r="C46225" s="2">
        <v>33</v>
      </c>
      <c r="D46225" s="2" t="s">
        <v>459</v>
      </c>
      <c r="E46225" s="2"/>
      <c r="F46225" s="2"/>
      <c r="G46225" s="2"/>
      <c r="H46225" s="2"/>
    </row>
    <row r="46226" spans="2:8">
      <c r="B46226" s="2" t="s">
        <v>46672</v>
      </c>
      <c r="C46226" s="2">
        <v>35</v>
      </c>
      <c r="D46226" s="2" t="s">
        <v>459</v>
      </c>
      <c r="E46226" s="2"/>
      <c r="F46226" s="2"/>
      <c r="G46226" s="2"/>
      <c r="H46226" s="2"/>
    </row>
    <row r="46227" spans="2:8">
      <c r="B46227" s="2" t="s">
        <v>46673</v>
      </c>
      <c r="C46227" s="2">
        <v>32</v>
      </c>
      <c r="D46227" s="2" t="s">
        <v>459</v>
      </c>
      <c r="E46227" s="2"/>
      <c r="F46227" s="2"/>
      <c r="G46227" s="2"/>
      <c r="H46227" s="2"/>
    </row>
    <row r="46228" spans="2:8">
      <c r="B46228" s="2" t="s">
        <v>46674</v>
      </c>
      <c r="C46228" s="2">
        <v>33</v>
      </c>
      <c r="D46228" s="2" t="s">
        <v>459</v>
      </c>
      <c r="E46228" s="2"/>
      <c r="F46228" s="2"/>
      <c r="G46228" s="2"/>
      <c r="H46228" s="2"/>
    </row>
    <row r="46229" spans="2:8">
      <c r="B46229" s="2" t="s">
        <v>46675</v>
      </c>
      <c r="C46229" s="2">
        <v>32</v>
      </c>
      <c r="D46229" s="2" t="s">
        <v>459</v>
      </c>
      <c r="E46229" s="2"/>
      <c r="F46229" s="2"/>
      <c r="G46229" s="2"/>
      <c r="H46229" s="2"/>
    </row>
    <row r="46230" spans="2:8">
      <c r="B46230" s="2" t="s">
        <v>46676</v>
      </c>
      <c r="C46230" s="2">
        <v>26</v>
      </c>
      <c r="D46230" s="2" t="s">
        <v>459</v>
      </c>
      <c r="E46230" s="2"/>
      <c r="F46230" s="2"/>
      <c r="G46230" s="2"/>
      <c r="H46230" s="2"/>
    </row>
    <row r="46231" spans="2:8">
      <c r="B46231" s="2" t="s">
        <v>46677</v>
      </c>
      <c r="C46231" s="2">
        <v>24</v>
      </c>
      <c r="D46231" s="2" t="s">
        <v>459</v>
      </c>
      <c r="E46231" s="2"/>
      <c r="F46231" s="2"/>
      <c r="G46231" s="2"/>
      <c r="H46231" s="2"/>
    </row>
    <row r="46232" spans="2:8">
      <c r="B46232" s="2" t="s">
        <v>46678</v>
      </c>
      <c r="C46232" s="2">
        <v>19</v>
      </c>
      <c r="D46232" s="2" t="s">
        <v>459</v>
      </c>
      <c r="E46232" s="2"/>
      <c r="F46232" s="2"/>
      <c r="G46232" s="2"/>
      <c r="H46232" s="2"/>
    </row>
    <row r="46233" spans="2:8">
      <c r="B46233" s="2" t="s">
        <v>46679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46680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46681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46682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46683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46684</v>
      </c>
      <c r="C46238" s="2">
        <v>24</v>
      </c>
      <c r="D46238" s="2" t="s">
        <v>459</v>
      </c>
      <c r="E46238" s="2"/>
      <c r="F46238" s="2"/>
      <c r="G46238" s="2"/>
      <c r="H46238" s="2"/>
    </row>
    <row r="46239" spans="2:8">
      <c r="B46239" s="2" t="s">
        <v>46685</v>
      </c>
      <c r="C46239" s="2">
        <v>31</v>
      </c>
      <c r="D46239" s="2" t="s">
        <v>459</v>
      </c>
      <c r="E46239" s="2"/>
      <c r="F46239" s="2"/>
      <c r="G46239" s="2"/>
      <c r="H46239" s="2"/>
    </row>
    <row r="46240" spans="2:8">
      <c r="B46240" s="2" t="s">
        <v>46686</v>
      </c>
      <c r="C46240" s="2">
        <v>23</v>
      </c>
      <c r="D46240" s="2" t="s">
        <v>459</v>
      </c>
      <c r="E46240" s="2"/>
      <c r="F46240" s="2"/>
      <c r="G46240" s="2"/>
      <c r="H46240" s="2"/>
    </row>
    <row r="46241" spans="2:8">
      <c r="B46241" s="2" t="s">
        <v>46687</v>
      </c>
      <c r="C46241" s="2">
        <v>23</v>
      </c>
      <c r="D46241" s="2" t="s">
        <v>459</v>
      </c>
      <c r="E46241" s="2"/>
      <c r="F46241" s="2"/>
      <c r="G46241" s="2"/>
      <c r="H46241" s="2"/>
    </row>
    <row r="46242" spans="2:8">
      <c r="B46242" s="2" t="s">
        <v>46688</v>
      </c>
      <c r="C46242" s="2">
        <v>25</v>
      </c>
      <c r="D46242" s="2" t="s">
        <v>459</v>
      </c>
      <c r="E46242" s="2"/>
      <c r="F46242" s="2"/>
      <c r="G46242" s="2"/>
      <c r="H46242" s="2"/>
    </row>
    <row r="46243" spans="2:8">
      <c r="B46243" s="2" t="s">
        <v>46689</v>
      </c>
      <c r="C46243" s="2">
        <v>27</v>
      </c>
      <c r="D46243" s="2" t="s">
        <v>459</v>
      </c>
      <c r="E46243" s="2"/>
      <c r="F46243" s="2"/>
      <c r="G46243" s="2"/>
      <c r="H46243" s="2"/>
    </row>
    <row r="46244" spans="2:8">
      <c r="B46244" s="2" t="s">
        <v>46690</v>
      </c>
      <c r="C46244" s="2">
        <v>27</v>
      </c>
      <c r="D46244" s="2" t="s">
        <v>459</v>
      </c>
      <c r="E46244" s="2"/>
      <c r="F46244" s="2"/>
      <c r="G46244" s="2"/>
      <c r="H46244" s="2"/>
    </row>
    <row r="46245" spans="2:8">
      <c r="B46245" s="2" t="s">
        <v>46691</v>
      </c>
      <c r="C46245" s="2">
        <v>28</v>
      </c>
      <c r="D46245" s="2" t="s">
        <v>459</v>
      </c>
      <c r="E46245" s="2"/>
      <c r="F46245" s="2"/>
      <c r="G46245" s="2"/>
      <c r="H46245" s="2"/>
    </row>
    <row r="46246" spans="2:8">
      <c r="B46246" s="2" t="s">
        <v>46692</v>
      </c>
      <c r="C46246" s="2">
        <v>29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46693</v>
      </c>
      <c r="C46247" s="2">
        <v>30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46694</v>
      </c>
      <c r="C46248" s="2">
        <v>25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46695</v>
      </c>
      <c r="C46249" s="2">
        <v>25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46696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46697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46698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46699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46700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46701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46702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46703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46704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46705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46706</v>
      </c>
      <c r="C46260" s="2">
        <v>28</v>
      </c>
      <c r="D46260" s="2" t="s">
        <v>459</v>
      </c>
      <c r="E46260" s="2"/>
      <c r="F46260" s="2"/>
      <c r="G46260" s="2"/>
      <c r="H46260" s="2"/>
    </row>
    <row r="46261" spans="2:8">
      <c r="B46261" s="2" t="s">
        <v>46707</v>
      </c>
      <c r="C46261" s="2">
        <v>29</v>
      </c>
      <c r="D46261" s="2" t="s">
        <v>459</v>
      </c>
      <c r="E46261" s="2"/>
      <c r="F46261" s="2"/>
      <c r="G46261" s="2"/>
      <c r="H46261" s="2"/>
    </row>
    <row r="46262" spans="2:8">
      <c r="B46262" s="2" t="s">
        <v>46708</v>
      </c>
      <c r="C46262" s="2">
        <v>29</v>
      </c>
      <c r="D46262" s="2" t="s">
        <v>459</v>
      </c>
      <c r="E46262" s="2"/>
      <c r="F46262" s="2"/>
      <c r="G46262" s="2"/>
      <c r="H46262" s="2"/>
    </row>
    <row r="46263" spans="2:8">
      <c r="B46263" s="2" t="s">
        <v>46709</v>
      </c>
      <c r="C46263" s="2">
        <v>30</v>
      </c>
      <c r="D46263" s="2" t="s">
        <v>459</v>
      </c>
      <c r="E46263" s="2"/>
      <c r="F46263" s="2"/>
      <c r="G46263" s="2"/>
      <c r="H46263" s="2"/>
    </row>
    <row r="46264" spans="2:8">
      <c r="B46264" s="2" t="s">
        <v>46710</v>
      </c>
      <c r="C46264" s="2">
        <v>30</v>
      </c>
      <c r="D46264" s="2" t="s">
        <v>459</v>
      </c>
      <c r="E46264" s="2"/>
      <c r="F46264" s="2"/>
      <c r="G46264" s="2"/>
      <c r="H46264" s="2"/>
    </row>
    <row r="46265" spans="2:8">
      <c r="B46265" s="2" t="s">
        <v>46711</v>
      </c>
      <c r="C46265" s="2">
        <v>29</v>
      </c>
      <c r="D46265" s="2" t="s">
        <v>459</v>
      </c>
      <c r="E46265" s="2"/>
      <c r="F46265" s="2"/>
      <c r="G46265" s="2"/>
      <c r="H46265" s="2"/>
    </row>
    <row r="46266" spans="2:8">
      <c r="B46266" s="2" t="s">
        <v>46712</v>
      </c>
      <c r="C46266" s="2">
        <v>26</v>
      </c>
      <c r="D46266" s="2" t="s">
        <v>459</v>
      </c>
      <c r="E46266" s="2"/>
      <c r="F46266" s="2"/>
      <c r="G46266" s="2"/>
      <c r="H46266" s="2"/>
    </row>
    <row r="46267" spans="2:8">
      <c r="B46267" s="2" t="s">
        <v>46713</v>
      </c>
      <c r="C46267" s="2">
        <v>34</v>
      </c>
      <c r="D46267" s="2" t="s">
        <v>459</v>
      </c>
      <c r="E46267" s="2"/>
      <c r="F46267" s="2"/>
      <c r="G46267" s="2"/>
      <c r="H46267" s="2"/>
    </row>
    <row r="46268" spans="2:8">
      <c r="B46268" s="2" t="s">
        <v>46714</v>
      </c>
      <c r="C46268" s="2">
        <v>35</v>
      </c>
      <c r="D46268" s="2" t="s">
        <v>459</v>
      </c>
      <c r="E46268" s="2"/>
      <c r="F46268" s="2"/>
      <c r="G46268" s="2"/>
      <c r="H46268" s="2"/>
    </row>
    <row r="46269" spans="2:8">
      <c r="B46269" s="2" t="s">
        <v>46715</v>
      </c>
      <c r="C46269" s="2">
        <v>35</v>
      </c>
      <c r="D46269" s="2" t="s">
        <v>459</v>
      </c>
      <c r="E46269" s="2"/>
      <c r="F46269" s="2"/>
      <c r="G46269" s="2"/>
      <c r="H46269" s="2"/>
    </row>
    <row r="46270" spans="2:8">
      <c r="B46270" s="2" t="s">
        <v>46716</v>
      </c>
      <c r="C46270" s="2">
        <v>36</v>
      </c>
      <c r="D46270" s="2" t="s">
        <v>459</v>
      </c>
      <c r="E46270" s="2"/>
      <c r="F46270" s="2"/>
      <c r="G46270" s="2"/>
      <c r="H46270" s="2"/>
    </row>
    <row r="46271" spans="2:8">
      <c r="B46271" s="2" t="s">
        <v>46717</v>
      </c>
      <c r="C46271" s="2">
        <v>31</v>
      </c>
      <c r="D46271" s="2" t="s">
        <v>459</v>
      </c>
      <c r="E46271" s="2"/>
      <c r="F46271" s="2"/>
      <c r="G46271" s="2"/>
      <c r="H46271" s="2"/>
    </row>
    <row r="46272" spans="2:8">
      <c r="B46272" s="2" t="s">
        <v>46718</v>
      </c>
      <c r="C46272" s="2">
        <v>12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46719</v>
      </c>
      <c r="C46273" s="2">
        <v>14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46720</v>
      </c>
      <c r="C46274" s="2">
        <v>16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46721</v>
      </c>
      <c r="C46275" s="2">
        <v>20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46722</v>
      </c>
      <c r="C46276" s="2">
        <v>22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46723</v>
      </c>
      <c r="C46277" s="2">
        <v>31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46724</v>
      </c>
      <c r="C46278" s="2">
        <v>32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46725</v>
      </c>
      <c r="C46279" s="2">
        <v>33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46726</v>
      </c>
      <c r="C46280" s="2">
        <v>32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46727</v>
      </c>
      <c r="C46281" s="2">
        <v>30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46728</v>
      </c>
      <c r="C46282" s="2">
        <v>25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46729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46730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46731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46732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46733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46734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46735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46736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46737</v>
      </c>
      <c r="C46291" s="2">
        <v>15</v>
      </c>
      <c r="D46291" s="2" t="s">
        <v>459</v>
      </c>
      <c r="E46291" s="2"/>
      <c r="F46291" s="2"/>
      <c r="G46291" s="2"/>
      <c r="H46291" s="2"/>
    </row>
    <row r="46292" spans="2:8">
      <c r="B46292" s="2" t="s">
        <v>46738</v>
      </c>
      <c r="C46292" s="2">
        <v>17</v>
      </c>
      <c r="D46292" s="2" t="s">
        <v>459</v>
      </c>
      <c r="E46292" s="2"/>
      <c r="F46292" s="2"/>
      <c r="G46292" s="2"/>
      <c r="H46292" s="2"/>
    </row>
    <row r="46293" spans="2:8">
      <c r="B46293" s="2" t="s">
        <v>46739</v>
      </c>
      <c r="C46293" s="2">
        <v>17</v>
      </c>
      <c r="D46293" s="2" t="s">
        <v>459</v>
      </c>
      <c r="E46293" s="2"/>
      <c r="F46293" s="2"/>
      <c r="G46293" s="2"/>
      <c r="H46293" s="2"/>
    </row>
    <row r="46294" spans="2:8">
      <c r="B46294" s="2" t="s">
        <v>46740</v>
      </c>
      <c r="C46294" s="2">
        <v>20</v>
      </c>
      <c r="D46294" s="2" t="s">
        <v>459</v>
      </c>
      <c r="E46294" s="2"/>
      <c r="F46294" s="2"/>
      <c r="G46294" s="2"/>
      <c r="H46294" s="2"/>
    </row>
    <row r="46295" spans="2:8">
      <c r="B46295" s="2" t="s">
        <v>46741</v>
      </c>
      <c r="C46295" s="2">
        <v>21</v>
      </c>
      <c r="D46295" s="2" t="s">
        <v>459</v>
      </c>
      <c r="E46295" s="2"/>
      <c r="F46295" s="2"/>
      <c r="G46295" s="2"/>
      <c r="H46295" s="2"/>
    </row>
    <row r="46296" spans="2:8">
      <c r="B46296" s="2" t="s">
        <v>46742</v>
      </c>
      <c r="C46296" s="2">
        <v>21</v>
      </c>
      <c r="D46296" s="2" t="s">
        <v>459</v>
      </c>
      <c r="E46296" s="2"/>
      <c r="F46296" s="2"/>
      <c r="G46296" s="2"/>
      <c r="H46296" s="2"/>
    </row>
    <row r="46297" spans="2:8">
      <c r="B46297" s="2" t="s">
        <v>46743</v>
      </c>
      <c r="C46297" s="2">
        <v>21</v>
      </c>
      <c r="D46297" s="2" t="s">
        <v>459</v>
      </c>
      <c r="E46297" s="2"/>
      <c r="F46297" s="2"/>
      <c r="G46297" s="2"/>
      <c r="H46297" s="2"/>
    </row>
    <row r="46298" spans="2:8">
      <c r="B46298" s="2" t="s">
        <v>46744</v>
      </c>
      <c r="C46298" s="2">
        <v>22</v>
      </c>
      <c r="D46298" s="2" t="s">
        <v>459</v>
      </c>
      <c r="E46298" s="2"/>
      <c r="F46298" s="2"/>
      <c r="G46298" s="2"/>
      <c r="H46298" s="2"/>
    </row>
    <row r="46299" spans="2:8">
      <c r="B46299" s="2" t="s">
        <v>46745</v>
      </c>
      <c r="C46299" s="2">
        <v>21</v>
      </c>
      <c r="D46299" s="2" t="s">
        <v>459</v>
      </c>
      <c r="E46299" s="2"/>
      <c r="F46299" s="2"/>
      <c r="G46299" s="2"/>
      <c r="H46299" s="2"/>
    </row>
    <row r="46300" spans="2:8">
      <c r="B46300" s="2" t="s">
        <v>46746</v>
      </c>
      <c r="C46300" s="2">
        <v>21</v>
      </c>
      <c r="D46300" s="2" t="s">
        <v>459</v>
      </c>
      <c r="E46300" s="2"/>
      <c r="F46300" s="2"/>
      <c r="G46300" s="2"/>
      <c r="H46300" s="2"/>
    </row>
    <row r="46301" spans="2:8">
      <c r="B46301" s="2" t="s">
        <v>46747</v>
      </c>
      <c r="C46301" s="2">
        <v>21</v>
      </c>
      <c r="D46301" s="2" t="s">
        <v>459</v>
      </c>
      <c r="E46301" s="2"/>
      <c r="F46301" s="2"/>
      <c r="G46301" s="2"/>
      <c r="H46301" s="2"/>
    </row>
    <row r="46302" spans="2:8">
      <c r="B46302" s="2" t="s">
        <v>46748</v>
      </c>
      <c r="C46302" s="2">
        <v>20</v>
      </c>
      <c r="D46302" s="2" t="s">
        <v>459</v>
      </c>
      <c r="E46302" s="2"/>
      <c r="F46302" s="2"/>
      <c r="G46302" s="2"/>
      <c r="H46302" s="2"/>
    </row>
    <row r="46303" spans="2:8">
      <c r="B46303" s="2" t="s">
        <v>46749</v>
      </c>
      <c r="C46303" s="2">
        <v>22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46750</v>
      </c>
      <c r="C46304" s="2">
        <v>25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46751</v>
      </c>
      <c r="C46305" s="2">
        <v>26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46752</v>
      </c>
      <c r="C46306" s="2">
        <v>26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46753</v>
      </c>
      <c r="C46307" s="2">
        <v>26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46754</v>
      </c>
      <c r="C46308" s="2">
        <v>27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46755</v>
      </c>
      <c r="C46309" s="2">
        <v>28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46756</v>
      </c>
      <c r="C46310" s="2">
        <v>28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46757</v>
      </c>
      <c r="C46311" s="2">
        <v>26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46758</v>
      </c>
      <c r="C46312" s="2">
        <v>24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46759</v>
      </c>
      <c r="C46313" s="2">
        <v>27</v>
      </c>
      <c r="D46313" s="2" t="s">
        <v>459</v>
      </c>
      <c r="E46313" s="2"/>
      <c r="F46313" s="2"/>
      <c r="G46313" s="2"/>
      <c r="H46313" s="2"/>
    </row>
    <row r="46314" spans="2:8">
      <c r="B46314" s="2" t="s">
        <v>46760</v>
      </c>
      <c r="C46314" s="2">
        <v>28</v>
      </c>
      <c r="D46314" s="2" t="s">
        <v>459</v>
      </c>
      <c r="E46314" s="2"/>
      <c r="F46314" s="2"/>
      <c r="G46314" s="2"/>
      <c r="H46314" s="2"/>
    </row>
    <row r="46315" spans="2:8">
      <c r="B46315" s="2" t="s">
        <v>46761</v>
      </c>
      <c r="C46315" s="2">
        <v>28</v>
      </c>
      <c r="D46315" s="2" t="s">
        <v>459</v>
      </c>
      <c r="E46315" s="2"/>
      <c r="F46315" s="2"/>
      <c r="G46315" s="2"/>
      <c r="H46315" s="2"/>
    </row>
    <row r="46316" spans="2:8">
      <c r="B46316" s="2" t="s">
        <v>46762</v>
      </c>
      <c r="C46316" s="2">
        <v>27</v>
      </c>
      <c r="D46316" s="2" t="s">
        <v>459</v>
      </c>
      <c r="E46316" s="2"/>
      <c r="F46316" s="2"/>
      <c r="G46316" s="2"/>
      <c r="H46316" s="2"/>
    </row>
    <row r="46317" spans="2:8">
      <c r="B46317" s="2" t="s">
        <v>46763</v>
      </c>
      <c r="C46317" s="2">
        <v>27</v>
      </c>
      <c r="D46317" s="2" t="s">
        <v>459</v>
      </c>
      <c r="E46317" s="2"/>
      <c r="F46317" s="2"/>
      <c r="G46317" s="2"/>
      <c r="H46317" s="2"/>
    </row>
    <row r="46318" spans="2:8">
      <c r="B46318" s="2" t="s">
        <v>46764</v>
      </c>
      <c r="C46318" s="2">
        <v>28</v>
      </c>
      <c r="D46318" s="2" t="s">
        <v>459</v>
      </c>
      <c r="E46318" s="2"/>
      <c r="F46318" s="2"/>
      <c r="G46318" s="2"/>
      <c r="H46318" s="2"/>
    </row>
    <row r="46319" spans="2:8">
      <c r="B46319" s="2" t="s">
        <v>46765</v>
      </c>
      <c r="C46319" s="2">
        <v>26</v>
      </c>
      <c r="D46319" s="2" t="s">
        <v>459</v>
      </c>
      <c r="E46319" s="2"/>
      <c r="F46319" s="2"/>
      <c r="G46319" s="2"/>
      <c r="H46319" s="2"/>
    </row>
    <row r="46320" spans="2:8">
      <c r="B46320" s="2" t="s">
        <v>46766</v>
      </c>
      <c r="C46320" s="2">
        <v>29</v>
      </c>
      <c r="D46320" s="2" t="s">
        <v>459</v>
      </c>
      <c r="E46320" s="2"/>
      <c r="F46320" s="2"/>
      <c r="G46320" s="2"/>
      <c r="H46320" s="2"/>
    </row>
    <row r="46321" spans="2:8">
      <c r="B46321" s="2" t="s">
        <v>46767</v>
      </c>
      <c r="C46321" s="2">
        <v>31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46768</v>
      </c>
      <c r="C46322" s="2">
        <v>31</v>
      </c>
      <c r="D46322" s="2" t="s">
        <v>459</v>
      </c>
      <c r="E46322" s="2"/>
      <c r="F46322" s="2"/>
      <c r="G46322" s="2"/>
      <c r="H46322" s="2"/>
    </row>
    <row r="46323" spans="2:8">
      <c r="B46323" s="2" t="s">
        <v>46769</v>
      </c>
      <c r="C46323" s="2">
        <v>32</v>
      </c>
      <c r="D46323" s="2" t="s">
        <v>459</v>
      </c>
      <c r="E46323" s="2"/>
      <c r="F46323" s="2"/>
      <c r="G46323" s="2"/>
      <c r="H46323" s="2"/>
    </row>
    <row r="46324" spans="2:8">
      <c r="B46324" s="2" t="s">
        <v>46770</v>
      </c>
      <c r="C46324" s="2">
        <v>31</v>
      </c>
      <c r="D46324" s="2" t="s">
        <v>459</v>
      </c>
      <c r="E46324" s="2"/>
      <c r="F46324" s="2"/>
      <c r="G46324" s="2"/>
      <c r="H46324" s="2"/>
    </row>
    <row r="46325" spans="2:8">
      <c r="B46325" s="2" t="s">
        <v>46771</v>
      </c>
      <c r="C46325" s="2">
        <v>30</v>
      </c>
      <c r="D46325" s="2" t="s">
        <v>459</v>
      </c>
      <c r="E46325" s="2"/>
      <c r="F46325" s="2"/>
      <c r="G46325" s="2"/>
      <c r="H46325" s="2"/>
    </row>
    <row r="46326" spans="2:8">
      <c r="B46326" s="2" t="s">
        <v>46772</v>
      </c>
      <c r="C46326" s="2">
        <v>29</v>
      </c>
      <c r="D46326" s="2" t="s">
        <v>459</v>
      </c>
      <c r="E46326" s="2"/>
      <c r="F46326" s="2"/>
      <c r="G46326" s="2"/>
      <c r="H46326" s="2"/>
    </row>
    <row r="46327" spans="2:8">
      <c r="B46327" s="2" t="s">
        <v>46773</v>
      </c>
      <c r="C46327" s="2">
        <v>30</v>
      </c>
      <c r="D46327" s="2" t="s">
        <v>459</v>
      </c>
      <c r="E46327" s="2"/>
      <c r="F46327" s="2"/>
      <c r="G46327" s="2"/>
      <c r="H46327" s="2"/>
    </row>
    <row r="46328" spans="2:8">
      <c r="B46328" s="2" t="s">
        <v>46774</v>
      </c>
      <c r="C46328" s="2">
        <v>30</v>
      </c>
      <c r="D46328" s="2" t="s">
        <v>459</v>
      </c>
      <c r="E46328" s="2"/>
      <c r="F46328" s="2"/>
      <c r="G46328" s="2"/>
      <c r="H46328" s="2"/>
    </row>
    <row r="46329" spans="2:8">
      <c r="B46329" s="2" t="s">
        <v>46775</v>
      </c>
      <c r="C46329" s="2">
        <v>30</v>
      </c>
      <c r="D46329" s="2" t="s">
        <v>459</v>
      </c>
      <c r="E46329" s="2"/>
      <c r="F46329" s="2"/>
      <c r="G46329" s="2"/>
      <c r="H46329" s="2"/>
    </row>
    <row r="46330" spans="2:8">
      <c r="B46330" s="2" t="s">
        <v>46776</v>
      </c>
      <c r="C46330" s="2">
        <v>28</v>
      </c>
      <c r="D46330" s="2" t="s">
        <v>459</v>
      </c>
      <c r="E46330" s="2"/>
      <c r="F46330" s="2"/>
      <c r="G46330" s="2"/>
      <c r="H46330" s="2"/>
    </row>
    <row r="46331" spans="2:8">
      <c r="B46331" s="2" t="s">
        <v>46777</v>
      </c>
      <c r="C46331" s="2">
        <v>27</v>
      </c>
      <c r="D46331" s="2" t="s">
        <v>459</v>
      </c>
      <c r="E46331" s="2"/>
      <c r="F46331" s="2"/>
      <c r="G46331" s="2"/>
      <c r="H46331" s="2"/>
    </row>
    <row r="46332" spans="2:8">
      <c r="B46332" s="2" t="s">
        <v>46778</v>
      </c>
      <c r="C46332" s="2">
        <v>22</v>
      </c>
      <c r="D46332" s="2" t="s">
        <v>459</v>
      </c>
      <c r="E46332" s="2"/>
      <c r="F46332" s="2"/>
      <c r="G46332" s="2"/>
      <c r="H46332" s="2"/>
    </row>
    <row r="46333" spans="2:8">
      <c r="B46333" s="2" t="s">
        <v>46779</v>
      </c>
      <c r="C46333" s="2">
        <v>22</v>
      </c>
      <c r="D46333" s="2" t="s">
        <v>459</v>
      </c>
      <c r="E46333" s="2"/>
      <c r="F46333" s="2"/>
      <c r="G46333" s="2"/>
      <c r="H46333" s="2"/>
    </row>
    <row r="46334" spans="2:8">
      <c r="B46334" s="2" t="s">
        <v>46780</v>
      </c>
      <c r="C46334" s="2">
        <v>22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46781</v>
      </c>
      <c r="C46335" s="2">
        <v>22</v>
      </c>
      <c r="D46335" s="2" t="s">
        <v>459</v>
      </c>
      <c r="E46335" s="2"/>
      <c r="F46335" s="2"/>
      <c r="G46335" s="2"/>
      <c r="H46335" s="2"/>
    </row>
    <row r="46336" spans="2:8">
      <c r="B46336" s="2" t="s">
        <v>46782</v>
      </c>
      <c r="C46336" s="2">
        <v>22</v>
      </c>
      <c r="D46336" s="2" t="s">
        <v>459</v>
      </c>
      <c r="E46336" s="2"/>
      <c r="F46336" s="2"/>
      <c r="G46336" s="2"/>
      <c r="H46336" s="2"/>
    </row>
    <row r="46337" spans="2:8">
      <c r="B46337" s="2" t="s">
        <v>46783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46784</v>
      </c>
      <c r="C46338" s="2">
        <v>18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46785</v>
      </c>
      <c r="C46339" s="2">
        <v>20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46786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46787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46788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46789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46790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46791</v>
      </c>
      <c r="C46345" s="2">
        <v>30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46792</v>
      </c>
      <c r="C46346" s="2">
        <v>31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46793</v>
      </c>
      <c r="C46347" s="2">
        <v>32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46794</v>
      </c>
      <c r="C46348" s="2">
        <v>31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46795</v>
      </c>
      <c r="C46349" s="2">
        <v>31</v>
      </c>
      <c r="D46349" s="2" t="s">
        <v>459</v>
      </c>
      <c r="E46349" s="2"/>
      <c r="F46349" s="2"/>
      <c r="G46349" s="2"/>
      <c r="H46349" s="2"/>
    </row>
    <row r="46350" spans="2:8">
      <c r="B46350" s="2" t="s">
        <v>46796</v>
      </c>
      <c r="C46350" s="2">
        <v>30</v>
      </c>
      <c r="D46350" s="2" t="s">
        <v>459</v>
      </c>
      <c r="E46350" s="2"/>
      <c r="F46350" s="2"/>
      <c r="G46350" s="2"/>
      <c r="H46350" s="2"/>
    </row>
    <row r="46351" spans="2:8">
      <c r="B46351" s="2" t="s">
        <v>46797</v>
      </c>
      <c r="C46351" s="2">
        <v>29</v>
      </c>
      <c r="D46351" s="2" t="s">
        <v>459</v>
      </c>
      <c r="E46351" s="2"/>
      <c r="F46351" s="2"/>
      <c r="G46351" s="2"/>
      <c r="H46351" s="2"/>
    </row>
    <row r="46352" spans="2:8">
      <c r="B46352" s="2" t="s">
        <v>46798</v>
      </c>
      <c r="C46352" s="2">
        <v>28</v>
      </c>
      <c r="D46352" s="2" t="s">
        <v>459</v>
      </c>
      <c r="E46352" s="2"/>
      <c r="F46352" s="2"/>
      <c r="G46352" s="2"/>
      <c r="H46352" s="2"/>
    </row>
    <row r="46353" spans="2:8">
      <c r="B46353" s="2" t="s">
        <v>46799</v>
      </c>
      <c r="C46353" s="2">
        <v>21</v>
      </c>
      <c r="D46353" s="2" t="s">
        <v>459</v>
      </c>
      <c r="E46353" s="2"/>
      <c r="F46353" s="2"/>
      <c r="G46353" s="2"/>
      <c r="H46353" s="2"/>
    </row>
    <row r="46354" spans="2:8">
      <c r="B46354" s="2" t="s">
        <v>46800</v>
      </c>
      <c r="C46354" s="2">
        <v>24</v>
      </c>
      <c r="D46354" s="2" t="s">
        <v>459</v>
      </c>
      <c r="E46354" s="2"/>
      <c r="F46354" s="2"/>
      <c r="G46354" s="2"/>
      <c r="H46354" s="2"/>
    </row>
    <row r="46355" spans="2:8">
      <c r="B46355" s="2" t="s">
        <v>46801</v>
      </c>
      <c r="C46355" s="2">
        <v>25</v>
      </c>
      <c r="D46355" s="2" t="s">
        <v>459</v>
      </c>
      <c r="E46355" s="2"/>
      <c r="F46355" s="2"/>
      <c r="G46355" s="2"/>
      <c r="H46355" s="2"/>
    </row>
    <row r="46356" spans="2:8">
      <c r="B46356" s="2" t="s">
        <v>46802</v>
      </c>
      <c r="C46356" s="2">
        <v>26</v>
      </c>
      <c r="D46356" s="2" t="s">
        <v>459</v>
      </c>
      <c r="E46356" s="2"/>
      <c r="F46356" s="2"/>
      <c r="G46356" s="2"/>
      <c r="H46356" s="2"/>
    </row>
    <row r="46357" spans="2:8">
      <c r="B46357" s="2" t="s">
        <v>46803</v>
      </c>
      <c r="C46357" s="2">
        <v>25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46804</v>
      </c>
      <c r="C46358" s="2">
        <v>24</v>
      </c>
      <c r="D46358" s="2" t="s">
        <v>459</v>
      </c>
      <c r="E46358" s="2"/>
      <c r="F46358" s="2"/>
      <c r="G46358" s="2"/>
      <c r="H46358" s="2"/>
    </row>
    <row r="46359" spans="2:8">
      <c r="B46359" s="2" t="s">
        <v>46805</v>
      </c>
      <c r="C46359" s="2">
        <v>20</v>
      </c>
      <c r="D46359" s="2" t="s">
        <v>459</v>
      </c>
      <c r="E46359" s="2"/>
      <c r="F46359" s="2"/>
      <c r="G46359" s="2"/>
      <c r="H46359" s="2"/>
    </row>
    <row r="46360" spans="2:8">
      <c r="B46360" s="2" t="s">
        <v>46806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46807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46808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46809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46810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46811</v>
      </c>
      <c r="C46365" s="2">
        <v>28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46812</v>
      </c>
      <c r="C46366" s="2">
        <v>28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46813</v>
      </c>
      <c r="C46367" s="2">
        <v>29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46814</v>
      </c>
      <c r="C46368" s="2">
        <v>30</v>
      </c>
      <c r="D46368" s="2" t="s">
        <v>459</v>
      </c>
      <c r="E46368" s="2"/>
      <c r="F46368" s="2"/>
      <c r="G46368" s="2"/>
      <c r="H46368" s="2"/>
    </row>
    <row r="46369" spans="2:8">
      <c r="B46369" s="2" t="s">
        <v>46815</v>
      </c>
      <c r="C46369" s="2">
        <v>33</v>
      </c>
      <c r="D46369" s="2" t="s">
        <v>459</v>
      </c>
      <c r="E46369" s="2"/>
      <c r="F46369" s="2"/>
      <c r="G46369" s="2"/>
      <c r="H46369" s="2"/>
    </row>
    <row r="46370" spans="2:8">
      <c r="B46370" s="2" t="s">
        <v>46816</v>
      </c>
      <c r="C46370" s="2">
        <v>32</v>
      </c>
      <c r="D46370" s="2" t="s">
        <v>459</v>
      </c>
      <c r="E46370" s="2"/>
      <c r="F46370" s="2"/>
      <c r="G46370" s="2"/>
      <c r="H46370" s="2"/>
    </row>
    <row r="46371" spans="2:8">
      <c r="B46371" s="2" t="s">
        <v>46817</v>
      </c>
      <c r="C46371" s="2">
        <v>29</v>
      </c>
      <c r="D46371" s="2" t="s">
        <v>459</v>
      </c>
      <c r="E46371" s="2"/>
      <c r="F46371" s="2"/>
      <c r="G46371" s="2"/>
      <c r="H46371" s="2"/>
    </row>
    <row r="46372" spans="2:8">
      <c r="B46372" s="2" t="s">
        <v>46818</v>
      </c>
      <c r="C46372" s="2">
        <v>31</v>
      </c>
      <c r="D46372" s="2" t="s">
        <v>459</v>
      </c>
      <c r="E46372" s="2"/>
      <c r="F46372" s="2"/>
      <c r="G46372" s="2"/>
      <c r="H46372" s="2"/>
    </row>
    <row r="46373" spans="2:8">
      <c r="B46373" s="2" t="s">
        <v>46819</v>
      </c>
      <c r="C46373" s="2">
        <v>30</v>
      </c>
      <c r="D46373" s="2" t="s">
        <v>459</v>
      </c>
      <c r="E46373" s="2"/>
      <c r="F46373" s="2"/>
      <c r="G46373" s="2"/>
      <c r="H46373" s="2"/>
    </row>
    <row r="46374" spans="2:8">
      <c r="B46374" s="2" t="s">
        <v>46820</v>
      </c>
      <c r="C46374" s="2">
        <v>31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46821</v>
      </c>
      <c r="C46375" s="2">
        <v>34</v>
      </c>
      <c r="D46375" s="2" t="s">
        <v>459</v>
      </c>
      <c r="E46375" s="2"/>
      <c r="F46375" s="2"/>
      <c r="G46375" s="2"/>
      <c r="H46375" s="2"/>
    </row>
    <row r="46376" spans="2:8">
      <c r="B46376" s="2" t="s">
        <v>46822</v>
      </c>
      <c r="C46376" s="2">
        <v>36</v>
      </c>
      <c r="D46376" s="2" t="s">
        <v>459</v>
      </c>
      <c r="E46376" s="2"/>
      <c r="F46376" s="2"/>
      <c r="G46376" s="2"/>
      <c r="H46376" s="2"/>
    </row>
    <row r="46377" spans="2:8">
      <c r="B46377" s="2" t="s">
        <v>46823</v>
      </c>
      <c r="C46377" s="2">
        <v>36</v>
      </c>
      <c r="D46377" s="2" t="s">
        <v>459</v>
      </c>
      <c r="E46377" s="2"/>
      <c r="F46377" s="2"/>
      <c r="G46377" s="2"/>
      <c r="H46377" s="2"/>
    </row>
    <row r="46378" spans="2:8">
      <c r="B46378" s="2" t="s">
        <v>46824</v>
      </c>
      <c r="C46378" s="2">
        <v>32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46825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46826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46827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46828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46829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46830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46831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46832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46833</v>
      </c>
      <c r="C46387" s="2">
        <v>27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46834</v>
      </c>
      <c r="C46388" s="2">
        <v>28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46835</v>
      </c>
      <c r="C46389" s="2">
        <v>30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46836</v>
      </c>
      <c r="C46390" s="2">
        <v>28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46837</v>
      </c>
      <c r="C46391" s="2">
        <v>27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46838</v>
      </c>
      <c r="C46392" s="2">
        <v>27</v>
      </c>
      <c r="D46392" s="2" t="s">
        <v>459</v>
      </c>
      <c r="E46392" s="2"/>
      <c r="F46392" s="2"/>
      <c r="G46392" s="2"/>
      <c r="H46392" s="2"/>
    </row>
    <row r="46393" spans="2:8">
      <c r="B46393" s="2" t="s">
        <v>46839</v>
      </c>
      <c r="C46393" s="2">
        <v>27</v>
      </c>
      <c r="D46393" s="2" t="s">
        <v>459</v>
      </c>
      <c r="E46393" s="2"/>
      <c r="F46393" s="2"/>
      <c r="G46393" s="2"/>
      <c r="H46393" s="2"/>
    </row>
    <row r="46394" spans="2:8">
      <c r="B46394" s="2" t="s">
        <v>46840</v>
      </c>
      <c r="C46394" s="2">
        <v>36</v>
      </c>
      <c r="D46394" s="2" t="s">
        <v>459</v>
      </c>
      <c r="E46394" s="2"/>
      <c r="F46394" s="2"/>
      <c r="G46394" s="2"/>
      <c r="H46394" s="2"/>
    </row>
    <row r="46395" spans="2:8">
      <c r="B46395" s="2" t="s">
        <v>46841</v>
      </c>
      <c r="C46395" s="2">
        <v>36</v>
      </c>
      <c r="D46395" s="2" t="s">
        <v>459</v>
      </c>
      <c r="E46395" s="2"/>
      <c r="F46395" s="2"/>
      <c r="G46395" s="2"/>
      <c r="H46395" s="2"/>
    </row>
    <row r="46396" spans="2:8">
      <c r="B46396" s="2" t="s">
        <v>46842</v>
      </c>
      <c r="C46396" s="2">
        <v>35</v>
      </c>
      <c r="D46396" s="2" t="s">
        <v>459</v>
      </c>
      <c r="E46396" s="2"/>
      <c r="F46396" s="2"/>
      <c r="G46396" s="2"/>
      <c r="H46396" s="2"/>
    </row>
    <row r="46397" spans="2:8">
      <c r="B46397" s="2" t="s">
        <v>46843</v>
      </c>
      <c r="C46397" s="2">
        <v>34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46844</v>
      </c>
      <c r="C46398" s="2">
        <v>37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46845</v>
      </c>
      <c r="C46399" s="2">
        <v>37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46846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46847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46848</v>
      </c>
      <c r="C46402" s="2">
        <v>21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46849</v>
      </c>
      <c r="C46403" s="2">
        <v>28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46850</v>
      </c>
      <c r="C46404" s="2">
        <v>28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46851</v>
      </c>
      <c r="C46405" s="2">
        <v>28</v>
      </c>
      <c r="D46405" s="2" t="s">
        <v>459</v>
      </c>
      <c r="E46405" s="2"/>
      <c r="F46405" s="2"/>
      <c r="G46405" s="2"/>
      <c r="H46405" s="2"/>
    </row>
    <row r="46406" spans="2:8">
      <c r="B46406" s="2" t="s">
        <v>46852</v>
      </c>
      <c r="C46406" s="2">
        <v>25</v>
      </c>
      <c r="D46406" s="2" t="s">
        <v>459</v>
      </c>
      <c r="E46406" s="2"/>
      <c r="F46406" s="2"/>
      <c r="G46406" s="2"/>
      <c r="H46406" s="2"/>
    </row>
    <row r="46407" spans="2:8">
      <c r="B46407" s="2" t="s">
        <v>46853</v>
      </c>
      <c r="C46407" s="2">
        <v>12</v>
      </c>
      <c r="D46407" s="2" t="s">
        <v>459</v>
      </c>
      <c r="E46407" s="2"/>
      <c r="F46407" s="2"/>
      <c r="G46407" s="2"/>
      <c r="H46407" s="2"/>
    </row>
    <row r="46408" spans="2:8">
      <c r="B46408" s="2" t="s">
        <v>46854</v>
      </c>
      <c r="C46408" s="2">
        <v>11</v>
      </c>
      <c r="D46408" s="2" t="s">
        <v>459</v>
      </c>
      <c r="E46408" s="2"/>
      <c r="F46408" s="2"/>
      <c r="G46408" s="2"/>
      <c r="H46408" s="2"/>
    </row>
    <row r="46409" spans="2:8">
      <c r="B46409" s="2" t="s">
        <v>46855</v>
      </c>
      <c r="C46409" s="2">
        <v>14</v>
      </c>
      <c r="D46409" s="2" t="s">
        <v>459</v>
      </c>
      <c r="E46409" s="2"/>
      <c r="F46409" s="2"/>
      <c r="G46409" s="2"/>
      <c r="H46409" s="2"/>
    </row>
    <row r="46410" spans="2:8">
      <c r="B46410" s="2" t="s">
        <v>46856</v>
      </c>
      <c r="C46410" s="2">
        <v>20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46857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46858</v>
      </c>
      <c r="C46412" s="2">
        <v>38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46859</v>
      </c>
      <c r="C46413" s="2">
        <v>39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46860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46861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46862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46863</v>
      </c>
      <c r="C46417" s="2">
        <v>30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46864</v>
      </c>
      <c r="C46418" s="2">
        <v>33</v>
      </c>
      <c r="D46418" s="2" t="s">
        <v>459</v>
      </c>
      <c r="E46418" s="2"/>
      <c r="F46418" s="2"/>
      <c r="G46418" s="2"/>
      <c r="H46418" s="2"/>
    </row>
    <row r="46419" spans="2:8">
      <c r="B46419" s="2" t="s">
        <v>46865</v>
      </c>
      <c r="C46419" s="2">
        <v>35</v>
      </c>
      <c r="D46419" s="2" t="s">
        <v>459</v>
      </c>
      <c r="E46419" s="2"/>
      <c r="F46419" s="2"/>
      <c r="G46419" s="2"/>
      <c r="H46419" s="2"/>
    </row>
    <row r="46420" spans="2:8">
      <c r="B46420" s="2" t="s">
        <v>46866</v>
      </c>
      <c r="C46420" s="2">
        <v>35</v>
      </c>
      <c r="D46420" s="2" t="s">
        <v>459</v>
      </c>
      <c r="E46420" s="2"/>
      <c r="F46420" s="2"/>
      <c r="G46420" s="2"/>
      <c r="H46420" s="2"/>
    </row>
    <row r="46421" spans="2:8">
      <c r="B46421" s="2" t="s">
        <v>46867</v>
      </c>
      <c r="C46421" s="2">
        <v>35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46868</v>
      </c>
      <c r="C46422" s="2">
        <v>34</v>
      </c>
      <c r="D46422" s="2" t="s">
        <v>459</v>
      </c>
      <c r="E46422" s="2"/>
      <c r="F46422" s="2"/>
      <c r="G46422" s="2"/>
      <c r="H46422" s="2"/>
    </row>
    <row r="46423" spans="2:8">
      <c r="B46423" s="2" t="s">
        <v>46869</v>
      </c>
      <c r="C46423" s="2">
        <v>34</v>
      </c>
      <c r="D46423" s="2" t="s">
        <v>459</v>
      </c>
      <c r="E46423" s="2"/>
      <c r="F46423" s="2"/>
      <c r="G46423" s="2"/>
      <c r="H46423" s="2"/>
    </row>
    <row r="46424" spans="2:8">
      <c r="B46424" s="2" t="s">
        <v>46870</v>
      </c>
      <c r="C46424" s="2">
        <v>27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46871</v>
      </c>
      <c r="C46425" s="2">
        <v>30</v>
      </c>
      <c r="D46425" s="2" t="s">
        <v>459</v>
      </c>
      <c r="E46425" s="2"/>
      <c r="F46425" s="2"/>
      <c r="G46425" s="2"/>
      <c r="H46425" s="2"/>
    </row>
    <row r="46426" spans="2:8">
      <c r="B46426" s="2" t="s">
        <v>46872</v>
      </c>
      <c r="C46426" s="2">
        <v>29</v>
      </c>
      <c r="D46426" s="2" t="s">
        <v>459</v>
      </c>
      <c r="E46426" s="2"/>
      <c r="F46426" s="2"/>
      <c r="G46426" s="2"/>
      <c r="H46426" s="2"/>
    </row>
    <row r="46427" spans="2:8">
      <c r="B46427" s="2" t="s">
        <v>46873</v>
      </c>
      <c r="C46427" s="2">
        <v>30</v>
      </c>
      <c r="D46427" s="2" t="s">
        <v>459</v>
      </c>
      <c r="E46427" s="2"/>
      <c r="F46427" s="2"/>
      <c r="G46427" s="2"/>
      <c r="H46427" s="2"/>
    </row>
    <row r="46428" spans="2:8">
      <c r="B46428" s="2" t="s">
        <v>46874</v>
      </c>
      <c r="C46428" s="2">
        <v>27</v>
      </c>
      <c r="D46428" s="2" t="s">
        <v>459</v>
      </c>
      <c r="E46428" s="2"/>
      <c r="F46428" s="2"/>
      <c r="G46428" s="2"/>
      <c r="H46428" s="2"/>
    </row>
    <row r="46429" spans="2:8">
      <c r="B46429" s="2" t="s">
        <v>46875</v>
      </c>
      <c r="C46429" s="2">
        <v>21</v>
      </c>
      <c r="D46429" s="2" t="s">
        <v>459</v>
      </c>
      <c r="E46429" s="2"/>
      <c r="F46429" s="2"/>
      <c r="G46429" s="2"/>
      <c r="H46429" s="2"/>
    </row>
    <row r="46430" spans="2:8">
      <c r="B46430" s="2" t="s">
        <v>46876</v>
      </c>
      <c r="C46430" s="2">
        <v>22</v>
      </c>
      <c r="D46430" s="2" t="s">
        <v>459</v>
      </c>
      <c r="E46430" s="2"/>
      <c r="F46430" s="2"/>
      <c r="G46430" s="2"/>
      <c r="H46430" s="2"/>
    </row>
    <row r="46431" spans="2:8">
      <c r="B46431" s="2" t="s">
        <v>46877</v>
      </c>
      <c r="C46431" s="2">
        <v>23</v>
      </c>
      <c r="D46431" s="2" t="s">
        <v>459</v>
      </c>
      <c r="E46431" s="2"/>
      <c r="F46431" s="2"/>
      <c r="G46431" s="2"/>
      <c r="H46431" s="2"/>
    </row>
    <row r="46432" spans="2:8">
      <c r="B46432" s="2" t="s">
        <v>46878</v>
      </c>
      <c r="C46432" s="2">
        <v>23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46879</v>
      </c>
      <c r="C46433" s="2">
        <v>23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46880</v>
      </c>
      <c r="C46434" s="2">
        <v>23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46881</v>
      </c>
      <c r="C46435" s="2">
        <v>22</v>
      </c>
      <c r="D46435" s="2" t="s">
        <v>459</v>
      </c>
      <c r="E46435" s="2"/>
      <c r="F46435" s="2"/>
      <c r="G46435" s="2"/>
      <c r="H46435" s="2"/>
    </row>
    <row r="46436" spans="2:8">
      <c r="B46436" s="2" t="s">
        <v>46882</v>
      </c>
      <c r="C46436" s="2">
        <v>21</v>
      </c>
      <c r="D46436" s="2" t="s">
        <v>459</v>
      </c>
      <c r="E46436" s="2"/>
      <c r="F46436" s="2"/>
      <c r="G46436" s="2"/>
      <c r="H46436" s="2"/>
    </row>
    <row r="46437" spans="2:8">
      <c r="B46437" s="2" t="s">
        <v>46883</v>
      </c>
      <c r="C46437" s="2">
        <v>25</v>
      </c>
      <c r="D46437" s="2" t="s">
        <v>459</v>
      </c>
      <c r="E46437" s="2"/>
      <c r="F46437" s="2"/>
      <c r="G46437" s="2"/>
      <c r="H46437" s="2"/>
    </row>
    <row r="46438" spans="2:8">
      <c r="B46438" s="2" t="s">
        <v>46884</v>
      </c>
      <c r="C46438" s="2">
        <v>27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46885</v>
      </c>
      <c r="C46439" s="2">
        <v>28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46886</v>
      </c>
      <c r="C46440" s="2">
        <v>31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46887</v>
      </c>
      <c r="C46441" s="2">
        <v>30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46888</v>
      </c>
      <c r="C46442" s="2">
        <v>25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46889</v>
      </c>
      <c r="C46443" s="2">
        <v>20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46890</v>
      </c>
      <c r="C46444" s="2">
        <v>19</v>
      </c>
      <c r="D46444" s="2" t="s">
        <v>459</v>
      </c>
      <c r="E46444" s="2"/>
      <c r="F46444" s="2"/>
      <c r="G46444" s="2"/>
      <c r="H46444" s="2"/>
    </row>
    <row r="46445" spans="2:8">
      <c r="B46445" s="2" t="s">
        <v>46891</v>
      </c>
      <c r="C46445" s="2">
        <v>19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46892</v>
      </c>
      <c r="C46446" s="2">
        <v>18</v>
      </c>
      <c r="D46446" s="2" t="s">
        <v>459</v>
      </c>
      <c r="E46446" s="2"/>
      <c r="F46446" s="2"/>
      <c r="G46446" s="2"/>
      <c r="H46446" s="2"/>
    </row>
    <row r="46447" spans="2:8">
      <c r="B46447" s="2" t="s">
        <v>46893</v>
      </c>
      <c r="C46447" s="2">
        <v>18</v>
      </c>
      <c r="D46447" s="2" t="s">
        <v>459</v>
      </c>
      <c r="E46447" s="2"/>
      <c r="F46447" s="2"/>
      <c r="G46447" s="2"/>
      <c r="H46447" s="2"/>
    </row>
    <row r="46448" spans="2:8">
      <c r="B46448" s="2" t="s">
        <v>46894</v>
      </c>
      <c r="C46448" s="2">
        <v>18</v>
      </c>
      <c r="D46448" s="2" t="s">
        <v>459</v>
      </c>
      <c r="E46448" s="2"/>
      <c r="F46448" s="2"/>
      <c r="G46448" s="2"/>
      <c r="H46448" s="2"/>
    </row>
    <row r="46449" spans="2:8">
      <c r="B46449" s="2" t="s">
        <v>46895</v>
      </c>
      <c r="C46449" s="2">
        <v>18</v>
      </c>
      <c r="D46449" s="2" t="s">
        <v>459</v>
      </c>
      <c r="E46449" s="2"/>
      <c r="F46449" s="2"/>
      <c r="G46449" s="2"/>
      <c r="H46449" s="2"/>
    </row>
    <row r="46450" spans="2:8">
      <c r="B46450" s="2" t="s">
        <v>46896</v>
      </c>
      <c r="C46450" s="2">
        <v>18</v>
      </c>
      <c r="D46450" s="2" t="s">
        <v>459</v>
      </c>
      <c r="E46450" s="2"/>
      <c r="F46450" s="2"/>
      <c r="G46450" s="2"/>
      <c r="H46450" s="2"/>
    </row>
    <row r="46451" spans="2:8">
      <c r="B46451" s="2" t="s">
        <v>46897</v>
      </c>
      <c r="C46451" s="2">
        <v>18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46898</v>
      </c>
      <c r="C46452" s="2">
        <v>19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46899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46900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46901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46902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46903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46904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46905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46906</v>
      </c>
      <c r="C46460" s="2">
        <v>38</v>
      </c>
      <c r="D46460" s="2" t="s">
        <v>459</v>
      </c>
      <c r="E46460" s="2"/>
      <c r="F46460" s="2"/>
      <c r="G46460" s="2"/>
      <c r="H46460" s="2"/>
    </row>
    <row r="46461" spans="2:8">
      <c r="B46461" s="2" t="s">
        <v>46907</v>
      </c>
      <c r="C46461" s="2">
        <v>38</v>
      </c>
      <c r="D46461" s="2" t="s">
        <v>459</v>
      </c>
      <c r="E46461" s="2"/>
      <c r="F46461" s="2"/>
      <c r="G46461" s="2"/>
      <c r="H46461" s="2"/>
    </row>
    <row r="46462" spans="2:8">
      <c r="B46462" s="2" t="s">
        <v>46908</v>
      </c>
      <c r="C46462" s="2">
        <v>36</v>
      </c>
      <c r="D46462" s="2" t="s">
        <v>459</v>
      </c>
      <c r="E46462" s="2"/>
      <c r="F46462" s="2"/>
      <c r="G46462" s="2"/>
      <c r="H46462" s="2"/>
    </row>
    <row r="46463" spans="2:8">
      <c r="B46463" s="2" t="s">
        <v>46909</v>
      </c>
      <c r="C46463" s="2">
        <v>34</v>
      </c>
      <c r="D46463" s="2" t="s">
        <v>459</v>
      </c>
      <c r="E46463" s="2"/>
      <c r="F46463" s="2"/>
      <c r="G46463" s="2"/>
      <c r="H46463" s="2"/>
    </row>
    <row r="46464" spans="2:8">
      <c r="B46464" s="2" t="s">
        <v>46910</v>
      </c>
      <c r="C46464" s="2">
        <v>37</v>
      </c>
      <c r="D46464" s="2" t="s">
        <v>459</v>
      </c>
      <c r="E46464" s="2"/>
      <c r="F46464" s="2"/>
      <c r="G46464" s="2"/>
      <c r="H46464" s="2"/>
    </row>
    <row r="46465" spans="2:8">
      <c r="B46465" s="2" t="s">
        <v>46911</v>
      </c>
      <c r="C46465" s="2">
        <v>35</v>
      </c>
      <c r="D46465" s="2" t="s">
        <v>459</v>
      </c>
      <c r="E46465" s="2"/>
      <c r="F46465" s="2"/>
      <c r="G46465" s="2"/>
      <c r="H46465" s="2"/>
    </row>
    <row r="46466" spans="2:8">
      <c r="B46466" s="2" t="s">
        <v>46912</v>
      </c>
      <c r="C46466" s="2">
        <v>29</v>
      </c>
      <c r="D46466" s="2" t="s">
        <v>459</v>
      </c>
      <c r="E46466" s="2"/>
      <c r="F46466" s="2"/>
      <c r="G46466" s="2"/>
      <c r="H46466" s="2"/>
    </row>
    <row r="46467" spans="2:8">
      <c r="B46467" s="2" t="s">
        <v>46913</v>
      </c>
      <c r="C46467" s="2">
        <v>24</v>
      </c>
      <c r="D46467" s="2" t="s">
        <v>459</v>
      </c>
      <c r="E46467" s="2"/>
      <c r="F46467" s="2"/>
      <c r="G46467" s="2"/>
      <c r="H46467" s="2"/>
    </row>
    <row r="46468" spans="2:8">
      <c r="B46468" s="2" t="s">
        <v>46914</v>
      </c>
      <c r="C46468" s="2">
        <v>25</v>
      </c>
      <c r="D46468" s="2" t="s">
        <v>459</v>
      </c>
      <c r="E46468" s="2"/>
      <c r="F46468" s="2"/>
      <c r="G46468" s="2"/>
      <c r="H46468" s="2"/>
    </row>
    <row r="46469" spans="2:8">
      <c r="B46469" s="2" t="s">
        <v>46915</v>
      </c>
      <c r="C46469" s="2">
        <v>28</v>
      </c>
      <c r="D46469" s="2" t="s">
        <v>459</v>
      </c>
      <c r="E46469" s="2"/>
      <c r="F46469" s="2"/>
      <c r="G46469" s="2"/>
      <c r="H46469" s="2"/>
    </row>
    <row r="46470" spans="2:8">
      <c r="B46470" s="2" t="s">
        <v>46916</v>
      </c>
      <c r="C46470" s="2">
        <v>30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46917</v>
      </c>
      <c r="C46471" s="2">
        <v>30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46918</v>
      </c>
      <c r="C46472" s="2">
        <v>29</v>
      </c>
      <c r="D46472" s="2" t="s">
        <v>459</v>
      </c>
      <c r="E46472" s="2"/>
      <c r="F46472" s="2"/>
      <c r="G46472" s="2"/>
      <c r="H46472" s="2"/>
    </row>
    <row r="46473" spans="2:8">
      <c r="B46473" s="2" t="s">
        <v>46919</v>
      </c>
      <c r="C46473" s="2">
        <v>28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46920</v>
      </c>
      <c r="C46474" s="2">
        <v>28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46921</v>
      </c>
      <c r="C46475" s="2">
        <v>32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46922</v>
      </c>
      <c r="C46476" s="2">
        <v>34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46923</v>
      </c>
      <c r="C46477" s="2">
        <v>33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46924</v>
      </c>
      <c r="C46478" s="2">
        <v>33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46925</v>
      </c>
      <c r="C46479" s="2">
        <v>33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46926</v>
      </c>
      <c r="C46480" s="2">
        <v>34</v>
      </c>
      <c r="D46480" s="2" t="s">
        <v>459</v>
      </c>
      <c r="E46480" s="2"/>
      <c r="F46480" s="2"/>
      <c r="G46480" s="2"/>
      <c r="H46480" s="2"/>
    </row>
    <row r="46481" spans="2:8">
      <c r="B46481" s="2" t="s">
        <v>46927</v>
      </c>
      <c r="C46481" s="2">
        <v>31</v>
      </c>
      <c r="D46481" s="2" t="s">
        <v>459</v>
      </c>
      <c r="E46481" s="2"/>
      <c r="F46481" s="2"/>
      <c r="G46481" s="2"/>
      <c r="H46481" s="2"/>
    </row>
    <row r="46482" spans="2:8">
      <c r="B46482" s="2" t="s">
        <v>46928</v>
      </c>
      <c r="C46482" s="2">
        <v>30</v>
      </c>
      <c r="D46482" s="2" t="s">
        <v>459</v>
      </c>
      <c r="E46482" s="2"/>
      <c r="F46482" s="2"/>
      <c r="G46482" s="2"/>
      <c r="H46482" s="2"/>
    </row>
    <row r="46483" spans="2:8">
      <c r="B46483" s="2" t="s">
        <v>46929</v>
      </c>
      <c r="C46483" s="2">
        <v>27</v>
      </c>
      <c r="D46483" s="2" t="s">
        <v>459</v>
      </c>
      <c r="E46483" s="2"/>
      <c r="F46483" s="2"/>
      <c r="G46483" s="2"/>
      <c r="H46483" s="2"/>
    </row>
    <row r="46484" spans="2:8">
      <c r="B46484" s="2" t="s">
        <v>46930</v>
      </c>
      <c r="C46484" s="2">
        <v>30</v>
      </c>
      <c r="D46484" s="2" t="s">
        <v>459</v>
      </c>
      <c r="E46484" s="2"/>
      <c r="F46484" s="2"/>
      <c r="G46484" s="2"/>
      <c r="H46484" s="2"/>
    </row>
    <row r="46485" spans="2:8">
      <c r="B46485" s="2" t="s">
        <v>46931</v>
      </c>
      <c r="C46485" s="2">
        <v>32</v>
      </c>
      <c r="D46485" s="2" t="s">
        <v>459</v>
      </c>
      <c r="E46485" s="2"/>
      <c r="F46485" s="2"/>
      <c r="G46485" s="2"/>
      <c r="H46485" s="2"/>
    </row>
    <row r="46486" spans="2:8">
      <c r="B46486" s="2" t="s">
        <v>46932</v>
      </c>
      <c r="C46486" s="2">
        <v>32</v>
      </c>
      <c r="D46486" s="2" t="s">
        <v>459</v>
      </c>
      <c r="E46486" s="2"/>
      <c r="F46486" s="2"/>
      <c r="G46486" s="2"/>
      <c r="H46486" s="2"/>
    </row>
    <row r="46487" spans="2:8">
      <c r="B46487" s="2" t="s">
        <v>46933</v>
      </c>
      <c r="C46487" s="2">
        <v>32</v>
      </c>
      <c r="D46487" s="2" t="s">
        <v>459</v>
      </c>
      <c r="E46487" s="2"/>
      <c r="F46487" s="2"/>
      <c r="G46487" s="2"/>
      <c r="H46487" s="2"/>
    </row>
    <row r="46488" spans="2:8">
      <c r="B46488" s="2" t="s">
        <v>46934</v>
      </c>
      <c r="C46488" s="2">
        <v>28</v>
      </c>
      <c r="D46488" s="2" t="s">
        <v>459</v>
      </c>
      <c r="E46488" s="2"/>
      <c r="F46488" s="2"/>
      <c r="G46488" s="2"/>
      <c r="H46488" s="2"/>
    </row>
    <row r="46489" spans="2:8">
      <c r="B46489" s="2" t="s">
        <v>46935</v>
      </c>
      <c r="C46489" s="2">
        <v>26</v>
      </c>
      <c r="D46489" s="2" t="s">
        <v>459</v>
      </c>
      <c r="E46489" s="2"/>
      <c r="F46489" s="2"/>
      <c r="G46489" s="2"/>
      <c r="H46489" s="2"/>
    </row>
    <row r="46490" spans="2:8">
      <c r="B46490" s="2" t="s">
        <v>46936</v>
      </c>
      <c r="C46490" s="2">
        <v>27</v>
      </c>
      <c r="D46490" s="2" t="s">
        <v>459</v>
      </c>
      <c r="E46490" s="2"/>
      <c r="F46490" s="2"/>
      <c r="G46490" s="2"/>
      <c r="H46490" s="2"/>
    </row>
    <row r="46491" spans="2:8">
      <c r="B46491" s="2" t="s">
        <v>46937</v>
      </c>
      <c r="C46491" s="2">
        <v>30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46938</v>
      </c>
      <c r="C46492" s="2">
        <v>32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46939</v>
      </c>
      <c r="C46493" s="2">
        <v>32</v>
      </c>
      <c r="D46493" s="2" t="s">
        <v>459</v>
      </c>
      <c r="E46493" s="2"/>
      <c r="F46493" s="2"/>
      <c r="G46493" s="2"/>
      <c r="H46493" s="2"/>
    </row>
    <row r="46494" spans="2:8">
      <c r="B46494" s="2" t="s">
        <v>46940</v>
      </c>
      <c r="C46494" s="2">
        <v>32</v>
      </c>
      <c r="D46494" s="2" t="s">
        <v>459</v>
      </c>
      <c r="E46494" s="2"/>
      <c r="F46494" s="2"/>
      <c r="G46494" s="2"/>
      <c r="H46494" s="2"/>
    </row>
    <row r="46495" spans="2:8">
      <c r="B46495" s="2" t="s">
        <v>46941</v>
      </c>
      <c r="C46495" s="2">
        <v>31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46942</v>
      </c>
      <c r="C46496" s="2">
        <v>27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46943</v>
      </c>
      <c r="C46497" s="2">
        <v>21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46944</v>
      </c>
      <c r="C46498" s="2">
        <v>23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46945</v>
      </c>
      <c r="C46499" s="2">
        <v>26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46946</v>
      </c>
      <c r="C46500" s="2">
        <v>28</v>
      </c>
      <c r="D46500" s="2" t="s">
        <v>459</v>
      </c>
      <c r="E46500" s="2"/>
      <c r="F46500" s="2"/>
      <c r="G46500" s="2"/>
      <c r="H46500" s="2"/>
    </row>
    <row r="46501" spans="2:8">
      <c r="B46501" s="2" t="s">
        <v>46947</v>
      </c>
      <c r="C46501" s="2">
        <v>29</v>
      </c>
      <c r="D46501" s="2" t="s">
        <v>459</v>
      </c>
      <c r="E46501" s="2"/>
      <c r="F46501" s="2"/>
      <c r="G46501" s="2"/>
      <c r="H46501" s="2"/>
    </row>
    <row r="46502" spans="2:8">
      <c r="B46502" s="2" t="s">
        <v>46948</v>
      </c>
      <c r="C46502" s="2">
        <v>27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46949</v>
      </c>
      <c r="C46503" s="2">
        <v>27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46950</v>
      </c>
      <c r="C46504" s="2">
        <v>25</v>
      </c>
      <c r="D46504" s="2" t="s">
        <v>459</v>
      </c>
      <c r="E46504" s="2"/>
      <c r="F46504" s="2"/>
      <c r="G46504" s="2"/>
      <c r="H46504" s="2"/>
    </row>
    <row r="46505" spans="2:8">
      <c r="B46505" s="2" t="s">
        <v>46951</v>
      </c>
      <c r="C46505" s="2">
        <v>21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46952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46953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46954</v>
      </c>
      <c r="C46508" s="2">
        <v>26</v>
      </c>
      <c r="D46508" s="2" t="s">
        <v>459</v>
      </c>
      <c r="E46508" s="2"/>
      <c r="F46508" s="2"/>
      <c r="G46508" s="2"/>
      <c r="H46508" s="2"/>
    </row>
    <row r="46509" spans="2:8">
      <c r="B46509" s="2" t="s">
        <v>46955</v>
      </c>
      <c r="C46509" s="2">
        <v>25</v>
      </c>
      <c r="D46509" s="2" t="s">
        <v>459</v>
      </c>
      <c r="E46509" s="2"/>
      <c r="F46509" s="2"/>
      <c r="G46509" s="2"/>
      <c r="H46509" s="2"/>
    </row>
    <row r="46510" spans="2:8">
      <c r="B46510" s="2" t="s">
        <v>46956</v>
      </c>
      <c r="C46510" s="2">
        <v>25</v>
      </c>
      <c r="D46510" s="2" t="s">
        <v>459</v>
      </c>
      <c r="E46510" s="2"/>
      <c r="F46510" s="2"/>
      <c r="G46510" s="2"/>
      <c r="H46510" s="2"/>
    </row>
    <row r="46511" spans="2:8">
      <c r="B46511" s="2" t="s">
        <v>46957</v>
      </c>
      <c r="C46511" s="2">
        <v>25</v>
      </c>
      <c r="D46511" s="2" t="s">
        <v>459</v>
      </c>
      <c r="E46511" s="2"/>
      <c r="F46511" s="2"/>
      <c r="G46511" s="2"/>
      <c r="H46511" s="2"/>
    </row>
    <row r="46512" spans="2:8">
      <c r="B46512" s="2" t="s">
        <v>46958</v>
      </c>
      <c r="C46512" s="2">
        <v>24</v>
      </c>
      <c r="D46512" s="2" t="s">
        <v>459</v>
      </c>
      <c r="E46512" s="2"/>
      <c r="F46512" s="2"/>
      <c r="G46512" s="2"/>
      <c r="H46512" s="2"/>
    </row>
    <row r="46513" spans="2:8">
      <c r="B46513" s="2" t="s">
        <v>46959</v>
      </c>
      <c r="C46513" s="2">
        <v>24</v>
      </c>
      <c r="D46513" s="2" t="s">
        <v>459</v>
      </c>
      <c r="E46513" s="2"/>
      <c r="F46513" s="2"/>
      <c r="G46513" s="2"/>
      <c r="H46513" s="2"/>
    </row>
    <row r="46514" spans="2:8">
      <c r="B46514" s="2" t="s">
        <v>46960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46961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46962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46963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46964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46965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46966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46967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46968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46969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46970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46971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46972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46973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46974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46975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46976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46977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46978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46979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46980</v>
      </c>
      <c r="C46534" s="2">
        <v>26</v>
      </c>
      <c r="D46534" s="2" t="s">
        <v>459</v>
      </c>
      <c r="E46534" s="2"/>
      <c r="F46534" s="2"/>
      <c r="G46534" s="2"/>
      <c r="H46534" s="2"/>
    </row>
    <row r="46535" spans="2:8">
      <c r="B46535" s="2" t="s">
        <v>46981</v>
      </c>
      <c r="C46535" s="2">
        <v>24</v>
      </c>
      <c r="D46535" s="2" t="s">
        <v>459</v>
      </c>
      <c r="E46535" s="2"/>
      <c r="F46535" s="2"/>
      <c r="G46535" s="2"/>
      <c r="H46535" s="2"/>
    </row>
    <row r="46536" spans="2:8">
      <c r="B46536" s="2" t="s">
        <v>46982</v>
      </c>
      <c r="C46536" s="2">
        <v>28</v>
      </c>
      <c r="D46536" s="2" t="s">
        <v>459</v>
      </c>
      <c r="E46536" s="2"/>
      <c r="F46536" s="2"/>
      <c r="G46536" s="2"/>
      <c r="H46536" s="2"/>
    </row>
    <row r="46537" spans="2:8">
      <c r="B46537" s="2" t="s">
        <v>46983</v>
      </c>
      <c r="C46537" s="2">
        <v>26</v>
      </c>
      <c r="D46537" s="2" t="s">
        <v>459</v>
      </c>
      <c r="E46537" s="2"/>
      <c r="F46537" s="2"/>
      <c r="G46537" s="2"/>
      <c r="H46537" s="2"/>
    </row>
    <row r="46538" spans="2:8">
      <c r="B46538" s="2" t="s">
        <v>46984</v>
      </c>
      <c r="C46538" s="2">
        <v>25</v>
      </c>
      <c r="D46538" s="2" t="s">
        <v>459</v>
      </c>
      <c r="E46538" s="2"/>
      <c r="F46538" s="2"/>
      <c r="G46538" s="2"/>
      <c r="H46538" s="2"/>
    </row>
    <row r="46539" spans="2:8">
      <c r="B46539" s="2" t="s">
        <v>46985</v>
      </c>
      <c r="C46539" s="2">
        <v>23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46986</v>
      </c>
      <c r="C46540" s="2">
        <v>20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46987</v>
      </c>
      <c r="C46541" s="2">
        <v>22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46988</v>
      </c>
      <c r="C46542" s="2">
        <v>22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46989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46990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46991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46992</v>
      </c>
      <c r="C46546" s="2">
        <v>15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46993</v>
      </c>
      <c r="C46547" s="2">
        <v>25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46994</v>
      </c>
      <c r="C46548" s="2">
        <v>23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46995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46996</v>
      </c>
      <c r="C46550" s="2">
        <v>29</v>
      </c>
      <c r="D46550" s="2" t="s">
        <v>459</v>
      </c>
      <c r="E46550" s="2"/>
      <c r="F46550" s="2"/>
      <c r="G46550" s="2"/>
      <c r="H46550" s="2"/>
    </row>
    <row r="46551" spans="2:8">
      <c r="B46551" s="2" t="s">
        <v>46997</v>
      </c>
      <c r="C46551" s="2">
        <v>31</v>
      </c>
      <c r="D46551" s="2" t="s">
        <v>459</v>
      </c>
      <c r="E46551" s="2"/>
      <c r="F46551" s="2"/>
      <c r="G46551" s="2"/>
      <c r="H46551" s="2"/>
    </row>
    <row r="46552" spans="2:8">
      <c r="B46552" s="2" t="s">
        <v>46998</v>
      </c>
      <c r="C46552" s="2">
        <v>33</v>
      </c>
      <c r="D46552" s="2" t="s">
        <v>459</v>
      </c>
      <c r="E46552" s="2"/>
      <c r="F46552" s="2"/>
      <c r="G46552" s="2"/>
      <c r="H46552" s="2"/>
    </row>
    <row r="46553" spans="2:8">
      <c r="B46553" s="2" t="s">
        <v>46999</v>
      </c>
      <c r="C46553" s="2">
        <v>28</v>
      </c>
      <c r="D46553" s="2" t="s">
        <v>459</v>
      </c>
      <c r="E46553" s="2"/>
      <c r="F46553" s="2"/>
      <c r="G46553" s="2"/>
      <c r="H46553" s="2"/>
    </row>
    <row r="46554" spans="2:8">
      <c r="B46554" s="2" t="s">
        <v>47000</v>
      </c>
      <c r="C46554" s="2">
        <v>26</v>
      </c>
      <c r="D46554" s="2" t="s">
        <v>459</v>
      </c>
      <c r="E46554" s="2"/>
      <c r="F46554" s="2"/>
      <c r="G46554" s="2"/>
      <c r="H46554" s="2"/>
    </row>
    <row r="46555" spans="2:8">
      <c r="B46555" s="2" t="s">
        <v>47001</v>
      </c>
      <c r="C46555" s="2">
        <v>21</v>
      </c>
      <c r="D46555" s="2" t="s">
        <v>459</v>
      </c>
      <c r="E46555" s="2"/>
      <c r="F46555" s="2"/>
      <c r="G46555" s="2"/>
      <c r="H46555" s="2"/>
    </row>
    <row r="46556" spans="2:8">
      <c r="B46556" s="2" t="s">
        <v>47002</v>
      </c>
      <c r="C46556" s="2">
        <v>11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47003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47004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47005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47006</v>
      </c>
      <c r="C46560" s="2">
        <v>26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47007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47008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47009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47010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47011</v>
      </c>
      <c r="C46565" s="2">
        <v>20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47012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47013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47014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47015</v>
      </c>
      <c r="C46569" s="2">
        <v>13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47016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47017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47018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47019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47020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47021</v>
      </c>
      <c r="C46575" s="2">
        <v>28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47022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47023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47024</v>
      </c>
      <c r="C46578" s="2">
        <v>37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47025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47026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47027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47028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47029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47030</v>
      </c>
      <c r="C46584" s="2">
        <v>29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47031</v>
      </c>
      <c r="C46585" s="2">
        <v>33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47032</v>
      </c>
      <c r="C46586" s="2">
        <v>32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47033</v>
      </c>
      <c r="C46587" s="2">
        <v>31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47034</v>
      </c>
      <c r="C46588" s="2">
        <v>31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47035</v>
      </c>
      <c r="C46589" s="2">
        <v>33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47036</v>
      </c>
      <c r="C46590" s="2">
        <v>31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47037</v>
      </c>
      <c r="C46591" s="2">
        <v>34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47038</v>
      </c>
      <c r="C46592" s="2">
        <v>31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47039</v>
      </c>
      <c r="C46593" s="2">
        <v>24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47040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47041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47042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47043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47044</v>
      </c>
      <c r="C46598" s="2">
        <v>22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47045</v>
      </c>
      <c r="C46599" s="2">
        <v>24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47046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47047</v>
      </c>
      <c r="C46601" s="2">
        <v>27</v>
      </c>
      <c r="D46601" s="2" t="s">
        <v>459</v>
      </c>
      <c r="E46601" s="2"/>
      <c r="F46601" s="2"/>
      <c r="G46601" s="2"/>
      <c r="H46601" s="2"/>
    </row>
    <row r="46602" spans="2:8">
      <c r="B46602" s="2" t="s">
        <v>47048</v>
      </c>
      <c r="C46602" s="2">
        <v>27</v>
      </c>
      <c r="D46602" s="2" t="s">
        <v>459</v>
      </c>
      <c r="E46602" s="2"/>
      <c r="F46602" s="2"/>
      <c r="G46602" s="2"/>
      <c r="H46602" s="2"/>
    </row>
    <row r="46603" spans="2:8">
      <c r="B46603" s="2" t="s">
        <v>47049</v>
      </c>
      <c r="C46603" s="2">
        <v>29</v>
      </c>
      <c r="D46603" s="2" t="s">
        <v>459</v>
      </c>
      <c r="E46603" s="2"/>
      <c r="F46603" s="2"/>
      <c r="G46603" s="2"/>
      <c r="H46603" s="2"/>
    </row>
    <row r="46604" spans="2:8">
      <c r="B46604" s="2" t="s">
        <v>47050</v>
      </c>
      <c r="C46604" s="2">
        <v>30</v>
      </c>
      <c r="D46604" s="2" t="s">
        <v>459</v>
      </c>
      <c r="E46604" s="2"/>
      <c r="F46604" s="2"/>
      <c r="G46604" s="2"/>
      <c r="H46604" s="2"/>
    </row>
    <row r="46605" spans="2:8">
      <c r="B46605" s="2" t="s">
        <v>47051</v>
      </c>
      <c r="C46605" s="2">
        <v>17</v>
      </c>
      <c r="D46605" s="2" t="s">
        <v>459</v>
      </c>
      <c r="E46605" s="2"/>
      <c r="F46605" s="2"/>
      <c r="G46605" s="2"/>
      <c r="H46605" s="2"/>
    </row>
    <row r="46606" spans="2:8">
      <c r="B46606" s="2" t="s">
        <v>47052</v>
      </c>
      <c r="C46606" s="2">
        <v>23</v>
      </c>
      <c r="D46606" s="2" t="s">
        <v>459</v>
      </c>
      <c r="E46606" s="2"/>
      <c r="F46606" s="2"/>
      <c r="G46606" s="2"/>
      <c r="H46606" s="2"/>
    </row>
    <row r="46607" spans="2:8">
      <c r="B46607" s="2" t="s">
        <v>47053</v>
      </c>
      <c r="C46607" s="2">
        <v>22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47054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47055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47056</v>
      </c>
      <c r="C46610" s="2">
        <v>21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47057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47058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47059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47060</v>
      </c>
      <c r="C46614" s="2">
        <v>22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47061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47062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47063</v>
      </c>
      <c r="C46617" s="2">
        <v>24</v>
      </c>
      <c r="D46617" s="2" t="s">
        <v>459</v>
      </c>
      <c r="E46617" s="2"/>
      <c r="F46617" s="2"/>
      <c r="G46617" s="2"/>
      <c r="H46617" s="2"/>
    </row>
    <row r="46618" spans="2:8">
      <c r="B46618" s="2" t="s">
        <v>47064</v>
      </c>
      <c r="C46618" s="2">
        <v>24</v>
      </c>
      <c r="D46618" s="2" t="s">
        <v>459</v>
      </c>
      <c r="E46618" s="2"/>
      <c r="F46618" s="2"/>
      <c r="G46618" s="2"/>
      <c r="H46618" s="2"/>
    </row>
    <row r="46619" spans="2:8">
      <c r="B46619" s="2" t="s">
        <v>47065</v>
      </c>
      <c r="C46619" s="2">
        <v>25</v>
      </c>
      <c r="D46619" s="2" t="s">
        <v>459</v>
      </c>
      <c r="E46619" s="2"/>
      <c r="F46619" s="2"/>
      <c r="G46619" s="2"/>
      <c r="H46619" s="2"/>
    </row>
    <row r="46620" spans="2:8">
      <c r="B46620" s="2" t="s">
        <v>47066</v>
      </c>
      <c r="C46620" s="2">
        <v>26</v>
      </c>
      <c r="D46620" s="2" t="s">
        <v>459</v>
      </c>
      <c r="E46620" s="2"/>
      <c r="F46620" s="2"/>
      <c r="G46620" s="2"/>
      <c r="H46620" s="2"/>
    </row>
    <row r="46621" spans="2:8">
      <c r="B46621" s="2" t="s">
        <v>47067</v>
      </c>
      <c r="C46621" s="2">
        <v>25</v>
      </c>
      <c r="D46621" s="2" t="s">
        <v>459</v>
      </c>
      <c r="E46621" s="2"/>
      <c r="F46621" s="2"/>
      <c r="G46621" s="2"/>
      <c r="H46621" s="2"/>
    </row>
    <row r="46622" spans="2:8">
      <c r="B46622" s="2" t="s">
        <v>47068</v>
      </c>
      <c r="C46622" s="2">
        <v>25</v>
      </c>
      <c r="D46622" s="2" t="s">
        <v>459</v>
      </c>
      <c r="E46622" s="2"/>
      <c r="F46622" s="2"/>
      <c r="G46622" s="2"/>
      <c r="H46622" s="2"/>
    </row>
    <row r="46623" spans="2:8">
      <c r="B46623" s="2" t="s">
        <v>47069</v>
      </c>
      <c r="C46623" s="2">
        <v>25</v>
      </c>
      <c r="D46623" s="2" t="s">
        <v>459</v>
      </c>
      <c r="E46623" s="2"/>
      <c r="F46623" s="2"/>
      <c r="G46623" s="2"/>
      <c r="H46623" s="2"/>
    </row>
    <row r="46624" spans="2:8">
      <c r="B46624" s="2" t="s">
        <v>47070</v>
      </c>
      <c r="C46624" s="2">
        <v>30</v>
      </c>
      <c r="D46624" s="2" t="s">
        <v>459</v>
      </c>
      <c r="E46624" s="2"/>
      <c r="F46624" s="2"/>
      <c r="G46624" s="2"/>
      <c r="H46624" s="2"/>
    </row>
    <row r="46625" spans="2:8">
      <c r="B46625" s="2" t="s">
        <v>47071</v>
      </c>
      <c r="C46625" s="2">
        <v>32</v>
      </c>
      <c r="D46625" s="2" t="s">
        <v>459</v>
      </c>
      <c r="E46625" s="2"/>
      <c r="F46625" s="2"/>
      <c r="G46625" s="2"/>
      <c r="H46625" s="2"/>
    </row>
    <row r="46626" spans="2:8">
      <c r="B46626" s="2" t="s">
        <v>47072</v>
      </c>
      <c r="C46626" s="2">
        <v>30</v>
      </c>
      <c r="D46626" s="2" t="s">
        <v>459</v>
      </c>
      <c r="E46626" s="2"/>
      <c r="F46626" s="2"/>
      <c r="G46626" s="2"/>
      <c r="H46626" s="2"/>
    </row>
    <row r="46627" spans="2:8">
      <c r="B46627" s="2" t="s">
        <v>47073</v>
      </c>
      <c r="C46627" s="2">
        <v>28</v>
      </c>
      <c r="D46627" s="2" t="s">
        <v>459</v>
      </c>
      <c r="E46627" s="2"/>
      <c r="F46627" s="2"/>
      <c r="G46627" s="2"/>
      <c r="H46627" s="2"/>
    </row>
    <row r="46628" spans="2:8">
      <c r="B46628" s="2" t="s">
        <v>47074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47075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47076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47077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47078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47079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47080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47081</v>
      </c>
      <c r="C46635" s="2">
        <v>28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47082</v>
      </c>
      <c r="C46636" s="2">
        <v>32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47083</v>
      </c>
      <c r="C46637" s="2">
        <v>36</v>
      </c>
      <c r="D46637" s="2" t="s">
        <v>459</v>
      </c>
      <c r="E46637" s="2"/>
      <c r="F46637" s="2"/>
      <c r="G46637" s="2"/>
      <c r="H46637" s="2"/>
    </row>
    <row r="46638" spans="2:8">
      <c r="B46638" s="2" t="s">
        <v>47084</v>
      </c>
      <c r="C46638" s="2">
        <v>36</v>
      </c>
      <c r="D46638" s="2" t="s">
        <v>459</v>
      </c>
      <c r="E46638" s="2"/>
      <c r="F46638" s="2"/>
      <c r="G46638" s="2"/>
      <c r="H46638" s="2"/>
    </row>
    <row r="46639" spans="2:8">
      <c r="B46639" s="2" t="s">
        <v>47085</v>
      </c>
      <c r="C46639" s="2">
        <v>32</v>
      </c>
      <c r="D46639" s="2" t="s">
        <v>459</v>
      </c>
      <c r="E46639" s="2"/>
      <c r="F46639" s="2"/>
      <c r="G46639" s="2"/>
      <c r="H46639" s="2"/>
    </row>
    <row r="46640" spans="2:8">
      <c r="B46640" s="2" t="s">
        <v>47086</v>
      </c>
      <c r="C46640" s="2">
        <v>29</v>
      </c>
      <c r="D46640" s="2" t="s">
        <v>459</v>
      </c>
      <c r="E46640" s="2"/>
      <c r="F46640" s="2"/>
      <c r="G46640" s="2"/>
      <c r="H46640" s="2"/>
    </row>
    <row r="46641" spans="2:8">
      <c r="B46641" s="2" t="s">
        <v>47087</v>
      </c>
      <c r="C46641" s="2">
        <v>30</v>
      </c>
      <c r="D46641" s="2" t="s">
        <v>459</v>
      </c>
      <c r="E46641" s="2"/>
      <c r="F46641" s="2"/>
      <c r="G46641" s="2"/>
      <c r="H46641" s="2"/>
    </row>
    <row r="46642" spans="2:8">
      <c r="B46642" s="2" t="s">
        <v>47088</v>
      </c>
      <c r="C46642" s="2">
        <v>34</v>
      </c>
      <c r="D46642" s="2" t="s">
        <v>459</v>
      </c>
      <c r="E46642" s="2"/>
      <c r="F46642" s="2"/>
      <c r="G46642" s="2"/>
      <c r="H46642" s="2"/>
    </row>
    <row r="46643" spans="2:8">
      <c r="B46643" s="2" t="s">
        <v>47089</v>
      </c>
      <c r="C46643" s="2">
        <v>36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47090</v>
      </c>
      <c r="C46644" s="2">
        <v>37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47091</v>
      </c>
      <c r="C46645" s="2">
        <v>37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47092</v>
      </c>
      <c r="C46646" s="2">
        <v>35</v>
      </c>
      <c r="D46646" s="2" t="s">
        <v>459</v>
      </c>
      <c r="E46646" s="2"/>
      <c r="F46646" s="2"/>
      <c r="G46646" s="2"/>
      <c r="H46646" s="2"/>
    </row>
    <row r="46647" spans="2:8">
      <c r="B46647" s="2" t="s">
        <v>47093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47094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47095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47096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47097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47098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47099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47100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47101</v>
      </c>
      <c r="C46655" s="2">
        <v>27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47102</v>
      </c>
      <c r="C46656" s="2">
        <v>30</v>
      </c>
      <c r="D46656" s="2" t="s">
        <v>459</v>
      </c>
      <c r="E46656" s="2"/>
      <c r="F46656" s="2"/>
      <c r="G46656" s="2"/>
      <c r="H46656" s="2"/>
    </row>
    <row r="46657" spans="2:8">
      <c r="B46657" s="2" t="s">
        <v>47103</v>
      </c>
      <c r="C46657" s="2">
        <v>30</v>
      </c>
      <c r="D46657" s="2" t="s">
        <v>459</v>
      </c>
      <c r="E46657" s="2"/>
      <c r="F46657" s="2"/>
      <c r="G46657" s="2"/>
      <c r="H46657" s="2"/>
    </row>
    <row r="46658" spans="2:8">
      <c r="B46658" s="2" t="s">
        <v>47104</v>
      </c>
      <c r="C46658" s="2">
        <v>30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47105</v>
      </c>
      <c r="C46659" s="2">
        <v>30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47106</v>
      </c>
      <c r="C46660" s="2">
        <v>30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47107</v>
      </c>
      <c r="C46661" s="2">
        <v>29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47108</v>
      </c>
      <c r="C46662" s="2">
        <v>33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47109</v>
      </c>
      <c r="C46663" s="2">
        <v>34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47110</v>
      </c>
      <c r="C46664" s="2">
        <v>35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47111</v>
      </c>
      <c r="C46665" s="2">
        <v>34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47112</v>
      </c>
      <c r="C46666" s="2">
        <v>35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47113</v>
      </c>
      <c r="C46667" s="2">
        <v>26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47114</v>
      </c>
      <c r="C46668" s="2">
        <v>27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47115</v>
      </c>
      <c r="C46669" s="2">
        <v>27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47116</v>
      </c>
      <c r="C46670" s="2">
        <v>28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47117</v>
      </c>
      <c r="C46671" s="2">
        <v>28</v>
      </c>
      <c r="D46671" s="2" t="s">
        <v>459</v>
      </c>
      <c r="E46671" s="2"/>
      <c r="F46671" s="2"/>
      <c r="G46671" s="2"/>
      <c r="H46671" s="2"/>
    </row>
    <row r="46672" spans="2:8">
      <c r="B46672" s="2" t="s">
        <v>47118</v>
      </c>
      <c r="C46672" s="2">
        <v>27</v>
      </c>
      <c r="D46672" s="2" t="s">
        <v>459</v>
      </c>
      <c r="E46672" s="2"/>
      <c r="F46672" s="2"/>
      <c r="G46672" s="2"/>
      <c r="H46672" s="2"/>
    </row>
    <row r="46673" spans="2:8">
      <c r="B46673" s="2" t="s">
        <v>47119</v>
      </c>
      <c r="C46673" s="2">
        <v>33</v>
      </c>
      <c r="D46673" s="2" t="s">
        <v>459</v>
      </c>
      <c r="E46673" s="2"/>
      <c r="F46673" s="2"/>
      <c r="G46673" s="2"/>
      <c r="H46673" s="2"/>
    </row>
    <row r="46674" spans="2:8">
      <c r="B46674" s="2" t="s">
        <v>47120</v>
      </c>
      <c r="C46674" s="2">
        <v>37</v>
      </c>
      <c r="D46674" s="2" t="s">
        <v>459</v>
      </c>
      <c r="E46674" s="2"/>
      <c r="F46674" s="2"/>
      <c r="G46674" s="2"/>
      <c r="H46674" s="2"/>
    </row>
    <row r="46675" spans="2:8">
      <c r="B46675" s="2" t="s">
        <v>47121</v>
      </c>
      <c r="C46675" s="2">
        <v>38</v>
      </c>
      <c r="D46675" s="2" t="s">
        <v>459</v>
      </c>
      <c r="E46675" s="2"/>
      <c r="F46675" s="2"/>
      <c r="G46675" s="2"/>
      <c r="H46675" s="2"/>
    </row>
    <row r="46676" spans="2:8">
      <c r="B46676" s="2" t="s">
        <v>47122</v>
      </c>
      <c r="C46676" s="2">
        <v>36</v>
      </c>
      <c r="D46676" s="2" t="s">
        <v>459</v>
      </c>
      <c r="E46676" s="2"/>
      <c r="F46676" s="2"/>
      <c r="G46676" s="2"/>
      <c r="H46676" s="2"/>
    </row>
    <row r="46677" spans="2:8">
      <c r="B46677" s="2" t="s">
        <v>47123</v>
      </c>
      <c r="C46677" s="2">
        <v>36</v>
      </c>
      <c r="D46677" s="2" t="s">
        <v>459</v>
      </c>
      <c r="E46677" s="2"/>
      <c r="F46677" s="2"/>
      <c r="G46677" s="2"/>
      <c r="H46677" s="2"/>
    </row>
    <row r="46678" spans="2:8">
      <c r="B46678" s="2" t="s">
        <v>47124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47125</v>
      </c>
      <c r="C46679" s="2">
        <v>36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47126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47127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47128</v>
      </c>
      <c r="C46682" s="2">
        <v>35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47129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47130</v>
      </c>
      <c r="C46684" s="2">
        <v>20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47131</v>
      </c>
      <c r="C46685" s="2">
        <v>22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47132</v>
      </c>
      <c r="C46686" s="2">
        <v>23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47133</v>
      </c>
      <c r="C46687" s="2">
        <v>25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47134</v>
      </c>
      <c r="C46688" s="2">
        <v>25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47135</v>
      </c>
      <c r="C46689" s="2">
        <v>25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47136</v>
      </c>
      <c r="C46690" s="2">
        <v>25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47137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47138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47139</v>
      </c>
      <c r="C46693" s="2">
        <v>24</v>
      </c>
      <c r="D46693" s="2" t="s">
        <v>459</v>
      </c>
      <c r="E46693" s="2"/>
      <c r="F46693" s="2"/>
      <c r="G46693" s="2"/>
      <c r="H46693" s="2"/>
    </row>
    <row r="46694" spans="2:8">
      <c r="B46694" s="2" t="s">
        <v>47140</v>
      </c>
      <c r="C46694" s="2">
        <v>24</v>
      </c>
      <c r="D46694" s="2" t="s">
        <v>459</v>
      </c>
      <c r="E46694" s="2"/>
      <c r="F46694" s="2"/>
      <c r="G46694" s="2"/>
      <c r="H46694" s="2"/>
    </row>
    <row r="46695" spans="2:8">
      <c r="B46695" s="2" t="s">
        <v>47141</v>
      </c>
      <c r="C46695" s="2">
        <v>24</v>
      </c>
      <c r="D46695" s="2" t="s">
        <v>459</v>
      </c>
      <c r="E46695" s="2"/>
      <c r="F46695" s="2"/>
      <c r="G46695" s="2"/>
      <c r="H46695" s="2"/>
    </row>
    <row r="46696" spans="2:8">
      <c r="B46696" s="2" t="s">
        <v>47142</v>
      </c>
      <c r="C46696" s="2">
        <v>23</v>
      </c>
      <c r="D46696" s="2" t="s">
        <v>459</v>
      </c>
      <c r="E46696" s="2"/>
      <c r="F46696" s="2"/>
      <c r="G46696" s="2"/>
      <c r="H46696" s="2"/>
    </row>
    <row r="46697" spans="2:8">
      <c r="B46697" s="2" t="s">
        <v>47143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47144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47145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47146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47147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47148</v>
      </c>
      <c r="C46702" s="2">
        <v>21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47149</v>
      </c>
      <c r="C46703" s="2">
        <v>25</v>
      </c>
      <c r="D46703" s="2" t="s">
        <v>459</v>
      </c>
      <c r="E46703" s="2"/>
      <c r="F46703" s="2"/>
      <c r="G46703" s="2"/>
      <c r="H46703" s="2"/>
    </row>
    <row r="46704" spans="2:8">
      <c r="B46704" s="2" t="s">
        <v>47150</v>
      </c>
      <c r="C46704" s="2">
        <v>28</v>
      </c>
      <c r="D46704" s="2" t="s">
        <v>459</v>
      </c>
      <c r="E46704" s="2"/>
      <c r="F46704" s="2"/>
      <c r="G46704" s="2"/>
      <c r="H46704" s="2"/>
    </row>
    <row r="46705" spans="2:8">
      <c r="B46705" s="2" t="s">
        <v>47151</v>
      </c>
      <c r="C46705" s="2">
        <v>28</v>
      </c>
      <c r="D46705" s="2" t="s">
        <v>459</v>
      </c>
      <c r="E46705" s="2"/>
      <c r="F46705" s="2"/>
      <c r="G46705" s="2"/>
      <c r="H46705" s="2"/>
    </row>
    <row r="46706" spans="2:8">
      <c r="B46706" s="2" t="s">
        <v>47152</v>
      </c>
      <c r="C46706" s="2">
        <v>28</v>
      </c>
      <c r="D46706" s="2" t="s">
        <v>459</v>
      </c>
      <c r="E46706" s="2"/>
      <c r="F46706" s="2"/>
      <c r="G46706" s="2"/>
      <c r="H46706" s="2"/>
    </row>
    <row r="46707" spans="2:8">
      <c r="B46707" s="2" t="s">
        <v>47153</v>
      </c>
      <c r="C46707" s="2">
        <v>27</v>
      </c>
      <c r="D46707" s="2" t="s">
        <v>459</v>
      </c>
      <c r="E46707" s="2"/>
      <c r="F46707" s="2"/>
      <c r="G46707" s="2"/>
      <c r="H46707" s="2"/>
    </row>
    <row r="46708" spans="2:8">
      <c r="B46708" s="2" t="s">
        <v>47154</v>
      </c>
      <c r="C46708" s="2">
        <v>25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47155</v>
      </c>
      <c r="C46709" s="2">
        <v>27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47156</v>
      </c>
      <c r="C46710" s="2">
        <v>31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47157</v>
      </c>
      <c r="C46711" s="2">
        <v>31</v>
      </c>
      <c r="D46711" s="2" t="s">
        <v>459</v>
      </c>
      <c r="E46711" s="2"/>
      <c r="F46711" s="2"/>
      <c r="G46711" s="2"/>
      <c r="H46711" s="2"/>
    </row>
    <row r="46712" spans="2:8">
      <c r="B46712" s="2" t="s">
        <v>47158</v>
      </c>
      <c r="C46712" s="2">
        <v>28</v>
      </c>
      <c r="D46712" s="2" t="s">
        <v>459</v>
      </c>
      <c r="E46712" s="2"/>
      <c r="F46712" s="2"/>
      <c r="G46712" s="2"/>
      <c r="H46712" s="2"/>
    </row>
    <row r="46713" spans="2:8">
      <c r="B46713" s="2" t="s">
        <v>47159</v>
      </c>
      <c r="C46713" s="2">
        <v>28</v>
      </c>
      <c r="D46713" s="2" t="s">
        <v>459</v>
      </c>
      <c r="E46713" s="2"/>
      <c r="F46713" s="2"/>
      <c r="G46713" s="2"/>
      <c r="H46713" s="2"/>
    </row>
    <row r="46714" spans="2:8">
      <c r="B46714" s="2" t="s">
        <v>47160</v>
      </c>
      <c r="C46714" s="2">
        <v>30</v>
      </c>
      <c r="D46714" s="2" t="s">
        <v>459</v>
      </c>
      <c r="E46714" s="2"/>
      <c r="F46714" s="2"/>
      <c r="G46714" s="2"/>
      <c r="H46714" s="2"/>
    </row>
    <row r="46715" spans="2:8">
      <c r="B46715" s="2" t="s">
        <v>47161</v>
      </c>
      <c r="C46715" s="2">
        <v>29</v>
      </c>
      <c r="D46715" s="2" t="s">
        <v>459</v>
      </c>
      <c r="E46715" s="2"/>
      <c r="F46715" s="2"/>
      <c r="G46715" s="2"/>
      <c r="H46715" s="2"/>
    </row>
    <row r="46716" spans="2:8">
      <c r="B46716" s="2" t="s">
        <v>47162</v>
      </c>
      <c r="C46716" s="2">
        <v>26</v>
      </c>
      <c r="D46716" s="2" t="s">
        <v>459</v>
      </c>
      <c r="E46716" s="2"/>
      <c r="F46716" s="2"/>
      <c r="G46716" s="2"/>
      <c r="H46716" s="2"/>
    </row>
    <row r="46717" spans="2:8">
      <c r="B46717" s="2" t="s">
        <v>47163</v>
      </c>
      <c r="C46717" s="2">
        <v>30</v>
      </c>
      <c r="D46717" s="2" t="s">
        <v>459</v>
      </c>
      <c r="E46717" s="2"/>
      <c r="F46717" s="2"/>
      <c r="G46717" s="2"/>
      <c r="H46717" s="2"/>
    </row>
    <row r="46718" spans="2:8">
      <c r="B46718" s="2" t="s">
        <v>47164</v>
      </c>
      <c r="C46718" s="2">
        <v>27</v>
      </c>
      <c r="D46718" s="2" t="s">
        <v>459</v>
      </c>
      <c r="E46718" s="2"/>
      <c r="F46718" s="2"/>
      <c r="G46718" s="2"/>
      <c r="H46718" s="2"/>
    </row>
    <row r="46719" spans="2:8">
      <c r="B46719" s="2" t="s">
        <v>47165</v>
      </c>
      <c r="C46719" s="2">
        <v>41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47166</v>
      </c>
      <c r="C46720" s="2">
        <v>40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47167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47168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47169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47170</v>
      </c>
      <c r="C46724" s="2">
        <v>32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47171</v>
      </c>
      <c r="C46725" s="2">
        <v>28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47172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47173</v>
      </c>
      <c r="C46727" s="2">
        <v>41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47174</v>
      </c>
      <c r="C46728" s="2">
        <v>41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47175</v>
      </c>
      <c r="C46729" s="2">
        <v>40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47176</v>
      </c>
      <c r="C46730" s="2">
        <v>21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47177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47178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47179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47180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47181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47182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47183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47184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47185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47186</v>
      </c>
      <c r="C46740" s="2">
        <v>21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47187</v>
      </c>
      <c r="C46741" s="2">
        <v>24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47188</v>
      </c>
      <c r="C46742" s="2">
        <v>30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47189</v>
      </c>
      <c r="C46743" s="2">
        <v>31</v>
      </c>
      <c r="D46743" s="2" t="s">
        <v>459</v>
      </c>
      <c r="E46743" s="2"/>
      <c r="F46743" s="2"/>
      <c r="G46743" s="2"/>
      <c r="H46743" s="2"/>
    </row>
    <row r="46744" spans="2:8">
      <c r="B46744" s="2" t="s">
        <v>47190</v>
      </c>
      <c r="C46744" s="2">
        <v>30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47191</v>
      </c>
      <c r="C46745" s="2">
        <v>28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47192</v>
      </c>
      <c r="C46746" s="2">
        <v>28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47193</v>
      </c>
      <c r="C46747" s="2">
        <v>37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47194</v>
      </c>
      <c r="C46748" s="2">
        <v>36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47195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47196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47197</v>
      </c>
      <c r="C46751" s="2">
        <v>28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47198</v>
      </c>
      <c r="C46752" s="2">
        <v>29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47199</v>
      </c>
      <c r="C46753" s="2">
        <v>30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47200</v>
      </c>
      <c r="C46754" s="2">
        <v>27</v>
      </c>
      <c r="D46754" s="2" t="s">
        <v>459</v>
      </c>
      <c r="E46754" s="2"/>
      <c r="F46754" s="2"/>
      <c r="G46754" s="2"/>
      <c r="H46754" s="2"/>
    </row>
    <row r="46755" spans="2:8">
      <c r="B46755" s="2" t="s">
        <v>47201</v>
      </c>
      <c r="C46755" s="2">
        <v>21</v>
      </c>
      <c r="D46755" s="2" t="s">
        <v>459</v>
      </c>
      <c r="E46755" s="2"/>
      <c r="F46755" s="2"/>
      <c r="G46755" s="2"/>
      <c r="H46755" s="2"/>
    </row>
    <row r="46756" spans="2:8">
      <c r="B46756" s="2" t="s">
        <v>47202</v>
      </c>
      <c r="C46756" s="2">
        <v>24</v>
      </c>
      <c r="D46756" s="2" t="s">
        <v>459</v>
      </c>
      <c r="E46756" s="2"/>
      <c r="F46756" s="2"/>
      <c r="G46756" s="2"/>
      <c r="H46756" s="2"/>
    </row>
    <row r="46757" spans="2:8">
      <c r="B46757" s="2" t="s">
        <v>47203</v>
      </c>
      <c r="C46757" s="2">
        <v>28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47204</v>
      </c>
      <c r="C46758" s="2">
        <v>28</v>
      </c>
      <c r="D46758" s="2" t="s">
        <v>459</v>
      </c>
      <c r="E46758" s="2"/>
      <c r="F46758" s="2"/>
      <c r="G46758" s="2"/>
      <c r="H46758" s="2"/>
    </row>
    <row r="46759" spans="2:8">
      <c r="B46759" s="2" t="s">
        <v>47205</v>
      </c>
      <c r="C46759" s="2">
        <v>27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47206</v>
      </c>
      <c r="C46760" s="2">
        <v>26</v>
      </c>
      <c r="D46760" s="2" t="s">
        <v>459</v>
      </c>
      <c r="E46760" s="2"/>
      <c r="F46760" s="2"/>
      <c r="G46760" s="2"/>
      <c r="H46760" s="2"/>
    </row>
    <row r="46761" spans="2:8">
      <c r="B46761" s="2" t="s">
        <v>47207</v>
      </c>
      <c r="C46761" s="2">
        <v>25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47208</v>
      </c>
      <c r="C46762" s="2">
        <v>25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47209</v>
      </c>
      <c r="C46763" s="2">
        <v>25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47210</v>
      </c>
      <c r="C46764" s="2">
        <v>23</v>
      </c>
      <c r="D46764" s="2" t="s">
        <v>459</v>
      </c>
      <c r="E46764" s="2"/>
      <c r="F46764" s="2"/>
      <c r="G46764" s="2"/>
      <c r="H46764" s="2"/>
    </row>
    <row r="46765" spans="2:8">
      <c r="B46765" s="2" t="s">
        <v>47211</v>
      </c>
      <c r="C46765" s="2">
        <v>26</v>
      </c>
      <c r="D46765" s="2" t="s">
        <v>459</v>
      </c>
      <c r="E46765" s="2"/>
      <c r="F46765" s="2"/>
      <c r="G46765" s="2"/>
      <c r="H46765" s="2"/>
    </row>
    <row r="46766" spans="2:8">
      <c r="B46766" s="2" t="s">
        <v>47212</v>
      </c>
      <c r="C46766" s="2">
        <v>31</v>
      </c>
      <c r="D46766" s="2" t="s">
        <v>459</v>
      </c>
      <c r="E46766" s="2"/>
      <c r="F46766" s="2"/>
      <c r="G46766" s="2"/>
      <c r="H46766" s="2"/>
    </row>
    <row r="46767" spans="2:8">
      <c r="B46767" s="2" t="s">
        <v>47213</v>
      </c>
      <c r="C46767" s="2">
        <v>35</v>
      </c>
      <c r="D46767" s="2" t="s">
        <v>459</v>
      </c>
      <c r="E46767" s="2"/>
      <c r="F46767" s="2"/>
      <c r="G46767" s="2"/>
      <c r="H46767" s="2"/>
    </row>
    <row r="46768" spans="2:8">
      <c r="B46768" s="2" t="s">
        <v>47214</v>
      </c>
      <c r="C46768" s="2">
        <v>35</v>
      </c>
      <c r="D46768" s="2" t="s">
        <v>459</v>
      </c>
      <c r="E46768" s="2"/>
      <c r="F46768" s="2"/>
      <c r="G46768" s="2"/>
      <c r="H46768" s="2"/>
    </row>
    <row r="46769" spans="2:8">
      <c r="B46769" s="2" t="s">
        <v>47215</v>
      </c>
      <c r="C46769" s="2">
        <v>34</v>
      </c>
      <c r="D46769" s="2" t="s">
        <v>459</v>
      </c>
      <c r="E46769" s="2"/>
      <c r="F46769" s="2"/>
      <c r="G46769" s="2"/>
      <c r="H46769" s="2"/>
    </row>
    <row r="46770" spans="2:8">
      <c r="B46770" s="2" t="s">
        <v>47216</v>
      </c>
      <c r="C46770" s="2">
        <v>32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47217</v>
      </c>
      <c r="C46771" s="2">
        <v>28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47218</v>
      </c>
      <c r="C46772" s="2">
        <v>31</v>
      </c>
      <c r="D46772" s="2" t="s">
        <v>459</v>
      </c>
      <c r="E46772" s="2"/>
      <c r="F46772" s="2"/>
      <c r="G46772" s="2"/>
      <c r="H46772" s="2"/>
    </row>
    <row r="46773" spans="2:8">
      <c r="B46773" s="2" t="s">
        <v>47219</v>
      </c>
      <c r="C46773" s="2">
        <v>31</v>
      </c>
      <c r="D46773" s="2" t="s">
        <v>459</v>
      </c>
      <c r="E46773" s="2"/>
      <c r="F46773" s="2"/>
      <c r="G46773" s="2"/>
      <c r="H46773" s="2"/>
    </row>
    <row r="46774" spans="2:8">
      <c r="B46774" s="2" t="s">
        <v>47220</v>
      </c>
      <c r="C46774" s="2">
        <v>28</v>
      </c>
      <c r="D46774" s="2" t="s">
        <v>459</v>
      </c>
      <c r="E46774" s="2"/>
      <c r="F46774" s="2"/>
      <c r="G46774" s="2"/>
      <c r="H46774" s="2"/>
    </row>
    <row r="46775" spans="2:8">
      <c r="B46775" s="2" t="s">
        <v>47221</v>
      </c>
      <c r="C46775" s="2">
        <v>27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47222</v>
      </c>
      <c r="C46776" s="2">
        <v>24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47223</v>
      </c>
      <c r="C46777" s="2">
        <v>27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47224</v>
      </c>
      <c r="C46778" s="2">
        <v>28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47225</v>
      </c>
      <c r="C46779" s="2">
        <v>26</v>
      </c>
      <c r="D46779" s="2" t="s">
        <v>459</v>
      </c>
      <c r="E46779" s="2"/>
      <c r="F46779" s="2"/>
      <c r="G46779" s="2"/>
      <c r="H46779" s="2"/>
    </row>
    <row r="46780" spans="2:8">
      <c r="B46780" s="2" t="s">
        <v>47226</v>
      </c>
      <c r="C46780" s="2">
        <v>26</v>
      </c>
      <c r="D46780" s="2" t="s">
        <v>459</v>
      </c>
      <c r="E46780" s="2"/>
      <c r="F46780" s="2"/>
      <c r="G46780" s="2"/>
      <c r="H46780" s="2"/>
    </row>
    <row r="46781" spans="2:8">
      <c r="B46781" s="2" t="s">
        <v>47227</v>
      </c>
      <c r="C46781" s="2">
        <v>27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47228</v>
      </c>
      <c r="C46782" s="2">
        <v>23</v>
      </c>
      <c r="D46782" s="2" t="s">
        <v>459</v>
      </c>
      <c r="E46782" s="2"/>
      <c r="F46782" s="2"/>
      <c r="G46782" s="2"/>
      <c r="H46782" s="2"/>
    </row>
    <row r="46783" spans="2:8">
      <c r="B46783" s="2" t="s">
        <v>47229</v>
      </c>
      <c r="C46783" s="2">
        <v>14</v>
      </c>
      <c r="D46783" s="2" t="s">
        <v>459</v>
      </c>
      <c r="E46783" s="2"/>
      <c r="F46783" s="2"/>
      <c r="G46783" s="2"/>
      <c r="H46783" s="2"/>
    </row>
    <row r="46784" spans="2:8">
      <c r="B46784" s="2" t="s">
        <v>47230</v>
      </c>
      <c r="C46784" s="2">
        <v>14</v>
      </c>
      <c r="D46784" s="2" t="s">
        <v>459</v>
      </c>
      <c r="E46784" s="2"/>
      <c r="F46784" s="2"/>
      <c r="G46784" s="2"/>
      <c r="H46784" s="2"/>
    </row>
    <row r="46785" spans="2:8">
      <c r="B46785" s="2" t="s">
        <v>47231</v>
      </c>
      <c r="C46785" s="2">
        <v>29</v>
      </c>
      <c r="D46785" s="2" t="s">
        <v>459</v>
      </c>
      <c r="E46785" s="2"/>
      <c r="F46785" s="2"/>
      <c r="G46785" s="2"/>
      <c r="H46785" s="2"/>
    </row>
    <row r="46786" spans="2:8">
      <c r="B46786" s="2" t="s">
        <v>47232</v>
      </c>
      <c r="C46786" s="2">
        <v>33</v>
      </c>
      <c r="D46786" s="2" t="s">
        <v>459</v>
      </c>
      <c r="E46786" s="2"/>
      <c r="F46786" s="2"/>
      <c r="G46786" s="2"/>
      <c r="H46786" s="2"/>
    </row>
    <row r="46787" spans="2:8">
      <c r="B46787" s="2" t="s">
        <v>47233</v>
      </c>
      <c r="C46787" s="2">
        <v>33</v>
      </c>
      <c r="D46787" s="2" t="s">
        <v>459</v>
      </c>
      <c r="E46787" s="2"/>
      <c r="F46787" s="2"/>
      <c r="G46787" s="2"/>
      <c r="H46787" s="2"/>
    </row>
    <row r="46788" spans="2:8">
      <c r="B46788" s="2" t="s">
        <v>47234</v>
      </c>
      <c r="C46788" s="2">
        <v>30</v>
      </c>
      <c r="D46788" s="2" t="s">
        <v>459</v>
      </c>
      <c r="E46788" s="2"/>
      <c r="F46788" s="2"/>
      <c r="G46788" s="2"/>
      <c r="H46788" s="2"/>
    </row>
    <row r="46789" spans="2:8">
      <c r="B46789" s="2" t="s">
        <v>47235</v>
      </c>
      <c r="C46789" s="2">
        <v>31</v>
      </c>
      <c r="D46789" s="2" t="s">
        <v>459</v>
      </c>
      <c r="E46789" s="2"/>
      <c r="F46789" s="2"/>
      <c r="G46789" s="2"/>
      <c r="H46789" s="2"/>
    </row>
    <row r="46790" spans="2:8">
      <c r="B46790" s="2" t="s">
        <v>47236</v>
      </c>
      <c r="C46790" s="2">
        <v>31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47237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47238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47239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47240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47241</v>
      </c>
      <c r="C46795" s="2">
        <v>33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47242</v>
      </c>
      <c r="C46796" s="2">
        <v>32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47243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47244</v>
      </c>
      <c r="C46798" s="2">
        <v>17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47245</v>
      </c>
      <c r="C46799" s="2">
        <v>18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47246</v>
      </c>
      <c r="C46800" s="2">
        <v>18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47247</v>
      </c>
      <c r="C46801" s="2">
        <v>18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47248</v>
      </c>
      <c r="C46802" s="2">
        <v>18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47249</v>
      </c>
      <c r="C46803" s="2">
        <v>18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47250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47251</v>
      </c>
      <c r="C46805" s="2">
        <v>35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47252</v>
      </c>
      <c r="C46806" s="2">
        <v>35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47253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47254</v>
      </c>
      <c r="C46808" s="2">
        <v>36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47255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47256</v>
      </c>
      <c r="C46810" s="2">
        <v>31</v>
      </c>
      <c r="D46810" s="2" t="s">
        <v>459</v>
      </c>
      <c r="E46810" s="2"/>
      <c r="F46810" s="2"/>
      <c r="G46810" s="2"/>
      <c r="H46810" s="2"/>
    </row>
    <row r="46811" spans="2:8">
      <c r="B46811" s="2" t="s">
        <v>47257</v>
      </c>
      <c r="C46811" s="2">
        <v>38</v>
      </c>
      <c r="D46811" s="2" t="s">
        <v>459</v>
      </c>
      <c r="E46811" s="2"/>
      <c r="F46811" s="2"/>
      <c r="G46811" s="2"/>
      <c r="H46811" s="2"/>
    </row>
    <row r="46812" spans="2:8">
      <c r="B46812" s="2" t="s">
        <v>47258</v>
      </c>
      <c r="C46812" s="2">
        <v>38</v>
      </c>
      <c r="D46812" s="2" t="s">
        <v>459</v>
      </c>
      <c r="E46812" s="2"/>
      <c r="F46812" s="2"/>
      <c r="G46812" s="2"/>
      <c r="H46812" s="2"/>
    </row>
    <row r="46813" spans="2:8">
      <c r="B46813" s="2" t="s">
        <v>47259</v>
      </c>
      <c r="C46813" s="2">
        <v>38</v>
      </c>
      <c r="D46813" s="2" t="s">
        <v>459</v>
      </c>
      <c r="E46813" s="2"/>
      <c r="F46813" s="2"/>
      <c r="G46813" s="2"/>
      <c r="H46813" s="2"/>
    </row>
    <row r="46814" spans="2:8">
      <c r="B46814" s="2" t="s">
        <v>47260</v>
      </c>
      <c r="C46814" s="2">
        <v>37</v>
      </c>
      <c r="D46814" s="2" t="s">
        <v>459</v>
      </c>
      <c r="E46814" s="2"/>
      <c r="F46814" s="2"/>
      <c r="G46814" s="2"/>
      <c r="H46814" s="2"/>
    </row>
    <row r="46815" spans="2:8">
      <c r="B46815" s="2" t="s">
        <v>47261</v>
      </c>
      <c r="C46815" s="2">
        <v>34</v>
      </c>
      <c r="D46815" s="2" t="s">
        <v>459</v>
      </c>
      <c r="E46815" s="2"/>
      <c r="F46815" s="2"/>
      <c r="G46815" s="2"/>
      <c r="H46815" s="2"/>
    </row>
    <row r="46816" spans="2:8">
      <c r="B46816" s="2" t="s">
        <v>47262</v>
      </c>
      <c r="C46816" s="2">
        <v>31</v>
      </c>
      <c r="D46816" s="2" t="s">
        <v>459</v>
      </c>
      <c r="E46816" s="2"/>
      <c r="F46816" s="2"/>
      <c r="G46816" s="2"/>
      <c r="H46816" s="2"/>
    </row>
    <row r="46817" spans="2:8">
      <c r="B46817" s="2" t="s">
        <v>47263</v>
      </c>
      <c r="C46817" s="2">
        <v>33</v>
      </c>
      <c r="D46817" s="2" t="s">
        <v>459</v>
      </c>
      <c r="E46817" s="2"/>
      <c r="F46817" s="2"/>
      <c r="G46817" s="2"/>
      <c r="H46817" s="2"/>
    </row>
    <row r="46818" spans="2:8">
      <c r="B46818" s="2" t="s">
        <v>47264</v>
      </c>
      <c r="C46818" s="2">
        <v>36</v>
      </c>
      <c r="D46818" s="2" t="s">
        <v>459</v>
      </c>
      <c r="E46818" s="2"/>
      <c r="F46818" s="2"/>
      <c r="G46818" s="2"/>
      <c r="H46818" s="2"/>
    </row>
    <row r="46819" spans="2:8">
      <c r="B46819" s="2" t="s">
        <v>47265</v>
      </c>
      <c r="C46819" s="2">
        <v>38</v>
      </c>
      <c r="D46819" s="2" t="s">
        <v>459</v>
      </c>
      <c r="E46819" s="2"/>
      <c r="F46819" s="2"/>
      <c r="G46819" s="2"/>
      <c r="H46819" s="2"/>
    </row>
    <row r="46820" spans="2:8">
      <c r="B46820" s="2" t="s">
        <v>47266</v>
      </c>
      <c r="C46820" s="2">
        <v>36</v>
      </c>
      <c r="D46820" s="2" t="s">
        <v>459</v>
      </c>
      <c r="E46820" s="2"/>
      <c r="F46820" s="2"/>
      <c r="G46820" s="2"/>
      <c r="H46820" s="2"/>
    </row>
    <row r="46821" spans="2:8">
      <c r="B46821" s="2" t="s">
        <v>47267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47268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47269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47270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47271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47272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47273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47274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47275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47276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47277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47278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47279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47280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47281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47282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47283</v>
      </c>
      <c r="C46837" s="2">
        <v>30</v>
      </c>
      <c r="D46837" s="2" t="s">
        <v>459</v>
      </c>
      <c r="E46837" s="2"/>
      <c r="F46837" s="2"/>
      <c r="G46837" s="2"/>
      <c r="H46837" s="2"/>
    </row>
    <row r="46838" spans="2:8">
      <c r="B46838" s="2" t="s">
        <v>47284</v>
      </c>
      <c r="C46838" s="2">
        <v>23</v>
      </c>
      <c r="D46838" s="2" t="s">
        <v>459</v>
      </c>
      <c r="E46838" s="2"/>
      <c r="F46838" s="2"/>
      <c r="G46838" s="2"/>
      <c r="H46838" s="2"/>
    </row>
    <row r="46839" spans="2:8">
      <c r="B46839" s="2" t="s">
        <v>47285</v>
      </c>
      <c r="C46839" s="2">
        <v>23</v>
      </c>
      <c r="D46839" s="2" t="s">
        <v>459</v>
      </c>
      <c r="E46839" s="2"/>
      <c r="F46839" s="2"/>
      <c r="G46839" s="2"/>
      <c r="H46839" s="2"/>
    </row>
    <row r="46840" spans="2:8">
      <c r="B46840" s="2" t="s">
        <v>47286</v>
      </c>
      <c r="C46840" s="2">
        <v>25</v>
      </c>
      <c r="D46840" s="2" t="s">
        <v>459</v>
      </c>
      <c r="E46840" s="2"/>
      <c r="F46840" s="2"/>
      <c r="G46840" s="2"/>
      <c r="H46840" s="2"/>
    </row>
    <row r="46841" spans="2:8">
      <c r="B46841" s="2" t="s">
        <v>47287</v>
      </c>
      <c r="C46841" s="2">
        <v>26</v>
      </c>
      <c r="D46841" s="2" t="s">
        <v>459</v>
      </c>
      <c r="E46841" s="2"/>
      <c r="F46841" s="2"/>
      <c r="G46841" s="2"/>
      <c r="H46841" s="2"/>
    </row>
    <row r="46842" spans="2:8">
      <c r="B46842" s="2" t="s">
        <v>47288</v>
      </c>
      <c r="C46842" s="2">
        <v>26</v>
      </c>
      <c r="D46842" s="2" t="s">
        <v>459</v>
      </c>
      <c r="E46842" s="2"/>
      <c r="F46842" s="2"/>
      <c r="G46842" s="2"/>
      <c r="H46842" s="2"/>
    </row>
    <row r="46843" spans="2:8">
      <c r="B46843" s="2" t="s">
        <v>47289</v>
      </c>
      <c r="C46843" s="2">
        <v>26</v>
      </c>
      <c r="D46843" s="2" t="s">
        <v>459</v>
      </c>
      <c r="E46843" s="2"/>
      <c r="F46843" s="2"/>
      <c r="G46843" s="2"/>
      <c r="H46843" s="2"/>
    </row>
    <row r="46844" spans="2:8">
      <c r="B46844" s="2" t="s">
        <v>47290</v>
      </c>
      <c r="C46844" s="2">
        <v>26</v>
      </c>
      <c r="D46844" s="2" t="s">
        <v>459</v>
      </c>
      <c r="E46844" s="2"/>
      <c r="F46844" s="2"/>
      <c r="G46844" s="2"/>
      <c r="H46844" s="2"/>
    </row>
    <row r="46845" spans="2:8">
      <c r="B46845" s="2" t="s">
        <v>47291</v>
      </c>
      <c r="C46845" s="2">
        <v>26</v>
      </c>
      <c r="D46845" s="2" t="s">
        <v>459</v>
      </c>
      <c r="E46845" s="2"/>
      <c r="F46845" s="2"/>
      <c r="G46845" s="2"/>
      <c r="H46845" s="2"/>
    </row>
    <row r="46846" spans="2:8">
      <c r="B46846" s="2" t="s">
        <v>47292</v>
      </c>
      <c r="C46846" s="2">
        <v>25</v>
      </c>
      <c r="D46846" s="2" t="s">
        <v>459</v>
      </c>
      <c r="E46846" s="2"/>
      <c r="F46846" s="2"/>
      <c r="G46846" s="2"/>
      <c r="H46846" s="2"/>
    </row>
    <row r="46847" spans="2:8">
      <c r="B46847" s="2" t="s">
        <v>47293</v>
      </c>
      <c r="C46847" s="2">
        <v>24</v>
      </c>
      <c r="D46847" s="2" t="s">
        <v>459</v>
      </c>
      <c r="E46847" s="2"/>
      <c r="F46847" s="2"/>
      <c r="G46847" s="2"/>
      <c r="H46847" s="2"/>
    </row>
    <row r="46848" spans="2:8">
      <c r="B46848" s="2" t="s">
        <v>47294</v>
      </c>
      <c r="C46848" s="2">
        <v>24</v>
      </c>
      <c r="D46848" s="2" t="s">
        <v>459</v>
      </c>
      <c r="E46848" s="2"/>
      <c r="F46848" s="2"/>
      <c r="G46848" s="2"/>
      <c r="H46848" s="2"/>
    </row>
    <row r="46849" spans="2:8">
      <c r="B46849" s="2" t="s">
        <v>47295</v>
      </c>
      <c r="C46849" s="2">
        <v>24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47296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47297</v>
      </c>
      <c r="C46851" s="2">
        <v>31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47298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47299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47300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47301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47302</v>
      </c>
      <c r="C46856" s="2">
        <v>24</v>
      </c>
      <c r="D46856" s="2" t="s">
        <v>459</v>
      </c>
      <c r="E46856" s="2"/>
      <c r="F46856" s="2"/>
      <c r="G46856" s="2"/>
      <c r="H46856" s="2"/>
    </row>
    <row r="46857" spans="2:8">
      <c r="B46857" s="2" t="s">
        <v>47303</v>
      </c>
      <c r="C46857" s="2">
        <v>25</v>
      </c>
      <c r="D46857" s="2" t="s">
        <v>459</v>
      </c>
      <c r="E46857" s="2"/>
      <c r="F46857" s="2"/>
      <c r="G46857" s="2"/>
      <c r="H46857" s="2"/>
    </row>
    <row r="46858" spans="2:8">
      <c r="B46858" s="2" t="s">
        <v>47304</v>
      </c>
      <c r="C46858" s="2">
        <v>24</v>
      </c>
      <c r="D46858" s="2" t="s">
        <v>459</v>
      </c>
      <c r="E46858" s="2"/>
      <c r="F46858" s="2"/>
      <c r="G46858" s="2"/>
      <c r="H46858" s="2"/>
    </row>
    <row r="46859" spans="2:8">
      <c r="B46859" s="2" t="s">
        <v>47305</v>
      </c>
      <c r="C46859" s="2">
        <v>26</v>
      </c>
      <c r="D46859" s="2" t="s">
        <v>459</v>
      </c>
      <c r="E46859" s="2"/>
      <c r="F46859" s="2"/>
      <c r="G46859" s="2"/>
      <c r="H46859" s="2"/>
    </row>
    <row r="46860" spans="2:8">
      <c r="B46860" s="2" t="s">
        <v>47306</v>
      </c>
      <c r="C46860" s="2">
        <v>24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47307</v>
      </c>
      <c r="C46861" s="2">
        <v>25</v>
      </c>
      <c r="D46861" s="2" t="s">
        <v>459</v>
      </c>
      <c r="E46861" s="2"/>
      <c r="F46861" s="2"/>
      <c r="G46861" s="2"/>
      <c r="H46861" s="2"/>
    </row>
    <row r="46862" spans="2:8">
      <c r="B46862" s="2" t="s">
        <v>47308</v>
      </c>
      <c r="C46862" s="2">
        <v>25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47309</v>
      </c>
      <c r="C46863" s="2">
        <v>24</v>
      </c>
      <c r="D46863" s="2" t="s">
        <v>459</v>
      </c>
      <c r="E46863" s="2"/>
      <c r="F46863" s="2"/>
      <c r="G46863" s="2"/>
      <c r="H46863" s="2"/>
    </row>
    <row r="46864" spans="2:8">
      <c r="B46864" s="2" t="s">
        <v>47310</v>
      </c>
      <c r="C46864" s="2">
        <v>35</v>
      </c>
      <c r="D46864" s="2" t="s">
        <v>459</v>
      </c>
      <c r="E46864" s="2"/>
      <c r="F46864" s="2"/>
      <c r="G46864" s="2"/>
      <c r="H46864" s="2"/>
    </row>
    <row r="46865" spans="2:8">
      <c r="B46865" s="2" t="s">
        <v>47311</v>
      </c>
      <c r="C46865" s="2">
        <v>32</v>
      </c>
      <c r="D46865" s="2" t="s">
        <v>459</v>
      </c>
      <c r="E46865" s="2"/>
      <c r="F46865" s="2"/>
      <c r="G46865" s="2"/>
      <c r="H46865" s="2"/>
    </row>
    <row r="46866" spans="2:8">
      <c r="B46866" s="2" t="s">
        <v>47312</v>
      </c>
      <c r="C46866" s="2">
        <v>32</v>
      </c>
      <c r="D46866" s="2" t="s">
        <v>459</v>
      </c>
      <c r="E46866" s="2"/>
      <c r="F46866" s="2"/>
      <c r="G46866" s="2"/>
      <c r="H46866" s="2"/>
    </row>
    <row r="46867" spans="2:8">
      <c r="B46867" s="2" t="s">
        <v>47313</v>
      </c>
      <c r="C46867" s="2">
        <v>32</v>
      </c>
      <c r="D46867" s="2" t="s">
        <v>459</v>
      </c>
      <c r="E46867" s="2"/>
      <c r="F46867" s="2"/>
      <c r="G46867" s="2"/>
      <c r="H46867" s="2"/>
    </row>
    <row r="46868" spans="2:8">
      <c r="B46868" s="2" t="s">
        <v>47314</v>
      </c>
      <c r="C46868" s="2">
        <v>32</v>
      </c>
      <c r="D46868" s="2" t="s">
        <v>459</v>
      </c>
      <c r="E46868" s="2"/>
      <c r="F46868" s="2"/>
      <c r="G46868" s="2"/>
      <c r="H46868" s="2"/>
    </row>
    <row r="46869" spans="2:8">
      <c r="B46869" s="2" t="s">
        <v>47315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47316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47317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47318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47319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47320</v>
      </c>
      <c r="C46874" s="2">
        <v>23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47321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47322</v>
      </c>
      <c r="C46876" s="2">
        <v>27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47323</v>
      </c>
      <c r="C46877" s="2">
        <v>25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47324</v>
      </c>
      <c r="C46878" s="2">
        <v>25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47325</v>
      </c>
      <c r="C46879" s="2">
        <v>24</v>
      </c>
      <c r="D46879" s="2" t="s">
        <v>459</v>
      </c>
      <c r="E46879" s="2"/>
      <c r="F46879" s="2"/>
      <c r="G46879" s="2"/>
      <c r="H46879" s="2"/>
    </row>
    <row r="46880" spans="2:8">
      <c r="B46880" s="2" t="s">
        <v>47326</v>
      </c>
      <c r="C46880" s="2">
        <v>24</v>
      </c>
      <c r="D46880" s="2" t="s">
        <v>459</v>
      </c>
      <c r="E46880" s="2"/>
      <c r="F46880" s="2"/>
      <c r="G46880" s="2"/>
      <c r="H46880" s="2"/>
    </row>
    <row r="46881" spans="2:8">
      <c r="B46881" s="2" t="s">
        <v>47327</v>
      </c>
      <c r="C46881" s="2">
        <v>23</v>
      </c>
      <c r="D46881" s="2" t="s">
        <v>459</v>
      </c>
      <c r="E46881" s="2"/>
      <c r="F46881" s="2"/>
      <c r="G46881" s="2"/>
      <c r="H46881" s="2"/>
    </row>
    <row r="46882" spans="2:8">
      <c r="B46882" s="2" t="s">
        <v>47328</v>
      </c>
      <c r="C46882" s="2">
        <v>26</v>
      </c>
      <c r="D46882" s="2" t="s">
        <v>459</v>
      </c>
      <c r="E46882" s="2"/>
      <c r="F46882" s="2"/>
      <c r="G46882" s="2"/>
      <c r="H46882" s="2"/>
    </row>
    <row r="46883" spans="2:8">
      <c r="B46883" s="2" t="s">
        <v>47329</v>
      </c>
      <c r="C46883" s="2">
        <v>25</v>
      </c>
      <c r="D46883" s="2" t="s">
        <v>459</v>
      </c>
      <c r="E46883" s="2"/>
      <c r="F46883" s="2"/>
      <c r="G46883" s="2"/>
      <c r="H46883" s="2"/>
    </row>
    <row r="46884" spans="2:8">
      <c r="B46884" s="2" t="s">
        <v>47330</v>
      </c>
      <c r="C46884" s="2">
        <v>29</v>
      </c>
      <c r="D46884" s="2" t="s">
        <v>459</v>
      </c>
      <c r="E46884" s="2"/>
      <c r="F46884" s="2"/>
      <c r="G46884" s="2"/>
      <c r="H46884" s="2"/>
    </row>
    <row r="46885" spans="2:8">
      <c r="B46885" s="2" t="s">
        <v>47331</v>
      </c>
      <c r="C46885" s="2">
        <v>31</v>
      </c>
      <c r="D46885" s="2" t="s">
        <v>459</v>
      </c>
      <c r="E46885" s="2"/>
      <c r="F46885" s="2"/>
      <c r="G46885" s="2"/>
      <c r="H46885" s="2"/>
    </row>
    <row r="46886" spans="2:8">
      <c r="B46886" s="2" t="s">
        <v>47332</v>
      </c>
      <c r="C46886" s="2">
        <v>31</v>
      </c>
      <c r="D46886" s="2" t="s">
        <v>459</v>
      </c>
      <c r="E46886" s="2"/>
      <c r="F46886" s="2"/>
      <c r="G46886" s="2"/>
      <c r="H46886" s="2"/>
    </row>
    <row r="46887" spans="2:8">
      <c r="B46887" s="2" t="s">
        <v>47333</v>
      </c>
      <c r="C46887" s="2">
        <v>31</v>
      </c>
      <c r="D46887" s="2" t="s">
        <v>459</v>
      </c>
      <c r="E46887" s="2"/>
      <c r="F46887" s="2"/>
      <c r="G46887" s="2"/>
      <c r="H46887" s="2"/>
    </row>
    <row r="46888" spans="2:8">
      <c r="B46888" s="2" t="s">
        <v>47334</v>
      </c>
      <c r="C46888" s="2">
        <v>28</v>
      </c>
      <c r="D46888" s="2" t="s">
        <v>459</v>
      </c>
      <c r="E46888" s="2"/>
      <c r="F46888" s="2"/>
      <c r="G46888" s="2"/>
      <c r="H46888" s="2"/>
    </row>
    <row r="46889" spans="2:8">
      <c r="B46889" s="2" t="s">
        <v>47335</v>
      </c>
      <c r="C46889" s="2">
        <v>24</v>
      </c>
      <c r="D46889" s="2" t="s">
        <v>459</v>
      </c>
      <c r="E46889" s="2"/>
      <c r="F46889" s="2"/>
      <c r="G46889" s="2"/>
      <c r="H46889" s="2"/>
    </row>
    <row r="46890" spans="2:8">
      <c r="B46890" s="2" t="s">
        <v>47336</v>
      </c>
      <c r="C46890" s="2">
        <v>25</v>
      </c>
      <c r="D46890" s="2" t="s">
        <v>459</v>
      </c>
      <c r="E46890" s="2"/>
      <c r="F46890" s="2"/>
      <c r="G46890" s="2"/>
      <c r="H46890" s="2"/>
    </row>
    <row r="46891" spans="2:8">
      <c r="B46891" s="2" t="s">
        <v>47337</v>
      </c>
      <c r="C46891" s="2">
        <v>24</v>
      </c>
      <c r="D46891" s="2" t="s">
        <v>459</v>
      </c>
      <c r="E46891" s="2"/>
      <c r="F46891" s="2"/>
      <c r="G46891" s="2"/>
      <c r="H46891" s="2"/>
    </row>
    <row r="46892" spans="2:8">
      <c r="B46892" s="2" t="s">
        <v>47338</v>
      </c>
      <c r="C46892" s="2">
        <v>23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47339</v>
      </c>
      <c r="C46893" s="2">
        <v>24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47340</v>
      </c>
      <c r="C46894" s="2">
        <v>22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47341</v>
      </c>
      <c r="C46895" s="2">
        <v>14</v>
      </c>
      <c r="D46895" s="2" t="s">
        <v>459</v>
      </c>
      <c r="E46895" s="2"/>
      <c r="F46895" s="2"/>
      <c r="G46895" s="2"/>
      <c r="H46895" s="2"/>
    </row>
    <row r="46896" spans="2:8">
      <c r="B46896" s="2" t="s">
        <v>47342</v>
      </c>
      <c r="C46896" s="2">
        <v>16</v>
      </c>
      <c r="D46896" s="2" t="s">
        <v>459</v>
      </c>
      <c r="E46896" s="2"/>
      <c r="F46896" s="2"/>
      <c r="G46896" s="2"/>
      <c r="H46896" s="2"/>
    </row>
    <row r="46897" spans="2:8">
      <c r="B46897" s="2" t="s">
        <v>47343</v>
      </c>
      <c r="C46897" s="2">
        <v>22</v>
      </c>
      <c r="D46897" s="2" t="s">
        <v>459</v>
      </c>
      <c r="E46897" s="2"/>
      <c r="F46897" s="2"/>
      <c r="G46897" s="2"/>
      <c r="H46897" s="2"/>
    </row>
    <row r="46898" spans="2:8">
      <c r="B46898" s="2" t="s">
        <v>47344</v>
      </c>
      <c r="C46898" s="2">
        <v>31</v>
      </c>
      <c r="D46898" s="2" t="s">
        <v>459</v>
      </c>
      <c r="E46898" s="2"/>
      <c r="F46898" s="2"/>
      <c r="G46898" s="2"/>
      <c r="H46898" s="2"/>
    </row>
    <row r="46899" spans="2:8">
      <c r="B46899" s="2" t="s">
        <v>47345</v>
      </c>
      <c r="C46899" s="2">
        <v>32</v>
      </c>
      <c r="D46899" s="2" t="s">
        <v>459</v>
      </c>
      <c r="E46899" s="2"/>
      <c r="F46899" s="2"/>
      <c r="G46899" s="2"/>
      <c r="H46899" s="2"/>
    </row>
    <row r="46900" spans="2:8">
      <c r="B46900" s="2" t="s">
        <v>47346</v>
      </c>
      <c r="C46900" s="2">
        <v>31</v>
      </c>
      <c r="D46900" s="2" t="s">
        <v>459</v>
      </c>
      <c r="E46900" s="2"/>
      <c r="F46900" s="2"/>
      <c r="G46900" s="2"/>
      <c r="H46900" s="2"/>
    </row>
    <row r="46901" spans="2:8">
      <c r="B46901" s="2" t="s">
        <v>47347</v>
      </c>
      <c r="C46901" s="2">
        <v>30</v>
      </c>
      <c r="D46901" s="2" t="s">
        <v>459</v>
      </c>
      <c r="E46901" s="2"/>
      <c r="F46901" s="2"/>
      <c r="G46901" s="2"/>
      <c r="H46901" s="2"/>
    </row>
    <row r="46902" spans="2:8">
      <c r="B46902" s="2" t="s">
        <v>47348</v>
      </c>
      <c r="C46902" s="2">
        <v>30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47349</v>
      </c>
      <c r="C46903" s="2">
        <v>30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47350</v>
      </c>
      <c r="C46904" s="2">
        <v>28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47351</v>
      </c>
      <c r="C46905" s="2">
        <v>28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47352</v>
      </c>
      <c r="C46906" s="2">
        <v>30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47353</v>
      </c>
      <c r="C46907" s="2">
        <v>31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47354</v>
      </c>
      <c r="C46908" s="2">
        <v>26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47355</v>
      </c>
      <c r="C46909" s="2">
        <v>24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47356</v>
      </c>
      <c r="C46910" s="2">
        <v>27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47357</v>
      </c>
      <c r="C46911" s="2">
        <v>30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47358</v>
      </c>
      <c r="C46912" s="2">
        <v>29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47359</v>
      </c>
      <c r="C46913" s="2">
        <v>30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47360</v>
      </c>
      <c r="C46914" s="2">
        <v>29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47361</v>
      </c>
      <c r="C46915" s="2">
        <v>30</v>
      </c>
      <c r="D46915" s="2" t="s">
        <v>459</v>
      </c>
      <c r="E46915" s="2"/>
      <c r="F46915" s="2"/>
      <c r="G46915" s="2"/>
      <c r="H46915" s="2"/>
    </row>
    <row r="46916" spans="2:8">
      <c r="B46916" s="2" t="s">
        <v>47362</v>
      </c>
      <c r="C46916" s="2">
        <v>30</v>
      </c>
      <c r="D46916" s="2" t="s">
        <v>459</v>
      </c>
      <c r="E46916" s="2"/>
      <c r="F46916" s="2"/>
      <c r="G46916" s="2"/>
      <c r="H46916" s="2"/>
    </row>
    <row r="46917" spans="2:8">
      <c r="B46917" s="2" t="s">
        <v>47363</v>
      </c>
      <c r="C46917" s="2">
        <v>33</v>
      </c>
      <c r="D46917" s="2" t="s">
        <v>459</v>
      </c>
      <c r="E46917" s="2"/>
      <c r="F46917" s="2"/>
      <c r="G46917" s="2"/>
      <c r="H46917" s="2"/>
    </row>
    <row r="46918" spans="2:8">
      <c r="B46918" s="2" t="s">
        <v>47364</v>
      </c>
      <c r="C46918" s="2">
        <v>35</v>
      </c>
      <c r="D46918" s="2" t="s">
        <v>459</v>
      </c>
      <c r="E46918" s="2"/>
      <c r="F46918" s="2"/>
      <c r="G46918" s="2"/>
      <c r="H46918" s="2"/>
    </row>
    <row r="46919" spans="2:8">
      <c r="B46919" s="2" t="s">
        <v>47365</v>
      </c>
      <c r="C46919" s="2">
        <v>36</v>
      </c>
      <c r="D46919" s="2" t="s">
        <v>459</v>
      </c>
      <c r="E46919" s="2"/>
      <c r="F46919" s="2"/>
      <c r="G46919" s="2"/>
      <c r="H46919" s="2"/>
    </row>
    <row r="46920" spans="2:8">
      <c r="B46920" s="2" t="s">
        <v>47366</v>
      </c>
      <c r="C46920" s="2">
        <v>36</v>
      </c>
      <c r="D46920" s="2" t="s">
        <v>459</v>
      </c>
      <c r="E46920" s="2"/>
      <c r="F46920" s="2"/>
      <c r="G46920" s="2"/>
      <c r="H46920" s="2"/>
    </row>
    <row r="46921" spans="2:8">
      <c r="B46921" s="2" t="s">
        <v>47367</v>
      </c>
      <c r="C46921" s="2">
        <v>31</v>
      </c>
      <c r="D46921" s="2" t="s">
        <v>459</v>
      </c>
      <c r="E46921" s="2"/>
      <c r="F46921" s="2"/>
      <c r="G46921" s="2"/>
      <c r="H46921" s="2"/>
    </row>
    <row r="46922" spans="2:8">
      <c r="B46922" s="2" t="s">
        <v>47368</v>
      </c>
      <c r="C46922" s="2">
        <v>27</v>
      </c>
      <c r="D46922" s="2" t="s">
        <v>459</v>
      </c>
      <c r="E46922" s="2"/>
      <c r="F46922" s="2"/>
      <c r="G46922" s="2"/>
      <c r="H46922" s="2"/>
    </row>
    <row r="46923" spans="2:8">
      <c r="B46923" s="2" t="s">
        <v>47369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47370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47371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47372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47373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47374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47375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47376</v>
      </c>
      <c r="C46930" s="2">
        <v>22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47377</v>
      </c>
      <c r="C46931" s="2">
        <v>27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47378</v>
      </c>
      <c r="C46932" s="2">
        <v>30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47379</v>
      </c>
      <c r="C46933" s="2">
        <v>30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47380</v>
      </c>
      <c r="C46934" s="2">
        <v>25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47381</v>
      </c>
      <c r="C46935" s="2">
        <v>21</v>
      </c>
      <c r="D46935" s="2" t="s">
        <v>459</v>
      </c>
      <c r="E46935" s="2"/>
      <c r="F46935" s="2"/>
      <c r="G46935" s="2"/>
      <c r="H46935" s="2"/>
    </row>
    <row r="46936" spans="2:8">
      <c r="B46936" s="2" t="s">
        <v>47382</v>
      </c>
      <c r="C46936" s="2">
        <v>14</v>
      </c>
      <c r="D46936" s="2" t="s">
        <v>459</v>
      </c>
      <c r="E46936" s="2"/>
      <c r="F46936" s="2"/>
      <c r="G46936" s="2"/>
      <c r="H46936" s="2"/>
    </row>
    <row r="46937" spans="2:8">
      <c r="B46937" s="2" t="s">
        <v>47383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47384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47385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47386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47387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47388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47389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47390</v>
      </c>
      <c r="C46944" s="2">
        <v>36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47391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47392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47393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47394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47395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47396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47397</v>
      </c>
      <c r="C46951" s="2">
        <v>28</v>
      </c>
      <c r="D46951" s="2" t="s">
        <v>459</v>
      </c>
      <c r="E46951" s="2"/>
      <c r="F46951" s="2"/>
      <c r="G46951" s="2"/>
      <c r="H46951" s="2"/>
    </row>
    <row r="46952" spans="2:8">
      <c r="B46952" s="2" t="s">
        <v>47398</v>
      </c>
      <c r="C46952" s="2">
        <v>30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47399</v>
      </c>
      <c r="C46953" s="2">
        <v>32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47400</v>
      </c>
      <c r="C46954" s="2">
        <v>33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47401</v>
      </c>
      <c r="C46955" s="2">
        <v>31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47402</v>
      </c>
      <c r="C46956" s="2">
        <v>29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47403</v>
      </c>
      <c r="C46957" s="2">
        <v>28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47404</v>
      </c>
      <c r="C46958" s="2">
        <v>29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47405</v>
      </c>
      <c r="C46959" s="2">
        <v>32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47406</v>
      </c>
      <c r="C46960" s="2">
        <v>31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47407</v>
      </c>
      <c r="C46961" s="2">
        <v>30</v>
      </c>
      <c r="D46961" s="2" t="s">
        <v>459</v>
      </c>
      <c r="E46961" s="2"/>
      <c r="F46961" s="2"/>
      <c r="G46961" s="2"/>
      <c r="H46961" s="2"/>
    </row>
    <row r="46962" spans="2:8">
      <c r="B46962" s="2" t="s">
        <v>47408</v>
      </c>
      <c r="C46962" s="2">
        <v>30</v>
      </c>
      <c r="D46962" s="2" t="s">
        <v>459</v>
      </c>
      <c r="E46962" s="2"/>
      <c r="F46962" s="2"/>
      <c r="G46962" s="2"/>
      <c r="H46962" s="2"/>
    </row>
    <row r="46963" spans="2:8">
      <c r="B46963" s="2" t="s">
        <v>47409</v>
      </c>
      <c r="C46963" s="2">
        <v>29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47410</v>
      </c>
      <c r="C46964" s="2">
        <v>39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47411</v>
      </c>
      <c r="C46965" s="2">
        <v>42</v>
      </c>
      <c r="D46965" s="2" t="s">
        <v>459</v>
      </c>
      <c r="E46965" s="2"/>
      <c r="F46965" s="2"/>
      <c r="G46965" s="2"/>
      <c r="H46965" s="2"/>
    </row>
    <row r="46966" spans="2:8">
      <c r="B46966" s="2" t="s">
        <v>47412</v>
      </c>
      <c r="C46966" s="2">
        <v>37</v>
      </c>
      <c r="D46966" s="2" t="s">
        <v>459</v>
      </c>
      <c r="E46966" s="2"/>
      <c r="F46966" s="2"/>
      <c r="G46966" s="2"/>
      <c r="H46966" s="2"/>
    </row>
    <row r="46967" spans="2:8">
      <c r="B46967" s="2" t="s">
        <v>47413</v>
      </c>
      <c r="C46967" s="2">
        <v>35</v>
      </c>
      <c r="D46967" s="2" t="s">
        <v>459</v>
      </c>
      <c r="E46967" s="2"/>
      <c r="F46967" s="2"/>
      <c r="G46967" s="2"/>
      <c r="H46967" s="2"/>
    </row>
    <row r="46968" spans="2:8">
      <c r="B46968" s="2" t="s">
        <v>47414</v>
      </c>
      <c r="C46968" s="2">
        <v>30</v>
      </c>
      <c r="D46968" s="2" t="s">
        <v>459</v>
      </c>
      <c r="E46968" s="2"/>
      <c r="F46968" s="2"/>
      <c r="G46968" s="2"/>
      <c r="H46968" s="2"/>
    </row>
    <row r="46969" spans="2:8">
      <c r="B46969" s="2" t="s">
        <v>47415</v>
      </c>
      <c r="C46969" s="2">
        <v>32</v>
      </c>
      <c r="D46969" s="2" t="s">
        <v>459</v>
      </c>
      <c r="E46969" s="2"/>
      <c r="F46969" s="2"/>
      <c r="G46969" s="2"/>
      <c r="H46969" s="2"/>
    </row>
    <row r="46970" spans="2:8">
      <c r="B46970" s="2" t="s">
        <v>47416</v>
      </c>
      <c r="C46970" s="2">
        <v>34</v>
      </c>
      <c r="D46970" s="2" t="s">
        <v>459</v>
      </c>
      <c r="E46970" s="2"/>
      <c r="F46970" s="2"/>
      <c r="G46970" s="2"/>
      <c r="H46970" s="2"/>
    </row>
    <row r="46971" spans="2:8">
      <c r="B46971" s="2" t="s">
        <v>47417</v>
      </c>
      <c r="C46971" s="2">
        <v>31</v>
      </c>
      <c r="D46971" s="2" t="s">
        <v>459</v>
      </c>
      <c r="E46971" s="2"/>
      <c r="F46971" s="2"/>
      <c r="G46971" s="2"/>
      <c r="H46971" s="2"/>
    </row>
    <row r="46972" spans="2:8">
      <c r="B46972" s="2" t="s">
        <v>47418</v>
      </c>
      <c r="C46972" s="2">
        <v>29</v>
      </c>
      <c r="D46972" s="2" t="s">
        <v>459</v>
      </c>
      <c r="E46972" s="2"/>
      <c r="F46972" s="2"/>
      <c r="G46972" s="2"/>
      <c r="H46972" s="2"/>
    </row>
    <row r="46973" spans="2:8">
      <c r="B46973" s="2" t="s">
        <v>47419</v>
      </c>
      <c r="C46973" s="2">
        <v>26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47420</v>
      </c>
      <c r="C46974" s="2">
        <v>27</v>
      </c>
      <c r="D46974" s="2" t="s">
        <v>459</v>
      </c>
      <c r="E46974" s="2"/>
      <c r="F46974" s="2"/>
      <c r="G46974" s="2"/>
      <c r="H46974" s="2"/>
    </row>
    <row r="46975" spans="2:8">
      <c r="B46975" s="2" t="s">
        <v>47421</v>
      </c>
      <c r="C46975" s="2">
        <v>27</v>
      </c>
      <c r="D46975" s="2" t="s">
        <v>459</v>
      </c>
      <c r="E46975" s="2"/>
      <c r="F46975" s="2"/>
      <c r="G46975" s="2"/>
      <c r="H46975" s="2"/>
    </row>
    <row r="46976" spans="2:8">
      <c r="B46976" s="2" t="s">
        <v>47422</v>
      </c>
      <c r="C46976" s="2">
        <v>28</v>
      </c>
      <c r="D46976" s="2" t="s">
        <v>459</v>
      </c>
      <c r="E46976" s="2"/>
      <c r="F46976" s="2"/>
      <c r="G46976" s="2"/>
      <c r="H46976" s="2"/>
    </row>
    <row r="46977" spans="2:8">
      <c r="B46977" s="2" t="s">
        <v>47423</v>
      </c>
      <c r="C46977" s="2">
        <v>26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47424</v>
      </c>
      <c r="C46978" s="2">
        <v>27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47425</v>
      </c>
      <c r="C46979" s="2">
        <v>27</v>
      </c>
      <c r="D46979" s="2" t="s">
        <v>459</v>
      </c>
      <c r="E46979" s="2"/>
      <c r="F46979" s="2"/>
      <c r="G46979" s="2"/>
      <c r="H46979" s="2"/>
    </row>
    <row r="46980" spans="2:8">
      <c r="B46980" s="2" t="s">
        <v>47426</v>
      </c>
      <c r="C46980" s="2">
        <v>28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47427</v>
      </c>
      <c r="C46981" s="2">
        <v>24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47428</v>
      </c>
      <c r="C46982" s="2">
        <v>25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47429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47430</v>
      </c>
      <c r="C46984" s="2">
        <v>40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47431</v>
      </c>
      <c r="C46985" s="2">
        <v>40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47432</v>
      </c>
      <c r="C46986" s="2">
        <v>37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47433</v>
      </c>
      <c r="C46987" s="2">
        <v>33</v>
      </c>
      <c r="D46987" s="2" t="s">
        <v>459</v>
      </c>
      <c r="E46987" s="2"/>
      <c r="F46987" s="2"/>
      <c r="G46987" s="2"/>
      <c r="H46987" s="2"/>
    </row>
    <row r="46988" spans="2:8">
      <c r="B46988" s="2" t="s">
        <v>47434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47435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47436</v>
      </c>
      <c r="C46990" s="2">
        <v>21</v>
      </c>
      <c r="D46990" s="2" t="s">
        <v>459</v>
      </c>
      <c r="E46990" s="2"/>
      <c r="F46990" s="2"/>
      <c r="G46990" s="2"/>
      <c r="H46990" s="2"/>
    </row>
    <row r="46991" spans="2:8">
      <c r="B46991" s="2" t="s">
        <v>47437</v>
      </c>
      <c r="C46991" s="2">
        <v>23</v>
      </c>
      <c r="D46991" s="2" t="s">
        <v>459</v>
      </c>
      <c r="E46991" s="2"/>
      <c r="F46991" s="2"/>
      <c r="G46991" s="2"/>
      <c r="H46991" s="2"/>
    </row>
    <row r="46992" spans="2:8">
      <c r="B46992" s="2" t="s">
        <v>47438</v>
      </c>
      <c r="C46992" s="2">
        <v>24</v>
      </c>
      <c r="D46992" s="2" t="s">
        <v>459</v>
      </c>
      <c r="E46992" s="2"/>
      <c r="F46992" s="2"/>
      <c r="G46992" s="2"/>
      <c r="H46992" s="2"/>
    </row>
    <row r="46993" spans="2:8">
      <c r="B46993" s="2" t="s">
        <v>47439</v>
      </c>
      <c r="C46993" s="2">
        <v>23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47440</v>
      </c>
      <c r="C46994" s="2">
        <v>24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47441</v>
      </c>
      <c r="C46995" s="2">
        <v>23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47442</v>
      </c>
      <c r="C46996" s="2">
        <v>23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47443</v>
      </c>
      <c r="C46997" s="2">
        <v>23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47444</v>
      </c>
      <c r="C46998" s="2">
        <v>22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47445</v>
      </c>
      <c r="C46999" s="2">
        <v>23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47446</v>
      </c>
      <c r="C47000" s="2">
        <v>25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47447</v>
      </c>
      <c r="C47001" s="2">
        <v>27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47448</v>
      </c>
      <c r="C47002" s="2">
        <v>27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47449</v>
      </c>
      <c r="C47003" s="2">
        <v>29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47450</v>
      </c>
      <c r="C47004" s="2">
        <v>29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47451</v>
      </c>
      <c r="C47005" s="2">
        <v>30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47452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47453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47454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47455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47456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47457</v>
      </c>
      <c r="C47011" s="2">
        <v>26</v>
      </c>
      <c r="D47011" s="2" t="s">
        <v>459</v>
      </c>
      <c r="E47011" s="2"/>
      <c r="F47011" s="2"/>
      <c r="G47011" s="2"/>
      <c r="H47011" s="2"/>
    </row>
    <row r="47012" spans="2:8">
      <c r="B47012" s="2" t="s">
        <v>47458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47459</v>
      </c>
      <c r="C47013" s="2">
        <v>25</v>
      </c>
      <c r="D47013" s="2" t="s">
        <v>459</v>
      </c>
      <c r="E47013" s="2"/>
      <c r="F47013" s="2"/>
      <c r="G47013" s="2"/>
      <c r="H47013" s="2"/>
    </row>
    <row r="47014" spans="2:8">
      <c r="B47014" s="2" t="s">
        <v>47460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47461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47462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47463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47464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47465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47466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47467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47468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47469</v>
      </c>
      <c r="C47023" s="2">
        <v>33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47470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47471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47472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47473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47474</v>
      </c>
      <c r="C47028" s="2">
        <v>30</v>
      </c>
      <c r="D47028" s="2" t="s">
        <v>459</v>
      </c>
      <c r="E47028" s="2"/>
      <c r="F47028" s="2"/>
      <c r="G47028" s="2"/>
      <c r="H47028" s="2"/>
    </row>
    <row r="47029" spans="2:8">
      <c r="B47029" s="2" t="s">
        <v>47475</v>
      </c>
      <c r="C47029" s="2">
        <v>30</v>
      </c>
      <c r="D47029" s="2" t="s">
        <v>459</v>
      </c>
      <c r="E47029" s="2"/>
      <c r="F47029" s="2"/>
      <c r="G47029" s="2"/>
      <c r="H47029" s="2"/>
    </row>
    <row r="47030" spans="2:8">
      <c r="B47030" s="2" t="s">
        <v>47476</v>
      </c>
      <c r="C47030" s="2">
        <v>30</v>
      </c>
      <c r="D47030" s="2" t="s">
        <v>459</v>
      </c>
      <c r="E47030" s="2"/>
      <c r="F47030" s="2"/>
      <c r="G47030" s="2"/>
      <c r="H47030" s="2"/>
    </row>
    <row r="47031" spans="2:8">
      <c r="B47031" s="2" t="s">
        <v>47477</v>
      </c>
      <c r="C47031" s="2">
        <v>27</v>
      </c>
      <c r="D47031" s="2" t="s">
        <v>459</v>
      </c>
      <c r="E47031" s="2"/>
      <c r="F47031" s="2"/>
      <c r="G47031" s="2"/>
      <c r="H47031" s="2"/>
    </row>
    <row r="47032" spans="2:8">
      <c r="B47032" s="2" t="s">
        <v>47478</v>
      </c>
      <c r="C47032" s="2">
        <v>39</v>
      </c>
      <c r="D47032" s="2" t="s">
        <v>459</v>
      </c>
      <c r="E47032" s="2"/>
      <c r="F47032" s="2"/>
      <c r="G47032" s="2"/>
      <c r="H47032" s="2"/>
    </row>
    <row r="47033" spans="2:8">
      <c r="B47033" s="2" t="s">
        <v>47479</v>
      </c>
      <c r="C47033" s="2">
        <v>35</v>
      </c>
      <c r="D47033" s="2" t="s">
        <v>459</v>
      </c>
      <c r="E47033" s="2"/>
      <c r="F47033" s="2"/>
      <c r="G47033" s="2"/>
      <c r="H47033" s="2"/>
    </row>
    <row r="47034" spans="2:8">
      <c r="B47034" s="2" t="s">
        <v>47480</v>
      </c>
      <c r="C47034" s="2">
        <v>32</v>
      </c>
      <c r="D47034" s="2" t="s">
        <v>459</v>
      </c>
      <c r="E47034" s="2"/>
      <c r="F47034" s="2"/>
      <c r="G47034" s="2"/>
      <c r="H47034" s="2"/>
    </row>
    <row r="47035" spans="2:8">
      <c r="B47035" s="2" t="s">
        <v>47481</v>
      </c>
      <c r="C47035" s="2">
        <v>27</v>
      </c>
      <c r="D47035" s="2" t="s">
        <v>459</v>
      </c>
      <c r="E47035" s="2"/>
      <c r="F47035" s="2"/>
      <c r="G47035" s="2"/>
      <c r="H47035" s="2"/>
    </row>
    <row r="47036" spans="2:8">
      <c r="B47036" s="2" t="s">
        <v>47482</v>
      </c>
      <c r="C47036" s="2">
        <v>32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47483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47484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47485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47486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47487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47488</v>
      </c>
      <c r="C47042" s="2">
        <v>23</v>
      </c>
      <c r="D47042" s="2" t="s">
        <v>459</v>
      </c>
      <c r="E47042" s="2"/>
      <c r="F47042" s="2"/>
      <c r="G47042" s="2"/>
      <c r="H47042" s="2"/>
    </row>
    <row r="47043" spans="2:8">
      <c r="B47043" s="2" t="s">
        <v>47489</v>
      </c>
      <c r="C47043" s="2">
        <v>28</v>
      </c>
      <c r="D47043" s="2" t="s">
        <v>459</v>
      </c>
      <c r="E47043" s="2"/>
      <c r="F47043" s="2"/>
      <c r="G47043" s="2"/>
      <c r="H47043" s="2"/>
    </row>
    <row r="47044" spans="2:8">
      <c r="B47044" s="2" t="s">
        <v>47490</v>
      </c>
      <c r="C47044" s="2">
        <v>28</v>
      </c>
      <c r="D47044" s="2" t="s">
        <v>459</v>
      </c>
      <c r="E47044" s="2"/>
      <c r="F47044" s="2"/>
      <c r="G47044" s="2"/>
      <c r="H47044" s="2"/>
    </row>
    <row r="47045" spans="2:8">
      <c r="B47045" s="2" t="s">
        <v>47491</v>
      </c>
      <c r="C47045" s="2">
        <v>29</v>
      </c>
      <c r="D47045" s="2" t="s">
        <v>459</v>
      </c>
      <c r="E47045" s="2"/>
      <c r="F47045" s="2"/>
      <c r="G47045" s="2"/>
      <c r="H47045" s="2"/>
    </row>
    <row r="47046" spans="2:8">
      <c r="B47046" s="2" t="s">
        <v>47492</v>
      </c>
      <c r="C47046" s="2">
        <v>29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47493</v>
      </c>
      <c r="C47047" s="2">
        <v>27</v>
      </c>
      <c r="D47047" s="2" t="s">
        <v>459</v>
      </c>
      <c r="E47047" s="2"/>
      <c r="F47047" s="2"/>
      <c r="G47047" s="2"/>
      <c r="H47047" s="2"/>
    </row>
    <row r="47048" spans="2:8">
      <c r="B47048" s="2" t="s">
        <v>47494</v>
      </c>
      <c r="C47048" s="2">
        <v>27</v>
      </c>
      <c r="D47048" s="2" t="s">
        <v>459</v>
      </c>
      <c r="E47048" s="2"/>
      <c r="F47048" s="2"/>
      <c r="G47048" s="2"/>
      <c r="H47048" s="2"/>
    </row>
    <row r="47049" spans="2:8">
      <c r="B47049" s="2" t="s">
        <v>47495</v>
      </c>
      <c r="C47049" s="2">
        <v>27</v>
      </c>
      <c r="D47049" s="2" t="s">
        <v>459</v>
      </c>
      <c r="E47049" s="2"/>
      <c r="F47049" s="2"/>
      <c r="G47049" s="2"/>
      <c r="H47049" s="2"/>
    </row>
    <row r="47050" spans="2:8">
      <c r="B47050" s="2" t="s">
        <v>47496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47497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47498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47499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47500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47501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47502</v>
      </c>
      <c r="C47056" s="2">
        <v>19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47503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47504</v>
      </c>
      <c r="C47058" s="2">
        <v>24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47505</v>
      </c>
      <c r="C47059" s="2">
        <v>24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47506</v>
      </c>
      <c r="C47060" s="2">
        <v>23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47507</v>
      </c>
      <c r="C47061" s="2">
        <v>23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47508</v>
      </c>
      <c r="C47062" s="2">
        <v>22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47509</v>
      </c>
      <c r="C47063" s="2">
        <v>26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47510</v>
      </c>
      <c r="C47064" s="2">
        <v>31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47511</v>
      </c>
      <c r="C47065" s="2">
        <v>31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47512</v>
      </c>
      <c r="C47066" s="2">
        <v>31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47513</v>
      </c>
      <c r="C47067" s="2">
        <v>29</v>
      </c>
      <c r="D47067" s="2" t="s">
        <v>459</v>
      </c>
      <c r="E47067" s="2"/>
      <c r="F47067" s="2"/>
      <c r="G47067" s="2"/>
      <c r="H47067" s="2"/>
    </row>
    <row r="47068" spans="2:8">
      <c r="B47068" s="2" t="s">
        <v>47514</v>
      </c>
      <c r="C47068" s="2">
        <v>28</v>
      </c>
      <c r="D47068" s="2" t="s">
        <v>459</v>
      </c>
      <c r="E47068" s="2"/>
      <c r="F47068" s="2"/>
      <c r="G47068" s="2"/>
      <c r="H47068" s="2"/>
    </row>
    <row r="47069" spans="2:8">
      <c r="B47069" s="2" t="s">
        <v>47515</v>
      </c>
      <c r="C47069" s="2">
        <v>24</v>
      </c>
      <c r="D47069" s="2" t="s">
        <v>459</v>
      </c>
      <c r="E47069" s="2"/>
      <c r="F47069" s="2"/>
      <c r="G47069" s="2"/>
      <c r="H47069" s="2"/>
    </row>
    <row r="47070" spans="2:8">
      <c r="B47070" s="2" t="s">
        <v>47516</v>
      </c>
      <c r="C47070" s="2">
        <v>32</v>
      </c>
      <c r="D47070" s="2" t="s">
        <v>459</v>
      </c>
      <c r="E47070" s="2"/>
      <c r="F47070" s="2"/>
      <c r="G47070" s="2"/>
      <c r="H47070" s="2"/>
    </row>
    <row r="47071" spans="2:8">
      <c r="B47071" s="2" t="s">
        <v>47517</v>
      </c>
      <c r="C47071" s="2">
        <v>37</v>
      </c>
      <c r="D47071" s="2" t="s">
        <v>459</v>
      </c>
      <c r="E47071" s="2"/>
      <c r="F47071" s="2"/>
      <c r="G47071" s="2"/>
      <c r="H47071" s="2"/>
    </row>
    <row r="47072" spans="2:8">
      <c r="B47072" s="2" t="s">
        <v>47518</v>
      </c>
      <c r="C47072" s="2">
        <v>37</v>
      </c>
      <c r="D47072" s="2" t="s">
        <v>459</v>
      </c>
      <c r="E47072" s="2"/>
      <c r="F47072" s="2"/>
      <c r="G47072" s="2"/>
      <c r="H47072" s="2"/>
    </row>
    <row r="47073" spans="2:8">
      <c r="B47073" s="2" t="s">
        <v>47519</v>
      </c>
      <c r="C47073" s="2">
        <v>32</v>
      </c>
      <c r="D47073" s="2" t="s">
        <v>459</v>
      </c>
      <c r="E47073" s="2"/>
      <c r="F47073" s="2"/>
      <c r="G47073" s="2"/>
      <c r="H47073" s="2"/>
    </row>
    <row r="47074" spans="2:8">
      <c r="B47074" s="2" t="s">
        <v>47520</v>
      </c>
      <c r="C47074" s="2">
        <v>28</v>
      </c>
      <c r="D47074" s="2" t="s">
        <v>459</v>
      </c>
      <c r="E47074" s="2"/>
      <c r="F47074" s="2"/>
      <c r="G47074" s="2"/>
      <c r="H47074" s="2"/>
    </row>
    <row r="47075" spans="2:8">
      <c r="B47075" s="2" t="s">
        <v>47521</v>
      </c>
      <c r="C47075" s="2">
        <v>29</v>
      </c>
      <c r="D47075" s="2" t="s">
        <v>459</v>
      </c>
      <c r="E47075" s="2"/>
      <c r="F47075" s="2"/>
      <c r="G47075" s="2"/>
      <c r="H47075" s="2"/>
    </row>
    <row r="47076" spans="2:8">
      <c r="B47076" s="2" t="s">
        <v>47522</v>
      </c>
      <c r="C47076" s="2">
        <v>28</v>
      </c>
      <c r="D47076" s="2" t="s">
        <v>459</v>
      </c>
      <c r="E47076" s="2"/>
      <c r="F47076" s="2"/>
      <c r="G47076" s="2"/>
      <c r="H47076" s="2"/>
    </row>
    <row r="47077" spans="2:8">
      <c r="B47077" s="2" t="s">
        <v>47523</v>
      </c>
      <c r="C47077" s="2">
        <v>30</v>
      </c>
      <c r="D47077" s="2" t="s">
        <v>459</v>
      </c>
      <c r="E47077" s="2"/>
      <c r="F47077" s="2"/>
      <c r="G47077" s="2"/>
      <c r="H47077" s="2"/>
    </row>
    <row r="47078" spans="2:8">
      <c r="B47078" s="2" t="s">
        <v>47524</v>
      </c>
      <c r="C47078" s="2">
        <v>30</v>
      </c>
      <c r="D47078" s="2" t="s">
        <v>459</v>
      </c>
      <c r="E47078" s="2"/>
      <c r="F47078" s="2"/>
      <c r="G47078" s="2"/>
      <c r="H47078" s="2"/>
    </row>
    <row r="47079" spans="2:8">
      <c r="B47079" s="2" t="s">
        <v>47525</v>
      </c>
      <c r="C47079" s="2">
        <v>30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47526</v>
      </c>
      <c r="C47080" s="2">
        <v>29</v>
      </c>
      <c r="D47080" s="2" t="s">
        <v>459</v>
      </c>
      <c r="E47080" s="2"/>
      <c r="F47080" s="2"/>
      <c r="G47080" s="2"/>
      <c r="H47080" s="2"/>
    </row>
    <row r="47081" spans="2:8">
      <c r="B47081" s="2" t="s">
        <v>47527</v>
      </c>
      <c r="C47081" s="2">
        <v>27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47528</v>
      </c>
      <c r="C47082" s="2">
        <v>30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47529</v>
      </c>
      <c r="C47083" s="2">
        <v>30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47530</v>
      </c>
      <c r="C47084" s="2">
        <v>29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47531</v>
      </c>
      <c r="C47085" s="2">
        <v>27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47532</v>
      </c>
      <c r="C47086" s="2">
        <v>28</v>
      </c>
      <c r="D47086" s="2" t="s">
        <v>459</v>
      </c>
      <c r="E47086" s="2"/>
      <c r="F47086" s="2"/>
      <c r="G47086" s="2"/>
      <c r="H47086" s="2"/>
    </row>
    <row r="47087" spans="2:8">
      <c r="B47087" s="2" t="s">
        <v>47533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47534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47535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47536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47537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47538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47539</v>
      </c>
      <c r="C47093" s="2">
        <v>18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47540</v>
      </c>
      <c r="C47094" s="2">
        <v>18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47541</v>
      </c>
      <c r="C47095" s="2">
        <v>16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47542</v>
      </c>
      <c r="C47096" s="2">
        <v>16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47543</v>
      </c>
      <c r="C47097" s="2">
        <v>15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47544</v>
      </c>
      <c r="C47098" s="2">
        <v>14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47545</v>
      </c>
      <c r="C47099" s="2">
        <v>11</v>
      </c>
      <c r="D47099" s="2" t="s">
        <v>459</v>
      </c>
      <c r="E47099" s="2"/>
      <c r="F47099" s="2"/>
      <c r="G47099" s="2"/>
      <c r="H47099" s="2"/>
    </row>
    <row r="47100" spans="2:8">
      <c r="B47100" s="2" t="s">
        <v>47546</v>
      </c>
      <c r="C47100" s="2">
        <v>11</v>
      </c>
      <c r="D47100" s="2" t="s">
        <v>459</v>
      </c>
      <c r="E47100" s="2"/>
      <c r="F47100" s="2"/>
      <c r="G47100" s="2"/>
      <c r="H47100" s="2"/>
    </row>
    <row r="47101" spans="2:8">
      <c r="B47101" s="2" t="s">
        <v>47547</v>
      </c>
      <c r="C47101" s="2">
        <v>12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47548</v>
      </c>
      <c r="C47102" s="2">
        <v>28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47549</v>
      </c>
      <c r="C47103" s="2">
        <v>26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47550</v>
      </c>
      <c r="C47104" s="2">
        <v>22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47551</v>
      </c>
      <c r="C47105" s="2">
        <v>19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47552</v>
      </c>
      <c r="C47106" s="2">
        <v>23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47553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47554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47555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47556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47557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47558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47559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47560</v>
      </c>
      <c r="C47114" s="2">
        <v>11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47561</v>
      </c>
      <c r="C47115" s="2">
        <v>10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47562</v>
      </c>
      <c r="C47116" s="2">
        <v>10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47563</v>
      </c>
      <c r="C47117" s="2">
        <v>29</v>
      </c>
      <c r="D47117" s="2" t="s">
        <v>459</v>
      </c>
      <c r="E47117" s="2"/>
      <c r="F47117" s="2"/>
      <c r="G47117" s="2"/>
      <c r="H47117" s="2"/>
    </row>
    <row r="47118" spans="2:8">
      <c r="B47118" s="2" t="s">
        <v>47564</v>
      </c>
      <c r="C47118" s="2">
        <v>31</v>
      </c>
      <c r="D47118" s="2" t="s">
        <v>459</v>
      </c>
      <c r="E47118" s="2"/>
      <c r="F47118" s="2"/>
      <c r="G47118" s="2"/>
      <c r="H47118" s="2"/>
    </row>
    <row r="47119" spans="2:8">
      <c r="B47119" s="2" t="s">
        <v>47565</v>
      </c>
      <c r="C47119" s="2">
        <v>32</v>
      </c>
      <c r="D47119" s="2" t="s">
        <v>459</v>
      </c>
      <c r="E47119" s="2"/>
      <c r="F47119" s="2"/>
      <c r="G47119" s="2"/>
      <c r="H47119" s="2"/>
    </row>
    <row r="47120" spans="2:8">
      <c r="B47120" s="2" t="s">
        <v>47566</v>
      </c>
      <c r="C47120" s="2">
        <v>32</v>
      </c>
      <c r="D47120" s="2" t="s">
        <v>459</v>
      </c>
      <c r="E47120" s="2"/>
      <c r="F47120" s="2"/>
      <c r="G47120" s="2"/>
      <c r="H47120" s="2"/>
    </row>
    <row r="47121" spans="2:8">
      <c r="B47121" s="2" t="s">
        <v>47567</v>
      </c>
      <c r="C47121" s="2">
        <v>32</v>
      </c>
      <c r="D47121" s="2" t="s">
        <v>459</v>
      </c>
      <c r="E47121" s="2"/>
      <c r="F47121" s="2"/>
      <c r="G47121" s="2"/>
      <c r="H47121" s="2"/>
    </row>
    <row r="47122" spans="2:8">
      <c r="B47122" s="2" t="s">
        <v>47568</v>
      </c>
      <c r="C47122" s="2">
        <v>32</v>
      </c>
      <c r="D47122" s="2" t="s">
        <v>459</v>
      </c>
      <c r="E47122" s="2"/>
      <c r="F47122" s="2"/>
      <c r="G47122" s="2"/>
      <c r="H47122" s="2"/>
    </row>
    <row r="47123" spans="2:8">
      <c r="B47123" s="2" t="s">
        <v>47569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47570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47571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47572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47573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47574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47575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47576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47577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47578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47579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47580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47581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47582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47583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47584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47585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47586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47587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47588</v>
      </c>
      <c r="C47142" s="2">
        <v>32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47589</v>
      </c>
      <c r="C47143" s="2">
        <v>37</v>
      </c>
      <c r="D47143" s="2" t="s">
        <v>459</v>
      </c>
      <c r="E47143" s="2"/>
      <c r="F47143" s="2"/>
      <c r="G47143" s="2"/>
      <c r="H47143" s="2"/>
    </row>
    <row r="47144" spans="2:8">
      <c r="B47144" s="2" t="s">
        <v>47590</v>
      </c>
      <c r="C47144" s="2">
        <v>42</v>
      </c>
      <c r="D47144" s="2" t="s">
        <v>459</v>
      </c>
      <c r="E47144" s="2"/>
      <c r="F47144" s="2"/>
      <c r="G47144" s="2"/>
      <c r="H47144" s="2"/>
    </row>
    <row r="47145" spans="2:8">
      <c r="B47145" s="2" t="s">
        <v>47591</v>
      </c>
      <c r="C47145" s="2">
        <v>43</v>
      </c>
      <c r="D47145" s="2" t="s">
        <v>459</v>
      </c>
      <c r="E47145" s="2"/>
      <c r="F47145" s="2"/>
      <c r="G47145" s="2"/>
      <c r="H47145" s="2"/>
    </row>
    <row r="47146" spans="2:8">
      <c r="B47146" s="2" t="s">
        <v>47592</v>
      </c>
      <c r="C47146" s="2">
        <v>39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47593</v>
      </c>
      <c r="C47147" s="2">
        <v>33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47594</v>
      </c>
      <c r="C47148" s="2">
        <v>32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47595</v>
      </c>
      <c r="C47149" s="2">
        <v>32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47596</v>
      </c>
      <c r="C47150" s="2">
        <v>31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47597</v>
      </c>
      <c r="C47151" s="2">
        <v>30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47598</v>
      </c>
      <c r="C47152" s="2">
        <v>28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47599</v>
      </c>
      <c r="C47153" s="2">
        <v>29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47600</v>
      </c>
      <c r="C47154" s="2">
        <v>36</v>
      </c>
      <c r="D47154" s="2" t="s">
        <v>459</v>
      </c>
      <c r="E47154" s="2"/>
      <c r="F47154" s="2"/>
      <c r="G47154" s="2"/>
      <c r="H47154" s="2"/>
    </row>
    <row r="47155" spans="2:8">
      <c r="B47155" s="2" t="s">
        <v>47601</v>
      </c>
      <c r="C47155" s="2">
        <v>40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47602</v>
      </c>
      <c r="C47156" s="2">
        <v>34</v>
      </c>
      <c r="D47156" s="2" t="s">
        <v>459</v>
      </c>
      <c r="E47156" s="2"/>
      <c r="F47156" s="2"/>
      <c r="G47156" s="2"/>
      <c r="H47156" s="2"/>
    </row>
    <row r="47157" spans="2:8">
      <c r="B47157" s="2" t="s">
        <v>47603</v>
      </c>
      <c r="C47157" s="2">
        <v>33</v>
      </c>
      <c r="D47157" s="2" t="s">
        <v>459</v>
      </c>
      <c r="E47157" s="2"/>
      <c r="F47157" s="2"/>
      <c r="G47157" s="2"/>
      <c r="H47157" s="2"/>
    </row>
    <row r="47158" spans="2:8">
      <c r="B47158" s="2" t="s">
        <v>47604</v>
      </c>
      <c r="C47158" s="2">
        <v>30</v>
      </c>
      <c r="D47158" s="2" t="s">
        <v>459</v>
      </c>
      <c r="E47158" s="2"/>
      <c r="F47158" s="2"/>
      <c r="G47158" s="2"/>
      <c r="H47158" s="2"/>
    </row>
    <row r="47159" spans="2:8">
      <c r="B47159" s="2" t="s">
        <v>47605</v>
      </c>
      <c r="C47159" s="2">
        <v>28</v>
      </c>
      <c r="D47159" s="2" t="s">
        <v>459</v>
      </c>
      <c r="E47159" s="2"/>
      <c r="F47159" s="2"/>
      <c r="G47159" s="2"/>
      <c r="H47159" s="2"/>
    </row>
    <row r="47160" spans="2:8">
      <c r="B47160" s="2" t="s">
        <v>47606</v>
      </c>
      <c r="C47160" s="2">
        <v>24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47607</v>
      </c>
      <c r="C47161" s="2">
        <v>27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47608</v>
      </c>
      <c r="C47162" s="2">
        <v>31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47609</v>
      </c>
      <c r="C47163" s="2">
        <v>32</v>
      </c>
      <c r="D47163" s="2" t="s">
        <v>459</v>
      </c>
      <c r="E47163" s="2"/>
      <c r="F47163" s="2"/>
      <c r="G47163" s="2"/>
      <c r="H47163" s="2"/>
    </row>
    <row r="47164" spans="2:8">
      <c r="B47164" s="2" t="s">
        <v>47610</v>
      </c>
      <c r="C47164" s="2">
        <v>32</v>
      </c>
      <c r="D47164" s="2" t="s">
        <v>459</v>
      </c>
      <c r="E47164" s="2"/>
      <c r="F47164" s="2"/>
      <c r="G47164" s="2"/>
      <c r="H47164" s="2"/>
    </row>
    <row r="47165" spans="2:8">
      <c r="B47165" s="2" t="s">
        <v>47611</v>
      </c>
      <c r="C47165" s="2">
        <v>29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47612</v>
      </c>
      <c r="C47166" s="2">
        <v>28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47613</v>
      </c>
      <c r="C47167" s="2">
        <v>26</v>
      </c>
      <c r="D47167" s="2" t="s">
        <v>459</v>
      </c>
      <c r="E47167" s="2"/>
      <c r="F47167" s="2"/>
      <c r="G47167" s="2"/>
      <c r="H47167" s="2"/>
    </row>
    <row r="47168" spans="2:8">
      <c r="B47168" s="2" t="s">
        <v>47614</v>
      </c>
      <c r="C47168" s="2">
        <v>27</v>
      </c>
      <c r="D47168" s="2" t="s">
        <v>459</v>
      </c>
      <c r="E47168" s="2"/>
      <c r="F47168" s="2"/>
      <c r="G47168" s="2"/>
      <c r="H47168" s="2"/>
    </row>
    <row r="47169" spans="2:8">
      <c r="B47169" s="2" t="s">
        <v>47615</v>
      </c>
      <c r="C47169" s="2">
        <v>29</v>
      </c>
      <c r="D47169" s="2" t="s">
        <v>459</v>
      </c>
      <c r="E47169" s="2"/>
      <c r="F47169" s="2"/>
      <c r="G47169" s="2"/>
      <c r="H47169" s="2"/>
    </row>
    <row r="47170" spans="2:8">
      <c r="B47170" s="2" t="s">
        <v>47616</v>
      </c>
      <c r="C47170" s="2">
        <v>29</v>
      </c>
      <c r="D47170" s="2" t="s">
        <v>459</v>
      </c>
      <c r="E47170" s="2"/>
      <c r="F47170" s="2"/>
      <c r="G47170" s="2"/>
      <c r="H47170" s="2"/>
    </row>
    <row r="47171" spans="2:8">
      <c r="B47171" s="2" t="s">
        <v>47617</v>
      </c>
      <c r="C47171" s="2">
        <v>29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47618</v>
      </c>
      <c r="C47172" s="2">
        <v>27</v>
      </c>
      <c r="D47172" s="2" t="s">
        <v>459</v>
      </c>
      <c r="E47172" s="2"/>
      <c r="F47172" s="2"/>
      <c r="G47172" s="2"/>
      <c r="H47172" s="2"/>
    </row>
    <row r="47173" spans="2:8">
      <c r="B47173" s="2" t="s">
        <v>47619</v>
      </c>
      <c r="C47173" s="2">
        <v>28</v>
      </c>
      <c r="D47173" s="2" t="s">
        <v>459</v>
      </c>
      <c r="E47173" s="2"/>
      <c r="F47173" s="2"/>
      <c r="G47173" s="2"/>
      <c r="H47173" s="2"/>
    </row>
    <row r="47174" spans="2:8">
      <c r="B47174" s="2" t="s">
        <v>47620</v>
      </c>
      <c r="C47174" s="2">
        <v>35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47621</v>
      </c>
      <c r="C47175" s="2">
        <v>38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47622</v>
      </c>
      <c r="C47176" s="2">
        <v>36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47623</v>
      </c>
      <c r="C47177" s="2">
        <v>37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47624</v>
      </c>
      <c r="C47178" s="2">
        <v>36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47625</v>
      </c>
      <c r="C47179" s="2">
        <v>33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47626</v>
      </c>
      <c r="C47180" s="2">
        <v>22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47627</v>
      </c>
      <c r="C47181" s="2">
        <v>31</v>
      </c>
      <c r="D47181" s="2" t="s">
        <v>459</v>
      </c>
      <c r="E47181" s="2"/>
      <c r="F47181" s="2"/>
      <c r="G47181" s="2"/>
      <c r="H47181" s="2"/>
    </row>
    <row r="47182" spans="2:8">
      <c r="B47182" s="2" t="s">
        <v>47628</v>
      </c>
      <c r="C47182" s="2">
        <v>30</v>
      </c>
      <c r="D47182" s="2" t="s">
        <v>459</v>
      </c>
      <c r="E47182" s="2"/>
      <c r="F47182" s="2"/>
      <c r="G47182" s="2"/>
      <c r="H47182" s="2"/>
    </row>
    <row r="47183" spans="2:8">
      <c r="B47183" s="2" t="s">
        <v>47629</v>
      </c>
      <c r="C47183" s="2">
        <v>32</v>
      </c>
      <c r="D47183" s="2" t="s">
        <v>459</v>
      </c>
      <c r="E47183" s="2"/>
      <c r="F47183" s="2"/>
      <c r="G47183" s="2"/>
      <c r="H47183" s="2"/>
    </row>
    <row r="47184" spans="2:8">
      <c r="B47184" s="2" t="s">
        <v>47630</v>
      </c>
      <c r="C47184" s="2">
        <v>32</v>
      </c>
      <c r="D47184" s="2" t="s">
        <v>459</v>
      </c>
      <c r="E47184" s="2"/>
      <c r="F47184" s="2"/>
      <c r="G47184" s="2"/>
      <c r="H47184" s="2"/>
    </row>
    <row r="47185" spans="2:8">
      <c r="B47185" s="2" t="s">
        <v>47631</v>
      </c>
      <c r="C47185" s="2">
        <v>31</v>
      </c>
      <c r="D47185" s="2" t="s">
        <v>459</v>
      </c>
      <c r="E47185" s="2"/>
      <c r="F47185" s="2"/>
      <c r="G47185" s="2"/>
      <c r="H47185" s="2"/>
    </row>
    <row r="47186" spans="2:8">
      <c r="B47186" s="2" t="s">
        <v>47632</v>
      </c>
      <c r="C47186" s="2">
        <v>28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47633</v>
      </c>
      <c r="C47187" s="2">
        <v>37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47634</v>
      </c>
      <c r="C47188" s="2">
        <v>39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47635</v>
      </c>
      <c r="C47189" s="2">
        <v>39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47636</v>
      </c>
      <c r="C47190" s="2">
        <v>39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47637</v>
      </c>
      <c r="C47191" s="2">
        <v>35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47638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47639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47640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47641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47642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47643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47644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47645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47646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47647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47648</v>
      </c>
      <c r="C47202" s="2">
        <v>16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47649</v>
      </c>
      <c r="C47203" s="2">
        <v>28</v>
      </c>
      <c r="D47203" s="2" t="s">
        <v>459</v>
      </c>
      <c r="E47203" s="2"/>
      <c r="F47203" s="2"/>
      <c r="G47203" s="2"/>
      <c r="H47203" s="2"/>
    </row>
    <row r="47204" spans="2:8">
      <c r="B47204" s="2" t="s">
        <v>47650</v>
      </c>
      <c r="C47204" s="2">
        <v>31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47651</v>
      </c>
      <c r="C47205" s="2">
        <v>28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47652</v>
      </c>
      <c r="C47206" s="2">
        <v>25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47653</v>
      </c>
      <c r="C47207" s="2">
        <v>24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47654</v>
      </c>
      <c r="C47208" s="2">
        <v>23</v>
      </c>
      <c r="D47208" s="2" t="s">
        <v>459</v>
      </c>
      <c r="E47208" s="2"/>
      <c r="F47208" s="2"/>
      <c r="G47208" s="2"/>
      <c r="H47208" s="2"/>
    </row>
    <row r="47209" spans="2:8">
      <c r="B47209" s="2" t="s">
        <v>47655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47656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47657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47658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47659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47660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47661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47662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47663</v>
      </c>
      <c r="C47217" s="2">
        <v>16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47664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47665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47666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47667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47668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47669</v>
      </c>
      <c r="C47223" s="2">
        <v>25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47670</v>
      </c>
      <c r="C47224" s="2">
        <v>24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47671</v>
      </c>
      <c r="C47225" s="2">
        <v>18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47672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47673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47674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47675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47676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47677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47678</v>
      </c>
      <c r="C47232" s="2">
        <v>21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47679</v>
      </c>
      <c r="C47233" s="2">
        <v>31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47680</v>
      </c>
      <c r="C47234" s="2">
        <v>34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47681</v>
      </c>
      <c r="C47235" s="2">
        <v>33</v>
      </c>
      <c r="D47235" s="2" t="s">
        <v>459</v>
      </c>
      <c r="E47235" s="2"/>
      <c r="F47235" s="2"/>
      <c r="G47235" s="2"/>
      <c r="H47235" s="2"/>
    </row>
    <row r="47236" spans="2:8">
      <c r="B47236" s="2" t="s">
        <v>47682</v>
      </c>
      <c r="C47236" s="2">
        <v>26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47683</v>
      </c>
      <c r="C47237" s="2">
        <v>32</v>
      </c>
      <c r="D47237" s="2" t="s">
        <v>459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47685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47686</v>
      </c>
      <c r="C47240" s="2">
        <v>20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47687</v>
      </c>
      <c r="C47241" s="2">
        <v>30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47688</v>
      </c>
      <c r="C47242" s="2">
        <v>31</v>
      </c>
      <c r="D47242" s="2" t="s">
        <v>459</v>
      </c>
      <c r="E47242" s="2"/>
      <c r="F47242" s="2"/>
      <c r="G47242" s="2"/>
      <c r="H47242" s="2"/>
    </row>
    <row r="47243" spans="2:8">
      <c r="B47243" s="2" t="s">
        <v>47689</v>
      </c>
      <c r="C47243" s="2">
        <v>31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47690</v>
      </c>
      <c r="C47244" s="2">
        <v>30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47691</v>
      </c>
      <c r="C47245" s="2">
        <v>28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47692</v>
      </c>
      <c r="C47246" s="2">
        <v>16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47693</v>
      </c>
      <c r="C47247" s="2">
        <v>27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47694</v>
      </c>
      <c r="C47248" s="2">
        <v>20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47695</v>
      </c>
      <c r="C47249" s="2">
        <v>23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47696</v>
      </c>
      <c r="C47250" s="2">
        <v>25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47697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47698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47699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47700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47701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47702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47703</v>
      </c>
      <c r="C47257" s="2">
        <v>21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47704</v>
      </c>
      <c r="C47258" s="2">
        <v>24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47705</v>
      </c>
      <c r="C47259" s="2">
        <v>25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47706</v>
      </c>
      <c r="C47260" s="2">
        <v>26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47707</v>
      </c>
      <c r="C47261" s="2">
        <v>27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47708</v>
      </c>
      <c r="C47262" s="2">
        <v>27</v>
      </c>
      <c r="D47262" s="2" t="s">
        <v>459</v>
      </c>
      <c r="E47262" s="2"/>
      <c r="F47262" s="2"/>
      <c r="G47262" s="2"/>
      <c r="H47262" s="2"/>
    </row>
    <row r="47263" spans="2:8">
      <c r="B47263" s="2" t="s">
        <v>47709</v>
      </c>
      <c r="C47263" s="2">
        <v>27</v>
      </c>
      <c r="D47263" s="2" t="s">
        <v>459</v>
      </c>
      <c r="E47263" s="2"/>
      <c r="F47263" s="2"/>
      <c r="G47263" s="2"/>
      <c r="H47263" s="2"/>
    </row>
    <row r="47264" spans="2:8">
      <c r="B47264" s="2" t="s">
        <v>47710</v>
      </c>
      <c r="C47264" s="2">
        <v>27</v>
      </c>
      <c r="D47264" s="2" t="s">
        <v>459</v>
      </c>
      <c r="E47264" s="2"/>
      <c r="F47264" s="2"/>
      <c r="G47264" s="2"/>
      <c r="H47264" s="2"/>
    </row>
    <row r="47265" spans="2:8">
      <c r="B47265" s="2" t="s">
        <v>47711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47712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47713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47714</v>
      </c>
      <c r="C47268" s="2">
        <v>33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47715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47716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47717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47718</v>
      </c>
      <c r="C47272" s="2">
        <v>23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47719</v>
      </c>
      <c r="C47273" s="2">
        <v>29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47720</v>
      </c>
      <c r="C47274" s="2">
        <v>32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47721</v>
      </c>
      <c r="C47275" s="2">
        <v>34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47722</v>
      </c>
      <c r="C47276" s="2">
        <v>31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47723</v>
      </c>
      <c r="C47277" s="2">
        <v>30</v>
      </c>
      <c r="D47277" s="2" t="s">
        <v>459</v>
      </c>
      <c r="E47277" s="2"/>
      <c r="F47277" s="2"/>
      <c r="G47277" s="2"/>
      <c r="H47277" s="2"/>
    </row>
    <row r="47278" spans="2:8">
      <c r="B47278" s="2" t="s">
        <v>47724</v>
      </c>
      <c r="C47278" s="2">
        <v>28</v>
      </c>
      <c r="D47278" s="2" t="s">
        <v>459</v>
      </c>
      <c r="E47278" s="2"/>
      <c r="F47278" s="2"/>
      <c r="G47278" s="2"/>
      <c r="H47278" s="2"/>
    </row>
    <row r="47279" spans="2:8">
      <c r="B47279" s="2" t="s">
        <v>47725</v>
      </c>
      <c r="C47279" s="2">
        <v>27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47726</v>
      </c>
      <c r="C47280" s="2">
        <v>30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47727</v>
      </c>
      <c r="C47281" s="2">
        <v>29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47728</v>
      </c>
      <c r="C47282" s="2">
        <v>25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47729</v>
      </c>
      <c r="C47283" s="2">
        <v>27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47730</v>
      </c>
      <c r="C47284" s="2">
        <v>25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47731</v>
      </c>
      <c r="C47285" s="2">
        <v>24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47732</v>
      </c>
      <c r="C47286" s="2">
        <v>23</v>
      </c>
      <c r="D47286" s="2" t="s">
        <v>459</v>
      </c>
      <c r="E47286" s="2"/>
      <c r="F47286" s="2"/>
      <c r="G47286" s="2"/>
      <c r="H47286" s="2"/>
    </row>
    <row r="47287" spans="2:8">
      <c r="B47287" s="2" t="s">
        <v>47733</v>
      </c>
      <c r="C47287" s="2">
        <v>25</v>
      </c>
      <c r="D47287" s="2" t="s">
        <v>459</v>
      </c>
      <c r="E47287" s="2"/>
      <c r="F47287" s="2"/>
      <c r="G47287" s="2"/>
      <c r="H47287" s="2"/>
    </row>
    <row r="47288" spans="2:8">
      <c r="B47288" s="2" t="s">
        <v>47734</v>
      </c>
      <c r="C47288" s="2">
        <v>27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47735</v>
      </c>
      <c r="C47289" s="2">
        <v>21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47736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47737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47738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47739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47740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47741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47742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47743</v>
      </c>
      <c r="C47297" s="2">
        <v>37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47744</v>
      </c>
      <c r="C47298" s="2">
        <v>36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47745</v>
      </c>
      <c r="C47299" s="2">
        <v>33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47746</v>
      </c>
      <c r="C47300" s="2">
        <v>25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47747</v>
      </c>
      <c r="C47301" s="2">
        <v>30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47748</v>
      </c>
      <c r="C47302" s="2">
        <v>33</v>
      </c>
      <c r="D47302" s="2" t="s">
        <v>459</v>
      </c>
      <c r="E47302" s="2"/>
      <c r="F47302" s="2"/>
      <c r="G47302" s="2"/>
      <c r="H47302" s="2"/>
    </row>
    <row r="47303" spans="2:8">
      <c r="B47303" s="2" t="s">
        <v>47749</v>
      </c>
      <c r="C47303" s="2">
        <v>33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47750</v>
      </c>
      <c r="C47304" s="2">
        <v>34</v>
      </c>
      <c r="D47304" s="2" t="s">
        <v>459</v>
      </c>
      <c r="E47304" s="2"/>
      <c r="F47304" s="2"/>
      <c r="G47304" s="2"/>
      <c r="H47304" s="2"/>
    </row>
    <row r="47305" spans="2:8">
      <c r="B47305" s="2" t="s">
        <v>47751</v>
      </c>
      <c r="C47305" s="2">
        <v>35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47752</v>
      </c>
      <c r="C47306" s="2">
        <v>34</v>
      </c>
      <c r="D47306" s="2" t="s">
        <v>459</v>
      </c>
      <c r="E47306" s="2"/>
      <c r="F47306" s="2"/>
      <c r="G47306" s="2"/>
      <c r="H47306" s="2"/>
    </row>
    <row r="47307" spans="2:8">
      <c r="B47307" s="2" t="s">
        <v>47753</v>
      </c>
      <c r="C47307" s="2">
        <v>30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47754</v>
      </c>
      <c r="C47308" s="2">
        <v>23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47755</v>
      </c>
      <c r="C47309" s="2">
        <v>24</v>
      </c>
      <c r="D47309" s="2" t="s">
        <v>459</v>
      </c>
      <c r="E47309" s="2"/>
      <c r="F47309" s="2"/>
      <c r="G47309" s="2"/>
      <c r="H47309" s="2"/>
    </row>
    <row r="47310" spans="2:8">
      <c r="B47310" s="2" t="s">
        <v>47756</v>
      </c>
      <c r="C47310" s="2">
        <v>24</v>
      </c>
      <c r="D47310" s="2" t="s">
        <v>459</v>
      </c>
      <c r="E47310" s="2"/>
      <c r="F47310" s="2"/>
      <c r="G47310" s="2"/>
      <c r="H47310" s="2"/>
    </row>
    <row r="47311" spans="2:8">
      <c r="B47311" s="2" t="s">
        <v>47757</v>
      </c>
      <c r="C47311" s="2">
        <v>23</v>
      </c>
      <c r="D47311" s="2" t="s">
        <v>459</v>
      </c>
      <c r="E47311" s="2"/>
      <c r="F47311" s="2"/>
      <c r="G47311" s="2"/>
      <c r="H47311" s="2"/>
    </row>
    <row r="47312" spans="2:8">
      <c r="B47312" s="2" t="s">
        <v>47758</v>
      </c>
      <c r="C47312" s="2">
        <v>26</v>
      </c>
      <c r="D47312" s="2" t="s">
        <v>459</v>
      </c>
      <c r="E47312" s="2"/>
      <c r="F47312" s="2"/>
      <c r="G47312" s="2"/>
      <c r="H47312" s="2"/>
    </row>
    <row r="47313" spans="2:8">
      <c r="B47313" s="2" t="s">
        <v>47759</v>
      </c>
      <c r="C47313" s="2">
        <v>28</v>
      </c>
      <c r="D47313" s="2" t="s">
        <v>459</v>
      </c>
      <c r="E47313" s="2"/>
      <c r="F47313" s="2"/>
      <c r="G47313" s="2"/>
      <c r="H47313" s="2"/>
    </row>
    <row r="47314" spans="2:8">
      <c r="B47314" s="2" t="s">
        <v>47760</v>
      </c>
      <c r="C47314" s="2">
        <v>29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47761</v>
      </c>
      <c r="C47315" s="2">
        <v>26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47762</v>
      </c>
      <c r="C47316" s="2">
        <v>21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47763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47764</v>
      </c>
      <c r="C47318" s="2">
        <v>32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47765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47766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47767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47768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47769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47770</v>
      </c>
      <c r="C47324" s="2">
        <v>27</v>
      </c>
      <c r="D47324" s="2" t="s">
        <v>459</v>
      </c>
      <c r="E47324" s="2"/>
      <c r="F47324" s="2"/>
      <c r="G47324" s="2"/>
      <c r="H47324" s="2"/>
    </row>
    <row r="47325" spans="2:8">
      <c r="B47325" s="2" t="s">
        <v>47771</v>
      </c>
      <c r="C47325" s="2">
        <v>29</v>
      </c>
      <c r="D47325" s="2" t="s">
        <v>459</v>
      </c>
      <c r="E47325" s="2"/>
      <c r="F47325" s="2"/>
      <c r="G47325" s="2"/>
      <c r="H47325" s="2"/>
    </row>
    <row r="47326" spans="2:8">
      <c r="B47326" s="2" t="s">
        <v>47772</v>
      </c>
      <c r="C47326" s="2">
        <v>31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47773</v>
      </c>
      <c r="C47327" s="2">
        <v>31</v>
      </c>
      <c r="D47327" s="2" t="s">
        <v>459</v>
      </c>
      <c r="E47327" s="2"/>
      <c r="F47327" s="2"/>
      <c r="G47327" s="2"/>
      <c r="H47327" s="2"/>
    </row>
    <row r="47328" spans="2:8">
      <c r="B47328" s="2" t="s">
        <v>47774</v>
      </c>
      <c r="C47328" s="2">
        <v>30</v>
      </c>
      <c r="D47328" s="2" t="s">
        <v>459</v>
      </c>
      <c r="E47328" s="2"/>
      <c r="F47328" s="2"/>
      <c r="G47328" s="2"/>
      <c r="H47328" s="2"/>
    </row>
    <row r="47329" spans="2:8">
      <c r="B47329" s="2" t="s">
        <v>47775</v>
      </c>
      <c r="C47329" s="2">
        <v>28</v>
      </c>
      <c r="D47329" s="2" t="s">
        <v>459</v>
      </c>
      <c r="E47329" s="2"/>
      <c r="F47329" s="2"/>
      <c r="G47329" s="2"/>
      <c r="H47329" s="2"/>
    </row>
    <row r="47330" spans="2:8">
      <c r="B47330" s="2" t="s">
        <v>47776</v>
      </c>
      <c r="C47330" s="2">
        <v>25</v>
      </c>
      <c r="D47330" s="2" t="s">
        <v>459</v>
      </c>
      <c r="E47330" s="2"/>
      <c r="F47330" s="2"/>
      <c r="G47330" s="2"/>
      <c r="H47330" s="2"/>
    </row>
    <row r="47331" spans="2:8">
      <c r="B47331" s="2" t="s">
        <v>47777</v>
      </c>
      <c r="C47331" s="2">
        <v>24</v>
      </c>
      <c r="D47331" s="2" t="s">
        <v>459</v>
      </c>
      <c r="E47331" s="2"/>
      <c r="F47331" s="2"/>
      <c r="G47331" s="2"/>
      <c r="H47331" s="2"/>
    </row>
    <row r="47332" spans="2:8">
      <c r="B47332" s="2" t="s">
        <v>47778</v>
      </c>
      <c r="C47332" s="2">
        <v>32</v>
      </c>
      <c r="D47332" s="2" t="s">
        <v>459</v>
      </c>
      <c r="E47332" s="2"/>
      <c r="F47332" s="2"/>
      <c r="G47332" s="2"/>
      <c r="H47332" s="2"/>
    </row>
    <row r="47333" spans="2:8">
      <c r="B47333" s="2" t="s">
        <v>47779</v>
      </c>
      <c r="C47333" s="2">
        <v>35</v>
      </c>
      <c r="D47333" s="2" t="s">
        <v>459</v>
      </c>
      <c r="E47333" s="2"/>
      <c r="F47333" s="2"/>
      <c r="G47333" s="2"/>
      <c r="H47333" s="2"/>
    </row>
    <row r="47334" spans="2:8">
      <c r="B47334" s="2" t="s">
        <v>47780</v>
      </c>
      <c r="C47334" s="2">
        <v>35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47781</v>
      </c>
      <c r="C47335" s="2">
        <v>36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47782</v>
      </c>
      <c r="C47336" s="2">
        <v>32</v>
      </c>
      <c r="D47336" s="2" t="s">
        <v>459</v>
      </c>
      <c r="E47336" s="2"/>
      <c r="F47336" s="2"/>
      <c r="G47336" s="2"/>
      <c r="H47336" s="2"/>
    </row>
    <row r="47337" spans="2:8">
      <c r="B47337" s="2" t="s">
        <v>47783</v>
      </c>
      <c r="C47337" s="2">
        <v>31</v>
      </c>
      <c r="D47337" s="2" t="s">
        <v>459</v>
      </c>
      <c r="E47337" s="2"/>
      <c r="F47337" s="2"/>
      <c r="G47337" s="2"/>
      <c r="H47337" s="2"/>
    </row>
    <row r="47338" spans="2:8">
      <c r="B47338" s="2" t="s">
        <v>47784</v>
      </c>
      <c r="C47338" s="2">
        <v>29</v>
      </c>
      <c r="D47338" s="2" t="s">
        <v>459</v>
      </c>
      <c r="E47338" s="2"/>
      <c r="F47338" s="2"/>
      <c r="G47338" s="2"/>
      <c r="H47338" s="2"/>
    </row>
    <row r="47339" spans="2:8">
      <c r="B47339" s="2" t="s">
        <v>47785</v>
      </c>
      <c r="C47339" s="2">
        <v>27</v>
      </c>
      <c r="D47339" s="2" t="s">
        <v>459</v>
      </c>
      <c r="E47339" s="2"/>
      <c r="F47339" s="2"/>
      <c r="G47339" s="2"/>
      <c r="H47339" s="2"/>
    </row>
    <row r="47340" spans="2:8">
      <c r="B47340" s="2" t="s">
        <v>47786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47787</v>
      </c>
      <c r="C47341" s="2">
        <v>18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47788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47789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47790</v>
      </c>
      <c r="C47344" s="2">
        <v>35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47791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47792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47793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47794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47795</v>
      </c>
      <c r="C47349" s="2">
        <v>24</v>
      </c>
      <c r="D47349" s="2" t="s">
        <v>459</v>
      </c>
      <c r="E47349" s="2"/>
      <c r="F47349" s="2"/>
      <c r="G47349" s="2"/>
      <c r="H47349" s="2"/>
    </row>
    <row r="47350" spans="2:8">
      <c r="B47350" s="2" t="s">
        <v>47796</v>
      </c>
      <c r="C47350" s="2">
        <v>27</v>
      </c>
      <c r="D47350" s="2" t="s">
        <v>459</v>
      </c>
      <c r="E47350" s="2"/>
      <c r="F47350" s="2"/>
      <c r="G47350" s="2"/>
      <c r="H47350" s="2"/>
    </row>
    <row r="47351" spans="2:8">
      <c r="B47351" s="2" t="s">
        <v>47797</v>
      </c>
      <c r="C47351" s="2">
        <v>26</v>
      </c>
      <c r="D47351" s="2" t="s">
        <v>459</v>
      </c>
      <c r="E47351" s="2"/>
      <c r="F47351" s="2"/>
      <c r="G47351" s="2"/>
      <c r="H47351" s="2"/>
    </row>
    <row r="47352" spans="2:8">
      <c r="B47352" s="2" t="s">
        <v>47798</v>
      </c>
      <c r="C47352" s="2">
        <v>26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47799</v>
      </c>
      <c r="C47353" s="2">
        <v>27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47800</v>
      </c>
      <c r="C47354" s="2">
        <v>27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47801</v>
      </c>
      <c r="C47355" s="2">
        <v>25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47802</v>
      </c>
      <c r="C47356" s="2">
        <v>24</v>
      </c>
      <c r="D47356" s="2" t="s">
        <v>459</v>
      </c>
      <c r="E47356" s="2"/>
      <c r="F47356" s="2"/>
      <c r="G47356" s="2"/>
      <c r="H47356" s="2"/>
    </row>
    <row r="47357" spans="2:8">
      <c r="B47357" s="2" t="s">
        <v>47803</v>
      </c>
      <c r="C47357" s="2">
        <v>26</v>
      </c>
      <c r="D47357" s="2" t="s">
        <v>459</v>
      </c>
      <c r="E47357" s="2"/>
      <c r="F47357" s="2"/>
      <c r="G47357" s="2"/>
      <c r="H47357" s="2"/>
    </row>
    <row r="47358" spans="2:8">
      <c r="B47358" s="2" t="s">
        <v>47804</v>
      </c>
      <c r="C47358" s="2">
        <v>34</v>
      </c>
      <c r="D47358" s="2" t="s">
        <v>459</v>
      </c>
      <c r="E47358" s="2"/>
      <c r="F47358" s="2"/>
      <c r="G47358" s="2"/>
      <c r="H47358" s="2"/>
    </row>
    <row r="47359" spans="2:8">
      <c r="B47359" s="2" t="s">
        <v>47805</v>
      </c>
      <c r="C47359" s="2">
        <v>32</v>
      </c>
      <c r="D47359" s="2" t="s">
        <v>459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459</v>
      </c>
      <c r="E47360" s="2"/>
      <c r="F47360" s="2"/>
      <c r="G47360" s="2"/>
      <c r="H47360" s="2"/>
    </row>
    <row r="47361" spans="2:8">
      <c r="B47361" s="2" t="s">
        <v>47807</v>
      </c>
      <c r="C47361" s="2">
        <v>28</v>
      </c>
      <c r="D47361" s="2" t="s">
        <v>459</v>
      </c>
      <c r="E47361" s="2"/>
      <c r="F47361" s="2"/>
      <c r="G47361" s="2"/>
      <c r="H47361" s="2"/>
    </row>
    <row r="47362" spans="2:8">
      <c r="B47362" s="2" t="s">
        <v>47808</v>
      </c>
      <c r="C47362" s="2">
        <v>26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47809</v>
      </c>
      <c r="C47363" s="2">
        <v>20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47810</v>
      </c>
      <c r="C47364" s="2">
        <v>37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47811</v>
      </c>
      <c r="C47365" s="2">
        <v>40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47812</v>
      </c>
      <c r="C47366" s="2">
        <v>41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47813</v>
      </c>
      <c r="C47367" s="2">
        <v>39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47814</v>
      </c>
      <c r="C47368" s="2">
        <v>35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47815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47816</v>
      </c>
      <c r="C47370" s="2">
        <v>38</v>
      </c>
      <c r="D47370" s="2" t="s">
        <v>459</v>
      </c>
      <c r="E47370" s="2"/>
      <c r="F47370" s="2"/>
      <c r="G47370" s="2"/>
      <c r="H47370" s="2"/>
    </row>
    <row r="47371" spans="2:8">
      <c r="B47371" s="2" t="s">
        <v>47817</v>
      </c>
      <c r="C47371" s="2">
        <v>39</v>
      </c>
      <c r="D47371" s="2" t="s">
        <v>459</v>
      </c>
      <c r="E47371" s="2"/>
      <c r="F47371" s="2"/>
      <c r="G47371" s="2"/>
      <c r="H47371" s="2"/>
    </row>
    <row r="47372" spans="2:8">
      <c r="B47372" s="2" t="s">
        <v>47818</v>
      </c>
      <c r="C47372" s="2">
        <v>35</v>
      </c>
      <c r="D47372" s="2" t="s">
        <v>459</v>
      </c>
      <c r="E47372" s="2"/>
      <c r="F47372" s="2"/>
      <c r="G47372" s="2"/>
      <c r="H47372" s="2"/>
    </row>
    <row r="47373" spans="2:8">
      <c r="B47373" s="2" t="s">
        <v>47819</v>
      </c>
      <c r="C47373" s="2">
        <v>35</v>
      </c>
      <c r="D47373" s="2" t="s">
        <v>459</v>
      </c>
      <c r="E47373" s="2"/>
      <c r="F47373" s="2"/>
      <c r="G47373" s="2"/>
      <c r="H47373" s="2"/>
    </row>
    <row r="47374" spans="2:8">
      <c r="B47374" s="2" t="s">
        <v>47820</v>
      </c>
      <c r="C47374" s="2">
        <v>33</v>
      </c>
      <c r="D47374" s="2" t="s">
        <v>459</v>
      </c>
      <c r="E47374" s="2"/>
      <c r="F47374" s="2"/>
      <c r="G47374" s="2"/>
      <c r="H47374" s="2"/>
    </row>
    <row r="47375" spans="2:8">
      <c r="B47375" s="2" t="s">
        <v>47821</v>
      </c>
      <c r="C47375" s="2">
        <v>27</v>
      </c>
      <c r="D47375" s="2" t="s">
        <v>459</v>
      </c>
      <c r="E47375" s="2"/>
      <c r="F47375" s="2"/>
      <c r="G47375" s="2"/>
      <c r="H47375" s="2"/>
    </row>
    <row r="47376" spans="2:8">
      <c r="B47376" s="2" t="s">
        <v>47822</v>
      </c>
      <c r="C47376" s="2">
        <v>36</v>
      </c>
      <c r="D47376" s="2" t="s">
        <v>459</v>
      </c>
      <c r="E47376" s="2"/>
      <c r="F47376" s="2"/>
      <c r="G47376" s="2"/>
      <c r="H47376" s="2"/>
    </row>
    <row r="47377" spans="2:8">
      <c r="B47377" s="2" t="s">
        <v>47823</v>
      </c>
      <c r="C47377" s="2">
        <v>37</v>
      </c>
      <c r="D47377" s="2" t="s">
        <v>459</v>
      </c>
      <c r="E47377" s="2"/>
      <c r="F47377" s="2"/>
      <c r="G47377" s="2"/>
      <c r="H47377" s="2"/>
    </row>
    <row r="47378" spans="2:8">
      <c r="B47378" s="2" t="s">
        <v>47824</v>
      </c>
      <c r="C47378" s="2">
        <v>34</v>
      </c>
      <c r="D47378" s="2" t="s">
        <v>459</v>
      </c>
      <c r="E47378" s="2"/>
      <c r="F47378" s="2"/>
      <c r="G47378" s="2"/>
      <c r="H47378" s="2"/>
    </row>
    <row r="47379" spans="2:8">
      <c r="B47379" s="2" t="s">
        <v>47825</v>
      </c>
      <c r="C47379" s="2">
        <v>34</v>
      </c>
      <c r="D47379" s="2" t="s">
        <v>459</v>
      </c>
      <c r="E47379" s="2"/>
      <c r="F47379" s="2"/>
      <c r="G47379" s="2"/>
      <c r="H47379" s="2"/>
    </row>
    <row r="47380" spans="2:8">
      <c r="B47380" s="2" t="s">
        <v>47826</v>
      </c>
      <c r="C47380" s="2">
        <v>32</v>
      </c>
      <c r="D47380" s="2" t="s">
        <v>459</v>
      </c>
      <c r="E47380" s="2"/>
      <c r="F47380" s="2"/>
      <c r="G47380" s="2"/>
      <c r="H47380" s="2"/>
    </row>
    <row r="47381" spans="2:8">
      <c r="B47381" s="2" t="s">
        <v>47827</v>
      </c>
      <c r="C47381" s="2">
        <v>33</v>
      </c>
      <c r="D47381" s="2" t="s">
        <v>459</v>
      </c>
      <c r="E47381" s="2"/>
      <c r="F47381" s="2"/>
      <c r="G47381" s="2"/>
      <c r="H47381" s="2"/>
    </row>
    <row r="47382" spans="2:8">
      <c r="B47382" s="2" t="s">
        <v>47828</v>
      </c>
      <c r="C47382" s="2">
        <v>33</v>
      </c>
      <c r="D47382" s="2" t="s">
        <v>459</v>
      </c>
      <c r="E47382" s="2"/>
      <c r="F47382" s="2"/>
      <c r="G47382" s="2"/>
      <c r="H47382" s="2"/>
    </row>
    <row r="47383" spans="2:8">
      <c r="B47383" s="2" t="s">
        <v>47829</v>
      </c>
      <c r="C47383" s="2">
        <v>34</v>
      </c>
      <c r="D47383" s="2" t="s">
        <v>459</v>
      </c>
      <c r="E47383" s="2"/>
      <c r="F47383" s="2"/>
      <c r="G47383" s="2"/>
      <c r="H47383" s="2"/>
    </row>
    <row r="47384" spans="2:8">
      <c r="B47384" s="2" t="s">
        <v>47830</v>
      </c>
      <c r="C47384" s="2">
        <v>34</v>
      </c>
      <c r="D47384" s="2" t="s">
        <v>459</v>
      </c>
      <c r="E47384" s="2"/>
      <c r="F47384" s="2"/>
      <c r="G47384" s="2"/>
      <c r="H47384" s="2"/>
    </row>
    <row r="47385" spans="2:8">
      <c r="B47385" s="2" t="s">
        <v>47831</v>
      </c>
      <c r="C47385" s="2">
        <v>32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47832</v>
      </c>
      <c r="C47386" s="2">
        <v>26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47833</v>
      </c>
      <c r="C47387" s="2">
        <v>29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47834</v>
      </c>
      <c r="C47388" s="2">
        <v>28</v>
      </c>
      <c r="D47388" s="2" t="s">
        <v>459</v>
      </c>
      <c r="E47388" s="2"/>
      <c r="F47388" s="2"/>
      <c r="G47388" s="2"/>
      <c r="H47388" s="2"/>
    </row>
    <row r="47389" spans="2:8">
      <c r="B47389" s="2" t="s">
        <v>47835</v>
      </c>
      <c r="C47389" s="2">
        <v>28</v>
      </c>
      <c r="D47389" s="2" t="s">
        <v>459</v>
      </c>
      <c r="E47389" s="2"/>
      <c r="F47389" s="2"/>
      <c r="G47389" s="2"/>
      <c r="H47389" s="2"/>
    </row>
    <row r="47390" spans="2:8">
      <c r="B47390" s="2" t="s">
        <v>47836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47837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47838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47839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47840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47841</v>
      </c>
      <c r="C47395" s="2">
        <v>32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47842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47843</v>
      </c>
      <c r="C47397" s="2">
        <v>20</v>
      </c>
      <c r="D47397" s="2" t="s">
        <v>459</v>
      </c>
      <c r="E47397" s="2"/>
      <c r="F47397" s="2"/>
      <c r="G47397" s="2"/>
      <c r="H47397" s="2"/>
    </row>
    <row r="47398" spans="2:8">
      <c r="B47398" s="2" t="s">
        <v>47844</v>
      </c>
      <c r="C47398" s="2">
        <v>24</v>
      </c>
      <c r="D47398" s="2" t="s">
        <v>459</v>
      </c>
      <c r="E47398" s="2"/>
      <c r="F47398" s="2"/>
      <c r="G47398" s="2"/>
      <c r="H47398" s="2"/>
    </row>
    <row r="47399" spans="2:8">
      <c r="B47399" s="2" t="s">
        <v>47845</v>
      </c>
      <c r="C47399" s="2">
        <v>25</v>
      </c>
      <c r="D47399" s="2" t="s">
        <v>459</v>
      </c>
      <c r="E47399" s="2"/>
      <c r="F47399" s="2"/>
      <c r="G47399" s="2"/>
      <c r="H47399" s="2"/>
    </row>
    <row r="47400" spans="2:8">
      <c r="B47400" s="2" t="s">
        <v>47846</v>
      </c>
      <c r="C47400" s="2">
        <v>27</v>
      </c>
      <c r="D47400" s="2" t="s">
        <v>459</v>
      </c>
      <c r="E47400" s="2"/>
      <c r="F47400" s="2"/>
      <c r="G47400" s="2"/>
      <c r="H47400" s="2"/>
    </row>
    <row r="47401" spans="2:8">
      <c r="B47401" s="2" t="s">
        <v>47847</v>
      </c>
      <c r="C47401" s="2">
        <v>29</v>
      </c>
      <c r="D47401" s="2" t="s">
        <v>459</v>
      </c>
      <c r="E47401" s="2"/>
      <c r="F47401" s="2"/>
      <c r="G47401" s="2"/>
      <c r="H47401" s="2"/>
    </row>
    <row r="47402" spans="2:8">
      <c r="B47402" s="2" t="s">
        <v>47848</v>
      </c>
      <c r="C47402" s="2">
        <v>31</v>
      </c>
      <c r="D47402" s="2" t="s">
        <v>459</v>
      </c>
      <c r="E47402" s="2"/>
      <c r="F47402" s="2"/>
      <c r="G47402" s="2"/>
      <c r="H47402" s="2"/>
    </row>
    <row r="47403" spans="2:8">
      <c r="B47403" s="2" t="s">
        <v>47849</v>
      </c>
      <c r="C47403" s="2">
        <v>30</v>
      </c>
      <c r="D47403" s="2" t="s">
        <v>459</v>
      </c>
      <c r="E47403" s="2"/>
      <c r="F47403" s="2"/>
      <c r="G47403" s="2"/>
      <c r="H47403" s="2"/>
    </row>
    <row r="47404" spans="2:8">
      <c r="B47404" s="2" t="s">
        <v>47850</v>
      </c>
      <c r="C47404" s="2">
        <v>27</v>
      </c>
      <c r="D47404" s="2" t="s">
        <v>459</v>
      </c>
      <c r="E47404" s="2"/>
      <c r="F47404" s="2"/>
      <c r="G47404" s="2"/>
      <c r="H47404" s="2"/>
    </row>
    <row r="47405" spans="2:8">
      <c r="B47405" s="2" t="s">
        <v>47851</v>
      </c>
      <c r="C47405" s="2">
        <v>33</v>
      </c>
      <c r="D47405" s="2" t="s">
        <v>459</v>
      </c>
      <c r="E47405" s="2"/>
      <c r="F47405" s="2"/>
      <c r="G47405" s="2"/>
      <c r="H47405" s="2"/>
    </row>
    <row r="47406" spans="2:8">
      <c r="B47406" s="2" t="s">
        <v>47852</v>
      </c>
      <c r="C47406" s="2">
        <v>35</v>
      </c>
      <c r="D47406" s="2" t="s">
        <v>459</v>
      </c>
      <c r="E47406" s="2"/>
      <c r="F47406" s="2"/>
      <c r="G47406" s="2"/>
      <c r="H47406" s="2"/>
    </row>
    <row r="47407" spans="2:8">
      <c r="B47407" s="2" t="s">
        <v>47853</v>
      </c>
      <c r="C47407" s="2">
        <v>38</v>
      </c>
      <c r="D47407" s="2" t="s">
        <v>459</v>
      </c>
      <c r="E47407" s="2"/>
      <c r="F47407" s="2"/>
      <c r="G47407" s="2"/>
      <c r="H47407" s="2"/>
    </row>
    <row r="47408" spans="2:8">
      <c r="B47408" s="2" t="s">
        <v>47854</v>
      </c>
      <c r="C47408" s="2">
        <v>40</v>
      </c>
      <c r="D47408" s="2" t="s">
        <v>459</v>
      </c>
      <c r="E47408" s="2"/>
      <c r="F47408" s="2"/>
      <c r="G47408" s="2"/>
      <c r="H47408" s="2"/>
    </row>
    <row r="47409" spans="2:8">
      <c r="B47409" s="2" t="s">
        <v>47855</v>
      </c>
      <c r="C47409" s="2">
        <v>41</v>
      </c>
      <c r="D47409" s="2" t="s">
        <v>459</v>
      </c>
      <c r="E47409" s="2"/>
      <c r="F47409" s="2"/>
      <c r="G47409" s="2"/>
      <c r="H47409" s="2"/>
    </row>
    <row r="47410" spans="2:8">
      <c r="B47410" s="2" t="s">
        <v>47856</v>
      </c>
      <c r="C47410" s="2">
        <v>42</v>
      </c>
      <c r="D47410" s="2" t="s">
        <v>459</v>
      </c>
      <c r="E47410" s="2"/>
      <c r="F47410" s="2"/>
      <c r="G47410" s="2"/>
      <c r="H47410" s="2"/>
    </row>
    <row r="47411" spans="2:8">
      <c r="B47411" s="2" t="s">
        <v>47857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47858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47859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47860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47861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47862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47863</v>
      </c>
      <c r="C47417" s="2">
        <v>23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47864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47865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47866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47867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47868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47869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47870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47871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47872</v>
      </c>
      <c r="C47426" s="2">
        <v>24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47873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47874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47875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47876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47877</v>
      </c>
      <c r="C47431" s="2">
        <v>25</v>
      </c>
      <c r="D47431" s="2" t="s">
        <v>459</v>
      </c>
      <c r="E47431" s="2"/>
      <c r="F47431" s="2"/>
      <c r="G47431" s="2"/>
      <c r="H47431" s="2"/>
    </row>
    <row r="47432" spans="2:8">
      <c r="B47432" s="2" t="s">
        <v>47878</v>
      </c>
      <c r="C47432" s="2">
        <v>21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47879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47880</v>
      </c>
      <c r="C47434" s="2">
        <v>22</v>
      </c>
      <c r="D47434" s="2" t="s">
        <v>459</v>
      </c>
      <c r="E47434" s="2"/>
      <c r="F47434" s="2"/>
      <c r="G47434" s="2"/>
      <c r="H47434" s="2"/>
    </row>
    <row r="47435" spans="2:8">
      <c r="B47435" s="2" t="s">
        <v>47881</v>
      </c>
      <c r="C47435" s="2">
        <v>28</v>
      </c>
      <c r="D47435" s="2" t="s">
        <v>459</v>
      </c>
      <c r="E47435" s="2"/>
      <c r="F47435" s="2"/>
      <c r="G47435" s="2"/>
      <c r="H47435" s="2"/>
    </row>
    <row r="47436" spans="2:8">
      <c r="B47436" s="2" t="s">
        <v>47882</v>
      </c>
      <c r="C47436" s="2">
        <v>28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47883</v>
      </c>
      <c r="C47437" s="2">
        <v>27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47884</v>
      </c>
      <c r="C47438" s="2">
        <v>16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47885</v>
      </c>
      <c r="C47439" s="2">
        <v>24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47886</v>
      </c>
      <c r="C47440" s="2">
        <v>24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47887</v>
      </c>
      <c r="C47441" s="2">
        <v>28</v>
      </c>
      <c r="D47441" s="2" t="s">
        <v>459</v>
      </c>
      <c r="E47441" s="2"/>
      <c r="F47441" s="2"/>
      <c r="G47441" s="2"/>
      <c r="H47441" s="2"/>
    </row>
    <row r="47442" spans="2:8">
      <c r="B47442" s="2" t="s">
        <v>47888</v>
      </c>
      <c r="C47442" s="2">
        <v>30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47889</v>
      </c>
      <c r="C47443" s="2">
        <v>30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47890</v>
      </c>
      <c r="C47444" s="2">
        <v>29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47891</v>
      </c>
      <c r="C47445" s="2">
        <v>26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47892</v>
      </c>
      <c r="C47446" s="2">
        <v>28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47893</v>
      </c>
      <c r="C47447" s="2">
        <v>30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47894</v>
      </c>
      <c r="C47448" s="2">
        <v>31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47895</v>
      </c>
      <c r="C47449" s="2">
        <v>32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47896</v>
      </c>
      <c r="C47450" s="2">
        <v>32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47897</v>
      </c>
      <c r="C47451" s="2">
        <v>30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47898</v>
      </c>
      <c r="C47452" s="2">
        <v>30</v>
      </c>
      <c r="D47452" s="2" t="s">
        <v>459</v>
      </c>
      <c r="E47452" s="2"/>
      <c r="F47452" s="2"/>
      <c r="G47452" s="2"/>
      <c r="H47452" s="2"/>
    </row>
    <row r="47453" spans="2:8">
      <c r="B47453" s="2" t="s">
        <v>47899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47900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47901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47902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47903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47904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47905</v>
      </c>
      <c r="C47459" s="2">
        <v>24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47906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47907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47908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47909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47910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47911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47912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47913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47914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47915</v>
      </c>
      <c r="C47469" s="2">
        <v>27</v>
      </c>
      <c r="D47469" s="2" t="s">
        <v>459</v>
      </c>
      <c r="E47469" s="2"/>
      <c r="F47469" s="2"/>
      <c r="G47469" s="2"/>
      <c r="H47469" s="2"/>
    </row>
    <row r="47470" spans="2:8">
      <c r="B47470" s="2" t="s">
        <v>47916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47917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47918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47919</v>
      </c>
      <c r="C47473" s="2">
        <v>23</v>
      </c>
      <c r="D47473" s="2" t="s">
        <v>459</v>
      </c>
      <c r="E47473" s="2"/>
      <c r="F47473" s="2"/>
      <c r="G47473" s="2"/>
      <c r="H47473" s="2"/>
    </row>
    <row r="47474" spans="2:8">
      <c r="B47474" s="2" t="s">
        <v>47920</v>
      </c>
      <c r="C47474" s="2">
        <v>24</v>
      </c>
      <c r="D47474" s="2" t="s">
        <v>459</v>
      </c>
      <c r="E47474" s="2"/>
      <c r="F47474" s="2"/>
      <c r="G47474" s="2"/>
      <c r="H47474" s="2"/>
    </row>
    <row r="47475" spans="2:8">
      <c r="B47475" s="2" t="s">
        <v>47921</v>
      </c>
      <c r="C47475" s="2">
        <v>26</v>
      </c>
      <c r="D47475" s="2" t="s">
        <v>459</v>
      </c>
      <c r="E47475" s="2"/>
      <c r="F47475" s="2"/>
      <c r="G47475" s="2"/>
      <c r="H47475" s="2"/>
    </row>
    <row r="47476" spans="2:8">
      <c r="B47476" s="2" t="s">
        <v>47922</v>
      </c>
      <c r="C47476" s="2">
        <v>27</v>
      </c>
      <c r="D47476" s="2" t="s">
        <v>459</v>
      </c>
      <c r="E47476" s="2"/>
      <c r="F47476" s="2"/>
      <c r="G47476" s="2"/>
      <c r="H47476" s="2"/>
    </row>
    <row r="47477" spans="2:8">
      <c r="B47477" s="2" t="s">
        <v>47923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47924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47925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47926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47927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47928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47929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47930</v>
      </c>
      <c r="C47484" s="2">
        <v>21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47931</v>
      </c>
      <c r="C47485" s="2">
        <v>21</v>
      </c>
      <c r="D47485" s="2" t="s">
        <v>459</v>
      </c>
      <c r="E47485" s="2"/>
      <c r="F47485" s="2"/>
      <c r="G47485" s="2"/>
      <c r="H47485" s="2"/>
    </row>
    <row r="47486" spans="2:8">
      <c r="B47486" s="2" t="s">
        <v>47932</v>
      </c>
      <c r="C47486" s="2">
        <v>23</v>
      </c>
      <c r="D47486" s="2" t="s">
        <v>459</v>
      </c>
      <c r="E47486" s="2"/>
      <c r="F47486" s="2"/>
      <c r="G47486" s="2"/>
      <c r="H47486" s="2"/>
    </row>
    <row r="47487" spans="2:8">
      <c r="B47487" s="2" t="s">
        <v>47933</v>
      </c>
      <c r="C47487" s="2">
        <v>25</v>
      </c>
      <c r="D47487" s="2" t="s">
        <v>459</v>
      </c>
      <c r="E47487" s="2"/>
      <c r="F47487" s="2"/>
      <c r="G47487" s="2"/>
      <c r="H47487" s="2"/>
    </row>
    <row r="47488" spans="2:8">
      <c r="B47488" s="2" t="s">
        <v>47934</v>
      </c>
      <c r="C47488" s="2">
        <v>25</v>
      </c>
      <c r="D47488" s="2" t="s">
        <v>459</v>
      </c>
      <c r="E47488" s="2"/>
      <c r="F47488" s="2"/>
      <c r="G47488" s="2"/>
      <c r="H47488" s="2"/>
    </row>
    <row r="47489" spans="2:8">
      <c r="B47489" s="2" t="s">
        <v>47935</v>
      </c>
      <c r="C47489" s="2">
        <v>25</v>
      </c>
      <c r="D47489" s="2" t="s">
        <v>459</v>
      </c>
      <c r="E47489" s="2"/>
      <c r="F47489" s="2"/>
      <c r="G47489" s="2"/>
      <c r="H47489" s="2"/>
    </row>
    <row r="47490" spans="2:8">
      <c r="B47490" s="2" t="s">
        <v>47936</v>
      </c>
      <c r="C47490" s="2">
        <v>25</v>
      </c>
      <c r="D47490" s="2" t="s">
        <v>459</v>
      </c>
      <c r="E47490" s="2"/>
      <c r="F47490" s="2"/>
      <c r="G47490" s="2"/>
      <c r="H47490" s="2"/>
    </row>
    <row r="47491" spans="2:8">
      <c r="B47491" s="2" t="s">
        <v>47937</v>
      </c>
      <c r="C47491" s="2">
        <v>24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47938</v>
      </c>
      <c r="C47492" s="2">
        <v>23</v>
      </c>
      <c r="D47492" s="2" t="s">
        <v>459</v>
      </c>
      <c r="E47492" s="2"/>
      <c r="F47492" s="2"/>
      <c r="G47492" s="2"/>
      <c r="H47492" s="2"/>
    </row>
    <row r="47493" spans="2:8">
      <c r="B47493" s="2" t="s">
        <v>47939</v>
      </c>
      <c r="C47493" s="2">
        <v>21</v>
      </c>
      <c r="D47493" s="2" t="s">
        <v>459</v>
      </c>
      <c r="E47493" s="2"/>
      <c r="F47493" s="2"/>
      <c r="G47493" s="2"/>
      <c r="H47493" s="2"/>
    </row>
    <row r="47494" spans="2:8">
      <c r="B47494" s="2" t="s">
        <v>47940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47941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47942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47943</v>
      </c>
      <c r="C47497" s="2">
        <v>34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47944</v>
      </c>
      <c r="C47498" s="2">
        <v>34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47945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47946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47947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47948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47949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47950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47951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47952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47953</v>
      </c>
      <c r="C47507" s="2">
        <v>22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47954</v>
      </c>
      <c r="C47508" s="2">
        <v>34</v>
      </c>
      <c r="D47508" s="2" t="s">
        <v>459</v>
      </c>
      <c r="E47508" s="2"/>
      <c r="F47508" s="2"/>
      <c r="G47508" s="2"/>
      <c r="H47508" s="2"/>
    </row>
    <row r="47509" spans="2:8">
      <c r="B47509" s="2" t="s">
        <v>47955</v>
      </c>
      <c r="C47509" s="2">
        <v>38</v>
      </c>
      <c r="D47509" s="2" t="s">
        <v>459</v>
      </c>
      <c r="E47509" s="2"/>
      <c r="F47509" s="2"/>
      <c r="G47509" s="2"/>
      <c r="H47509" s="2"/>
    </row>
    <row r="47510" spans="2:8">
      <c r="B47510" s="2" t="s">
        <v>47956</v>
      </c>
      <c r="C47510" s="2">
        <v>43</v>
      </c>
      <c r="D47510" s="2" t="s">
        <v>459</v>
      </c>
      <c r="E47510" s="2"/>
      <c r="F47510" s="2"/>
      <c r="G47510" s="2"/>
      <c r="H47510" s="2"/>
    </row>
    <row r="47511" spans="2:8">
      <c r="B47511" s="2" t="s">
        <v>47957</v>
      </c>
      <c r="C47511" s="2">
        <v>46</v>
      </c>
      <c r="D47511" s="2" t="s">
        <v>459</v>
      </c>
      <c r="E47511" s="2"/>
      <c r="F47511" s="2"/>
      <c r="G47511" s="2"/>
      <c r="H47511" s="2"/>
    </row>
    <row r="47512" spans="2:8">
      <c r="B47512" s="2" t="s">
        <v>47958</v>
      </c>
      <c r="C47512" s="2">
        <v>45</v>
      </c>
      <c r="D47512" s="2" t="s">
        <v>459</v>
      </c>
      <c r="E47512" s="2"/>
      <c r="F47512" s="2"/>
      <c r="G47512" s="2"/>
      <c r="H47512" s="2"/>
    </row>
    <row r="47513" spans="2:8">
      <c r="B47513" s="2" t="s">
        <v>47959</v>
      </c>
      <c r="C47513" s="2">
        <v>38</v>
      </c>
      <c r="D47513" s="2" t="s">
        <v>459</v>
      </c>
      <c r="E47513" s="2"/>
      <c r="F47513" s="2"/>
      <c r="G47513" s="2"/>
      <c r="H47513" s="2"/>
    </row>
    <row r="47514" spans="2:8">
      <c r="B47514" s="2" t="s">
        <v>47960</v>
      </c>
      <c r="C47514" s="2">
        <v>38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47961</v>
      </c>
      <c r="C47515" s="2">
        <v>38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47962</v>
      </c>
      <c r="C47516" s="2">
        <v>39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47963</v>
      </c>
      <c r="C47517" s="2">
        <v>39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47964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47965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47966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47967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47968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47969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47970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47971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47972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47973</v>
      </c>
      <c r="C47527" s="2">
        <v>26</v>
      </c>
      <c r="D47527" s="2" t="s">
        <v>459</v>
      </c>
      <c r="E47527" s="2"/>
      <c r="F47527" s="2"/>
      <c r="G47527" s="2"/>
      <c r="H47527" s="2"/>
    </row>
    <row r="47528" spans="2:8">
      <c r="B47528" s="2" t="s">
        <v>47974</v>
      </c>
      <c r="C47528" s="2">
        <v>24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47975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47976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47977</v>
      </c>
      <c r="C47531" s="2">
        <v>36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47978</v>
      </c>
      <c r="C47532" s="2">
        <v>36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47979</v>
      </c>
      <c r="C47533" s="2">
        <v>35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47980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47981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47982</v>
      </c>
      <c r="C47536" s="2">
        <v>31</v>
      </c>
      <c r="D47536" s="2" t="s">
        <v>459</v>
      </c>
      <c r="E47536" s="2"/>
      <c r="F47536" s="2"/>
      <c r="G47536" s="2"/>
      <c r="H47536" s="2"/>
    </row>
    <row r="47537" spans="2:8">
      <c r="B47537" s="2" t="s">
        <v>47983</v>
      </c>
      <c r="C47537" s="2">
        <v>47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47984</v>
      </c>
      <c r="C47538" s="2">
        <v>49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47985</v>
      </c>
      <c r="C47539" s="2">
        <v>47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47986</v>
      </c>
      <c r="C47540" s="2">
        <v>42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47987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47988</v>
      </c>
      <c r="C47542" s="2">
        <v>25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47989</v>
      </c>
      <c r="C47543" s="2">
        <v>40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47990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47991</v>
      </c>
      <c r="C47545" s="2">
        <v>40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47992</v>
      </c>
      <c r="C47546" s="2">
        <v>39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47993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47994</v>
      </c>
      <c r="C47548" s="2">
        <v>35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47995</v>
      </c>
      <c r="C47549" s="2">
        <v>37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47996</v>
      </c>
      <c r="C47550" s="2">
        <v>38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47997</v>
      </c>
      <c r="C47551" s="2">
        <v>37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47998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47999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48000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48001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48002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48003</v>
      </c>
      <c r="C47557" s="2">
        <v>35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48004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48005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48006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48007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48008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48009</v>
      </c>
      <c r="C47563" s="2">
        <v>23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48010</v>
      </c>
      <c r="C47564" s="2">
        <v>31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48011</v>
      </c>
      <c r="C47565" s="2">
        <v>23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48012</v>
      </c>
      <c r="C47566" s="2">
        <v>24</v>
      </c>
      <c r="D47566" s="2" t="s">
        <v>459</v>
      </c>
      <c r="E47566" s="2"/>
      <c r="F47566" s="2"/>
      <c r="G47566" s="2"/>
      <c r="H47566" s="2"/>
    </row>
    <row r="47567" spans="2:8">
      <c r="B47567" s="2" t="s">
        <v>48013</v>
      </c>
      <c r="C47567" s="2">
        <v>26</v>
      </c>
      <c r="D47567" s="2" t="s">
        <v>459</v>
      </c>
      <c r="E47567" s="2"/>
      <c r="F47567" s="2"/>
      <c r="G47567" s="2"/>
      <c r="H47567" s="2"/>
    </row>
    <row r="47568" spans="2:8">
      <c r="B47568" s="2" t="s">
        <v>48014</v>
      </c>
      <c r="C47568" s="2">
        <v>36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48015</v>
      </c>
      <c r="C47569" s="2">
        <v>38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48016</v>
      </c>
      <c r="C47570" s="2">
        <v>38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48017</v>
      </c>
      <c r="C47571" s="2">
        <v>35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48018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48019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48020</v>
      </c>
      <c r="C47574" s="2">
        <v>19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48021</v>
      </c>
      <c r="C47575" s="2">
        <v>26</v>
      </c>
      <c r="D47575" s="2" t="s">
        <v>459</v>
      </c>
      <c r="E47575" s="2"/>
      <c r="F47575" s="2"/>
      <c r="G47575" s="2"/>
      <c r="H47575" s="2"/>
    </row>
    <row r="47576" spans="2:8">
      <c r="B47576" s="2" t="s">
        <v>48022</v>
      </c>
      <c r="C47576" s="2">
        <v>31</v>
      </c>
      <c r="D47576" s="2" t="s">
        <v>459</v>
      </c>
      <c r="E47576" s="2"/>
      <c r="F47576" s="2"/>
      <c r="G47576" s="2"/>
      <c r="H47576" s="2"/>
    </row>
    <row r="47577" spans="2:8">
      <c r="B47577" s="2" t="s">
        <v>48023</v>
      </c>
      <c r="C47577" s="2">
        <v>33</v>
      </c>
      <c r="D47577" s="2" t="s">
        <v>459</v>
      </c>
      <c r="E47577" s="2"/>
      <c r="F47577" s="2"/>
      <c r="G47577" s="2"/>
      <c r="H47577" s="2"/>
    </row>
    <row r="47578" spans="2:8">
      <c r="B47578" s="2" t="s">
        <v>48024</v>
      </c>
      <c r="C47578" s="2">
        <v>33</v>
      </c>
      <c r="D47578" s="2" t="s">
        <v>459</v>
      </c>
      <c r="E47578" s="2"/>
      <c r="F47578" s="2"/>
      <c r="G47578" s="2"/>
      <c r="H47578" s="2"/>
    </row>
    <row r="47579" spans="2:8">
      <c r="B47579" s="2" t="s">
        <v>48025</v>
      </c>
      <c r="C47579" s="2">
        <v>30</v>
      </c>
      <c r="D47579" s="2" t="s">
        <v>459</v>
      </c>
      <c r="E47579" s="2"/>
      <c r="F47579" s="2"/>
      <c r="G47579" s="2"/>
      <c r="H47579" s="2"/>
    </row>
    <row r="47580" spans="2:8">
      <c r="B47580" s="2" t="s">
        <v>48026</v>
      </c>
      <c r="C47580" s="2">
        <v>28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48027</v>
      </c>
      <c r="C47581" s="2">
        <v>40</v>
      </c>
      <c r="D47581" s="2" t="s">
        <v>459</v>
      </c>
      <c r="E47581" s="2"/>
      <c r="F47581" s="2"/>
      <c r="G47581" s="2"/>
      <c r="H47581" s="2"/>
    </row>
    <row r="47582" spans="2:8">
      <c r="B47582" s="2" t="s">
        <v>48028</v>
      </c>
      <c r="C47582" s="2">
        <v>42</v>
      </c>
      <c r="D47582" s="2" t="s">
        <v>459</v>
      </c>
      <c r="E47582" s="2"/>
      <c r="F47582" s="2"/>
      <c r="G47582" s="2"/>
      <c r="H47582" s="2"/>
    </row>
    <row r="47583" spans="2:8">
      <c r="B47583" s="2" t="s">
        <v>48029</v>
      </c>
      <c r="C47583" s="2">
        <v>39</v>
      </c>
      <c r="D47583" s="2" t="s">
        <v>459</v>
      </c>
      <c r="E47583" s="2"/>
      <c r="F47583" s="2"/>
      <c r="G47583" s="2"/>
      <c r="H47583" s="2"/>
    </row>
    <row r="47584" spans="2:8">
      <c r="B47584" s="2" t="s">
        <v>48030</v>
      </c>
      <c r="C47584" s="2">
        <v>37</v>
      </c>
      <c r="D47584" s="2" t="s">
        <v>459</v>
      </c>
      <c r="E47584" s="2"/>
      <c r="F47584" s="2"/>
      <c r="G47584" s="2"/>
      <c r="H47584" s="2"/>
    </row>
    <row r="47585" spans="2:8">
      <c r="B47585" s="2" t="s">
        <v>48031</v>
      </c>
      <c r="C47585" s="2">
        <v>26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48032</v>
      </c>
      <c r="C47586" s="2">
        <v>29</v>
      </c>
      <c r="D47586" s="2" t="s">
        <v>459</v>
      </c>
      <c r="E47586" s="2"/>
      <c r="F47586" s="2"/>
      <c r="G47586" s="2"/>
      <c r="H47586" s="2"/>
    </row>
    <row r="47587" spans="2:8">
      <c r="B47587" s="2" t="s">
        <v>48033</v>
      </c>
      <c r="C47587" s="2">
        <v>31</v>
      </c>
      <c r="D47587" s="2" t="s">
        <v>459</v>
      </c>
      <c r="E47587" s="2"/>
      <c r="F47587" s="2"/>
      <c r="G47587" s="2"/>
      <c r="H47587" s="2"/>
    </row>
    <row r="47588" spans="2:8">
      <c r="B47588" s="2" t="s">
        <v>48034</v>
      </c>
      <c r="C47588" s="2">
        <v>31</v>
      </c>
      <c r="D47588" s="2" t="s">
        <v>459</v>
      </c>
      <c r="E47588" s="2"/>
      <c r="F47588" s="2"/>
      <c r="G47588" s="2"/>
      <c r="H47588" s="2"/>
    </row>
    <row r="47589" spans="2:8">
      <c r="B47589" s="2" t="s">
        <v>48035</v>
      </c>
      <c r="C47589" s="2">
        <v>31</v>
      </c>
      <c r="D47589" s="2" t="s">
        <v>459</v>
      </c>
      <c r="E47589" s="2"/>
      <c r="F47589" s="2"/>
      <c r="G47589" s="2"/>
      <c r="H47589" s="2"/>
    </row>
    <row r="47590" spans="2:8">
      <c r="B47590" s="2" t="s">
        <v>48036</v>
      </c>
      <c r="C47590" s="2">
        <v>28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48037</v>
      </c>
      <c r="C47591" s="2">
        <v>24</v>
      </c>
      <c r="D47591" s="2" t="s">
        <v>459</v>
      </c>
      <c r="E47591" s="2"/>
      <c r="F47591" s="2"/>
      <c r="G47591" s="2"/>
      <c r="H47591" s="2"/>
    </row>
    <row r="47592" spans="2:8">
      <c r="B47592" s="2" t="s">
        <v>48038</v>
      </c>
      <c r="C47592" s="2">
        <v>29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48039</v>
      </c>
      <c r="C47593" s="2">
        <v>31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48040</v>
      </c>
      <c r="C47594" s="2">
        <v>31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48041</v>
      </c>
      <c r="C47595" s="2">
        <v>29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48042</v>
      </c>
      <c r="C47596" s="2">
        <v>29</v>
      </c>
      <c r="D47596" s="2" t="s">
        <v>459</v>
      </c>
      <c r="E47596" s="2"/>
      <c r="F47596" s="2"/>
      <c r="G47596" s="2"/>
      <c r="H47596" s="2"/>
    </row>
    <row r="47597" spans="2:8">
      <c r="B47597" s="2" t="s">
        <v>48043</v>
      </c>
      <c r="C47597" s="2">
        <v>29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48044</v>
      </c>
      <c r="C47598" s="2">
        <v>25</v>
      </c>
      <c r="D47598" s="2" t="s">
        <v>459</v>
      </c>
      <c r="E47598" s="2"/>
      <c r="F47598" s="2"/>
      <c r="G47598" s="2"/>
      <c r="H47598" s="2"/>
    </row>
    <row r="47599" spans="2:8">
      <c r="B47599" s="2" t="s">
        <v>48045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48046</v>
      </c>
      <c r="C47600" s="2">
        <v>29</v>
      </c>
      <c r="D47600" s="2" t="s">
        <v>459</v>
      </c>
      <c r="E47600" s="2"/>
      <c r="F47600" s="2"/>
      <c r="G47600" s="2"/>
      <c r="H47600" s="2"/>
    </row>
    <row r="47601" spans="2:8">
      <c r="B47601" s="2" t="s">
        <v>48047</v>
      </c>
      <c r="C47601" s="2">
        <v>32</v>
      </c>
      <c r="D47601" s="2" t="s">
        <v>459</v>
      </c>
      <c r="E47601" s="2"/>
      <c r="F47601" s="2"/>
      <c r="G47601" s="2"/>
      <c r="H47601" s="2"/>
    </row>
    <row r="47602" spans="2:8">
      <c r="B47602" s="2" t="s">
        <v>48048</v>
      </c>
      <c r="C47602" s="2">
        <v>34</v>
      </c>
      <c r="D47602" s="2" t="s">
        <v>459</v>
      </c>
      <c r="E47602" s="2"/>
      <c r="F47602" s="2"/>
      <c r="G47602" s="2"/>
      <c r="H47602" s="2"/>
    </row>
    <row r="47603" spans="2:8">
      <c r="B47603" s="2" t="s">
        <v>48049</v>
      </c>
      <c r="C47603" s="2">
        <v>35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48050</v>
      </c>
      <c r="C47604" s="2">
        <v>35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48051</v>
      </c>
      <c r="C47605" s="2">
        <v>22</v>
      </c>
      <c r="D47605" s="2" t="s">
        <v>459</v>
      </c>
      <c r="E47605" s="2"/>
      <c r="F47605" s="2"/>
      <c r="G47605" s="2"/>
      <c r="H47605" s="2"/>
    </row>
    <row r="47606" spans="2:8">
      <c r="B47606" s="2" t="s">
        <v>48052</v>
      </c>
      <c r="C47606" s="2">
        <v>23</v>
      </c>
      <c r="D47606" s="2" t="s">
        <v>459</v>
      </c>
      <c r="E47606" s="2"/>
      <c r="F47606" s="2"/>
      <c r="G47606" s="2"/>
      <c r="H47606" s="2"/>
    </row>
    <row r="47607" spans="2:8">
      <c r="B47607" s="2" t="s">
        <v>48053</v>
      </c>
      <c r="C47607" s="2">
        <v>25</v>
      </c>
      <c r="D47607" s="2" t="s">
        <v>459</v>
      </c>
      <c r="E47607" s="2"/>
      <c r="F47607" s="2"/>
      <c r="G47607" s="2"/>
      <c r="H47607" s="2"/>
    </row>
    <row r="47608" spans="2:8">
      <c r="B47608" s="2" t="s">
        <v>48054</v>
      </c>
      <c r="C47608" s="2">
        <v>29</v>
      </c>
      <c r="D47608" s="2" t="s">
        <v>459</v>
      </c>
      <c r="E47608" s="2"/>
      <c r="F47608" s="2"/>
      <c r="G47608" s="2"/>
      <c r="H47608" s="2"/>
    </row>
    <row r="47609" spans="2:8">
      <c r="B47609" s="2" t="s">
        <v>48055</v>
      </c>
      <c r="C47609" s="2">
        <v>20</v>
      </c>
      <c r="D47609" s="2" t="s">
        <v>459</v>
      </c>
      <c r="E47609" s="2"/>
      <c r="F47609" s="2"/>
      <c r="G47609" s="2"/>
      <c r="H47609" s="2"/>
    </row>
    <row r="47610" spans="2:8">
      <c r="B47610" s="2" t="s">
        <v>48056</v>
      </c>
      <c r="C47610" s="2">
        <v>21</v>
      </c>
      <c r="D47610" s="2" t="s">
        <v>459</v>
      </c>
      <c r="E47610" s="2"/>
      <c r="F47610" s="2"/>
      <c r="G47610" s="2"/>
      <c r="H47610" s="2"/>
    </row>
    <row r="47611" spans="2:8">
      <c r="B47611" s="2" t="s">
        <v>48057</v>
      </c>
      <c r="C47611" s="2">
        <v>21</v>
      </c>
      <c r="D47611" s="2" t="s">
        <v>459</v>
      </c>
      <c r="E47611" s="2"/>
      <c r="F47611" s="2"/>
      <c r="G47611" s="2"/>
      <c r="H47611" s="2"/>
    </row>
    <row r="47612" spans="2:8">
      <c r="B47612" s="2" t="s">
        <v>48058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48059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48060</v>
      </c>
      <c r="C47614" s="2">
        <v>20</v>
      </c>
      <c r="D47614" s="2" t="s">
        <v>459</v>
      </c>
      <c r="E47614" s="2"/>
      <c r="F47614" s="2"/>
      <c r="G47614" s="2"/>
      <c r="H47614" s="2"/>
    </row>
    <row r="47615" spans="2:8">
      <c r="B47615" s="2" t="s">
        <v>48061</v>
      </c>
      <c r="C47615" s="2">
        <v>18</v>
      </c>
      <c r="D47615" s="2" t="s">
        <v>459</v>
      </c>
      <c r="E47615" s="2"/>
      <c r="F47615" s="2"/>
      <c r="G47615" s="2"/>
      <c r="H47615" s="2"/>
    </row>
    <row r="47616" spans="2:8">
      <c r="B47616" s="2" t="s">
        <v>48062</v>
      </c>
      <c r="C47616" s="2">
        <v>17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48063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48064</v>
      </c>
      <c r="C47618" s="2">
        <v>33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48065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48066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48067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48068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48069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48070</v>
      </c>
      <c r="C47624" s="2">
        <v>29</v>
      </c>
      <c r="D47624" s="2" t="s">
        <v>459</v>
      </c>
      <c r="E47624" s="2"/>
      <c r="F47624" s="2"/>
      <c r="G47624" s="2"/>
      <c r="H47624" s="2"/>
    </row>
    <row r="47625" spans="2:8">
      <c r="B47625" s="2" t="s">
        <v>48071</v>
      </c>
      <c r="C47625" s="2">
        <v>35</v>
      </c>
      <c r="D47625" s="2" t="s">
        <v>459</v>
      </c>
      <c r="E47625" s="2"/>
      <c r="F47625" s="2"/>
      <c r="G47625" s="2"/>
      <c r="H47625" s="2"/>
    </row>
    <row r="47626" spans="2:8">
      <c r="B47626" s="2" t="s">
        <v>48072</v>
      </c>
      <c r="C47626" s="2">
        <v>35</v>
      </c>
      <c r="D47626" s="2" t="s">
        <v>459</v>
      </c>
      <c r="E47626" s="2"/>
      <c r="F47626" s="2"/>
      <c r="G47626" s="2"/>
      <c r="H47626" s="2"/>
    </row>
    <row r="47627" spans="2:8">
      <c r="B47627" s="2" t="s">
        <v>48073</v>
      </c>
      <c r="C47627" s="2">
        <v>36</v>
      </c>
      <c r="D47627" s="2" t="s">
        <v>459</v>
      </c>
      <c r="E47627" s="2"/>
      <c r="F47627" s="2"/>
      <c r="G47627" s="2"/>
      <c r="H47627" s="2"/>
    </row>
    <row r="47628" spans="2:8">
      <c r="B47628" s="2" t="s">
        <v>48074</v>
      </c>
      <c r="C47628" s="2">
        <v>35</v>
      </c>
      <c r="D47628" s="2" t="s">
        <v>459</v>
      </c>
      <c r="E47628" s="2"/>
      <c r="F47628" s="2"/>
      <c r="G47628" s="2"/>
      <c r="H47628" s="2"/>
    </row>
    <row r="47629" spans="2:8">
      <c r="B47629" s="2" t="s">
        <v>48075</v>
      </c>
      <c r="C47629" s="2">
        <v>33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48076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48077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48078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48079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48080</v>
      </c>
      <c r="C47634" s="2">
        <v>30</v>
      </c>
      <c r="D47634" s="2" t="s">
        <v>459</v>
      </c>
      <c r="E47634" s="2"/>
      <c r="F47634" s="2"/>
      <c r="G47634" s="2"/>
      <c r="H47634" s="2"/>
    </row>
    <row r="47635" spans="2:8">
      <c r="B47635" s="2" t="s">
        <v>48081</v>
      </c>
      <c r="C47635" s="2">
        <v>31</v>
      </c>
      <c r="D47635" s="2" t="s">
        <v>459</v>
      </c>
      <c r="E47635" s="2"/>
      <c r="F47635" s="2"/>
      <c r="G47635" s="2"/>
      <c r="H47635" s="2"/>
    </row>
    <row r="47636" spans="2:8">
      <c r="B47636" s="2" t="s">
        <v>48082</v>
      </c>
      <c r="C47636" s="2">
        <v>29</v>
      </c>
      <c r="D47636" s="2" t="s">
        <v>459</v>
      </c>
      <c r="E47636" s="2"/>
      <c r="F47636" s="2"/>
      <c r="G47636" s="2"/>
      <c r="H47636" s="2"/>
    </row>
    <row r="47637" spans="2:8">
      <c r="B47637" s="2" t="s">
        <v>48083</v>
      </c>
      <c r="C47637" s="2">
        <v>24</v>
      </c>
      <c r="D47637" s="2" t="s">
        <v>459</v>
      </c>
      <c r="E47637" s="2"/>
      <c r="F47637" s="2"/>
      <c r="G47637" s="2"/>
      <c r="H47637" s="2"/>
    </row>
    <row r="47638" spans="2:8">
      <c r="B47638" s="2" t="s">
        <v>48084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48085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48086</v>
      </c>
      <c r="C47640" s="2">
        <v>26</v>
      </c>
      <c r="D47640" s="2" t="s">
        <v>459</v>
      </c>
      <c r="E47640" s="2"/>
      <c r="F47640" s="2"/>
      <c r="G47640" s="2"/>
      <c r="H47640" s="2"/>
    </row>
    <row r="47641" spans="2:8">
      <c r="B47641" s="2" t="s">
        <v>48087</v>
      </c>
      <c r="C47641" s="2">
        <v>27</v>
      </c>
      <c r="D47641" s="2" t="s">
        <v>459</v>
      </c>
      <c r="E47641" s="2"/>
      <c r="F47641" s="2"/>
      <c r="G47641" s="2"/>
      <c r="H47641" s="2"/>
    </row>
    <row r="47642" spans="2:8">
      <c r="B47642" s="2" t="s">
        <v>48088</v>
      </c>
      <c r="C47642" s="2">
        <v>30</v>
      </c>
      <c r="D47642" s="2" t="s">
        <v>459</v>
      </c>
      <c r="E47642" s="2"/>
      <c r="F47642" s="2"/>
      <c r="G47642" s="2"/>
      <c r="H47642" s="2"/>
    </row>
    <row r="47643" spans="2:8">
      <c r="B47643" s="2" t="s">
        <v>48089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48090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48091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48092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48093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48094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48095</v>
      </c>
      <c r="C47649" s="2">
        <v>33</v>
      </c>
      <c r="D47649" s="2" t="s">
        <v>459</v>
      </c>
      <c r="E47649" s="2"/>
      <c r="F47649" s="2"/>
      <c r="G47649" s="2"/>
      <c r="H47649" s="2"/>
    </row>
    <row r="47650" spans="2:8">
      <c r="B47650" s="2" t="s">
        <v>48096</v>
      </c>
      <c r="C47650" s="2">
        <v>22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48097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48098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48099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48100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48101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48102</v>
      </c>
      <c r="C47656" s="2">
        <v>23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48103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48104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48105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48106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48107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48108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48109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48110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48111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48112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48113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48114</v>
      </c>
      <c r="C47668" s="2">
        <v>15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48115</v>
      </c>
      <c r="C47669" s="2">
        <v>24</v>
      </c>
      <c r="D47669" s="2" t="s">
        <v>459</v>
      </c>
      <c r="E47669" s="2"/>
      <c r="F47669" s="2"/>
      <c r="G47669" s="2"/>
      <c r="H47669" s="2"/>
    </row>
    <row r="47670" spans="2:8">
      <c r="B47670" s="2" t="s">
        <v>48116</v>
      </c>
      <c r="C47670" s="2">
        <v>30</v>
      </c>
      <c r="D47670" s="2" t="s">
        <v>459</v>
      </c>
      <c r="E47670" s="2"/>
      <c r="F47670" s="2"/>
      <c r="G47670" s="2"/>
      <c r="H47670" s="2"/>
    </row>
    <row r="47671" spans="2:8">
      <c r="B47671" s="2" t="s">
        <v>48117</v>
      </c>
      <c r="C47671" s="2">
        <v>14</v>
      </c>
      <c r="D47671" s="2" t="s">
        <v>459</v>
      </c>
      <c r="E47671" s="2"/>
      <c r="F47671" s="2"/>
      <c r="G47671" s="2"/>
      <c r="H47671" s="2"/>
    </row>
    <row r="47672" spans="2:8">
      <c r="B47672" s="2" t="s">
        <v>48118</v>
      </c>
      <c r="C47672" s="2">
        <v>19</v>
      </c>
      <c r="D47672" s="2" t="s">
        <v>459</v>
      </c>
      <c r="E47672" s="2"/>
      <c r="F47672" s="2"/>
      <c r="G47672" s="2"/>
      <c r="H47672" s="2"/>
    </row>
    <row r="47673" spans="2:8">
      <c r="B47673" s="2" t="s">
        <v>48119</v>
      </c>
      <c r="C47673" s="2">
        <v>21</v>
      </c>
      <c r="D47673" s="2" t="s">
        <v>459</v>
      </c>
      <c r="E47673" s="2"/>
      <c r="F47673" s="2"/>
      <c r="G47673" s="2"/>
      <c r="H47673" s="2"/>
    </row>
    <row r="47674" spans="2:8">
      <c r="B47674" s="2" t="s">
        <v>48120</v>
      </c>
      <c r="C47674" s="2">
        <v>22</v>
      </c>
      <c r="D47674" s="2" t="s">
        <v>459</v>
      </c>
      <c r="E47674" s="2"/>
      <c r="F47674" s="2"/>
      <c r="G47674" s="2"/>
      <c r="H47674" s="2"/>
    </row>
    <row r="47675" spans="2:8">
      <c r="B47675" s="2" t="s">
        <v>48121</v>
      </c>
      <c r="C47675" s="2">
        <v>24</v>
      </c>
      <c r="D47675" s="2" t="s">
        <v>459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459</v>
      </c>
      <c r="E47676" s="2"/>
      <c r="F47676" s="2"/>
      <c r="G47676" s="2"/>
      <c r="H47676" s="2"/>
    </row>
    <row r="47677" spans="2:8">
      <c r="B47677" s="2" t="s">
        <v>48123</v>
      </c>
      <c r="C47677" s="2">
        <v>24</v>
      </c>
      <c r="D47677" s="2" t="s">
        <v>459</v>
      </c>
      <c r="E47677" s="2"/>
      <c r="F47677" s="2"/>
      <c r="G47677" s="2"/>
      <c r="H47677" s="2"/>
    </row>
    <row r="47678" spans="2:8">
      <c r="B47678" s="2" t="s">
        <v>48124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48125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48126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48127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48128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48129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48130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48131</v>
      </c>
      <c r="C47685" s="2">
        <v>19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48132</v>
      </c>
      <c r="C47686" s="2">
        <v>27</v>
      </c>
      <c r="D47686" s="2" t="s">
        <v>459</v>
      </c>
      <c r="E47686" s="2"/>
      <c r="F47686" s="2"/>
      <c r="G47686" s="2"/>
      <c r="H47686" s="2"/>
    </row>
    <row r="47687" spans="2:8">
      <c r="B47687" s="2" t="s">
        <v>48133</v>
      </c>
      <c r="C47687" s="2">
        <v>30</v>
      </c>
      <c r="D47687" s="2" t="s">
        <v>459</v>
      </c>
      <c r="E47687" s="2"/>
      <c r="F47687" s="2"/>
      <c r="G47687" s="2"/>
      <c r="H47687" s="2"/>
    </row>
    <row r="47688" spans="2:8">
      <c r="B47688" s="2" t="s">
        <v>48134</v>
      </c>
      <c r="C47688" s="2">
        <v>32</v>
      </c>
      <c r="D47688" s="2" t="s">
        <v>459</v>
      </c>
      <c r="E47688" s="2"/>
      <c r="F47688" s="2"/>
      <c r="G47688" s="2"/>
      <c r="H47688" s="2"/>
    </row>
    <row r="47689" spans="2:8">
      <c r="B47689" s="2" t="s">
        <v>48135</v>
      </c>
      <c r="C47689" s="2">
        <v>31</v>
      </c>
      <c r="D47689" s="2" t="s">
        <v>459</v>
      </c>
      <c r="E47689" s="2"/>
      <c r="F47689" s="2"/>
      <c r="G47689" s="2"/>
      <c r="H47689" s="2"/>
    </row>
    <row r="47690" spans="2:8">
      <c r="B47690" s="2" t="s">
        <v>48136</v>
      </c>
      <c r="C47690" s="2">
        <v>29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48137</v>
      </c>
      <c r="C47691" s="2">
        <v>24</v>
      </c>
      <c r="D47691" s="2" t="s">
        <v>459</v>
      </c>
      <c r="E47691" s="2"/>
      <c r="F47691" s="2"/>
      <c r="G47691" s="2"/>
      <c r="H47691" s="2"/>
    </row>
    <row r="47692" spans="2:8">
      <c r="B47692" s="2" t="s">
        <v>48138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48139</v>
      </c>
      <c r="C47693" s="2">
        <v>30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48140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48141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48142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48143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48144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48145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48146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48147</v>
      </c>
      <c r="C47701" s="2">
        <v>21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48148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48149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48150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48151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48152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48153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48154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48155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48156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48157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48158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48159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48160</v>
      </c>
      <c r="C47714" s="2">
        <v>21</v>
      </c>
      <c r="D47714" s="2" t="s">
        <v>459</v>
      </c>
      <c r="E47714" s="2"/>
      <c r="F47714" s="2"/>
      <c r="G47714" s="2"/>
      <c r="H47714" s="2"/>
    </row>
    <row r="47715" spans="2:8">
      <c r="B47715" s="2" t="s">
        <v>48161</v>
      </c>
      <c r="C47715" s="2">
        <v>25</v>
      </c>
      <c r="D47715" s="2" t="s">
        <v>459</v>
      </c>
      <c r="E47715" s="2"/>
      <c r="F47715" s="2"/>
      <c r="G47715" s="2"/>
      <c r="H47715" s="2"/>
    </row>
    <row r="47716" spans="2:8">
      <c r="B47716" s="2" t="s">
        <v>48162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48163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48164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48165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48166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48167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48168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48169</v>
      </c>
      <c r="C47723" s="2">
        <v>23</v>
      </c>
      <c r="D47723" s="2" t="s">
        <v>459</v>
      </c>
      <c r="E47723" s="2"/>
      <c r="F47723" s="2"/>
      <c r="G47723" s="2"/>
      <c r="H47723" s="2"/>
    </row>
    <row r="47724" spans="2:8">
      <c r="B47724" s="2" t="s">
        <v>48170</v>
      </c>
      <c r="C47724" s="2">
        <v>33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48171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48172</v>
      </c>
      <c r="C47726" s="2">
        <v>35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48173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48174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48175</v>
      </c>
      <c r="C47729" s="2">
        <v>22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48176</v>
      </c>
      <c r="C47730" s="2">
        <v>25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48177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48178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48179</v>
      </c>
      <c r="C47733" s="2">
        <v>36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48180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48181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48182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48183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48184</v>
      </c>
      <c r="C47738" s="2">
        <v>29</v>
      </c>
      <c r="D47738" s="2" t="s">
        <v>459</v>
      </c>
      <c r="E47738" s="2"/>
      <c r="F47738" s="2"/>
      <c r="G47738" s="2"/>
      <c r="H47738" s="2"/>
    </row>
    <row r="47739" spans="2:8">
      <c r="B47739" s="2" t="s">
        <v>48185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48186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48187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48188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48189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48190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48191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48192</v>
      </c>
      <c r="C47746" s="2">
        <v>20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48193</v>
      </c>
      <c r="C47747" s="2">
        <v>18</v>
      </c>
      <c r="D47747" s="2" t="s">
        <v>459</v>
      </c>
      <c r="E47747" s="2"/>
      <c r="F47747" s="2"/>
      <c r="G47747" s="2"/>
      <c r="H47747" s="2"/>
    </row>
    <row r="47748" spans="2:8">
      <c r="B47748" s="2" t="s">
        <v>48194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48195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48196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48197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48198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48199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48200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48201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48202</v>
      </c>
      <c r="C47756" s="2">
        <v>23</v>
      </c>
      <c r="D47756" s="2" t="s">
        <v>459</v>
      </c>
      <c r="E47756" s="2"/>
      <c r="F47756" s="2"/>
      <c r="G47756" s="2"/>
      <c r="H47756" s="2"/>
    </row>
    <row r="47757" spans="2:8">
      <c r="B47757" s="2" t="s">
        <v>48203</v>
      </c>
      <c r="C47757" s="2">
        <v>33</v>
      </c>
      <c r="D47757" s="2" t="s">
        <v>459</v>
      </c>
      <c r="E47757" s="2"/>
      <c r="F47757" s="2"/>
      <c r="G47757" s="2"/>
      <c r="H47757" s="2"/>
    </row>
    <row r="47758" spans="2:8">
      <c r="B47758" s="2" t="s">
        <v>48204</v>
      </c>
      <c r="C47758" s="2">
        <v>28</v>
      </c>
      <c r="D47758" s="2" t="s">
        <v>459</v>
      </c>
      <c r="E47758" s="2"/>
      <c r="F47758" s="2"/>
      <c r="G47758" s="2"/>
      <c r="H47758" s="2"/>
    </row>
    <row r="47759" spans="2:8">
      <c r="B47759" s="2" t="s">
        <v>48205</v>
      </c>
      <c r="C47759" s="2">
        <v>37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48206</v>
      </c>
      <c r="C47760" s="2">
        <v>38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48207</v>
      </c>
      <c r="C47761" s="2">
        <v>40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48208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48209</v>
      </c>
      <c r="C47763" s="2">
        <v>35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48210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48211</v>
      </c>
      <c r="C47765" s="2">
        <v>30</v>
      </c>
      <c r="D47765" s="2" t="s">
        <v>459</v>
      </c>
      <c r="E47765" s="2"/>
      <c r="F47765" s="2"/>
      <c r="G47765" s="2"/>
      <c r="H47765" s="2"/>
    </row>
    <row r="47766" spans="2:8">
      <c r="B47766" s="2" t="s">
        <v>48212</v>
      </c>
      <c r="C47766" s="2">
        <v>36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48213</v>
      </c>
      <c r="C47767" s="2">
        <v>37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48214</v>
      </c>
      <c r="C47768" s="2">
        <v>38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48215</v>
      </c>
      <c r="C47769" s="2">
        <v>38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48216</v>
      </c>
      <c r="C47770" s="2">
        <v>34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48217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48218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48219</v>
      </c>
      <c r="C47773" s="2">
        <v>35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48220</v>
      </c>
      <c r="C47774" s="2">
        <v>35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48221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48222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48223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48224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48225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48226</v>
      </c>
      <c r="C47780" s="2">
        <v>27</v>
      </c>
      <c r="D47780" s="2" t="s">
        <v>459</v>
      </c>
      <c r="E47780" s="2"/>
      <c r="F47780" s="2"/>
      <c r="G47780" s="2"/>
      <c r="H47780" s="2"/>
    </row>
    <row r="47781" spans="2:8">
      <c r="B47781" s="2" t="s">
        <v>48227</v>
      </c>
      <c r="C47781" s="2">
        <v>32</v>
      </c>
      <c r="D47781" s="2" t="s">
        <v>459</v>
      </c>
      <c r="E47781" s="2"/>
      <c r="F47781" s="2"/>
      <c r="G47781" s="2"/>
      <c r="H47781" s="2"/>
    </row>
    <row r="47782" spans="2:8">
      <c r="B47782" s="2" t="s">
        <v>48228</v>
      </c>
      <c r="C47782" s="2">
        <v>34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48229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48230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48231</v>
      </c>
      <c r="C47785" s="2">
        <v>36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48232</v>
      </c>
      <c r="C47786" s="2">
        <v>32</v>
      </c>
      <c r="D47786" s="2" t="s">
        <v>459</v>
      </c>
      <c r="E47786" s="2"/>
      <c r="F47786" s="2"/>
      <c r="G47786" s="2"/>
      <c r="H47786" s="2"/>
    </row>
    <row r="47787" spans="2:8">
      <c r="B47787" s="2" t="s">
        <v>48233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48234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48235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48236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48237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48238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48239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48240</v>
      </c>
      <c r="C47794" s="2">
        <v>15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48241</v>
      </c>
      <c r="C47795" s="2">
        <v>14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48242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48243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48244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48245</v>
      </c>
      <c r="C47799" s="2">
        <v>25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48246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48247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48248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48249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48250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48251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48252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48253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48254</v>
      </c>
      <c r="C47808" s="2">
        <v>31</v>
      </c>
      <c r="D47808" s="2" t="s">
        <v>459</v>
      </c>
      <c r="E47808" s="2"/>
      <c r="F47808" s="2"/>
      <c r="G47808" s="2"/>
      <c r="H47808" s="2"/>
    </row>
    <row r="47809" spans="2:8">
      <c r="B47809" s="2" t="s">
        <v>48255</v>
      </c>
      <c r="C47809" s="2">
        <v>36</v>
      </c>
      <c r="D47809" s="2" t="s">
        <v>459</v>
      </c>
      <c r="E47809" s="2"/>
      <c r="F47809" s="2"/>
      <c r="G47809" s="2"/>
      <c r="H47809" s="2"/>
    </row>
    <row r="47810" spans="2:8">
      <c r="B47810" s="2" t="s">
        <v>48256</v>
      </c>
      <c r="C47810" s="2">
        <v>41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48257</v>
      </c>
      <c r="C47811" s="2">
        <v>43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48258</v>
      </c>
      <c r="C47812" s="2">
        <v>43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48259</v>
      </c>
      <c r="C47813" s="2">
        <v>43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48260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48261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48262</v>
      </c>
      <c r="C47816" s="2">
        <v>37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48263</v>
      </c>
      <c r="C47817" s="2">
        <v>36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48264</v>
      </c>
      <c r="C47818" s="2">
        <v>36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48265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48266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48267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48269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48270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48271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48272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48273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48274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48275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48276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48277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48278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48279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48280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48281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48282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48283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48284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48285</v>
      </c>
      <c r="C47839" s="2">
        <v>14</v>
      </c>
      <c r="D47839" s="2" t="s">
        <v>459</v>
      </c>
      <c r="E47839" s="2"/>
      <c r="F47839" s="2"/>
      <c r="G47839" s="2"/>
      <c r="H47839" s="2"/>
    </row>
    <row r="47840" spans="2:8">
      <c r="B47840" s="2" t="s">
        <v>48286</v>
      </c>
      <c r="C47840" s="2">
        <v>17</v>
      </c>
      <c r="D47840" s="2" t="s">
        <v>459</v>
      </c>
      <c r="E47840" s="2"/>
      <c r="F47840" s="2"/>
      <c r="G47840" s="2"/>
      <c r="H47840" s="2"/>
    </row>
    <row r="47841" spans="2:8">
      <c r="B47841" s="2" t="s">
        <v>48287</v>
      </c>
      <c r="C47841" s="2">
        <v>21</v>
      </c>
      <c r="D47841" s="2" t="s">
        <v>459</v>
      </c>
      <c r="E47841" s="2"/>
      <c r="F47841" s="2"/>
      <c r="G47841" s="2"/>
      <c r="H47841" s="2"/>
    </row>
    <row r="47842" spans="2:8">
      <c r="B47842" s="2" t="s">
        <v>48288</v>
      </c>
      <c r="C47842" s="2">
        <v>50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48289</v>
      </c>
      <c r="C47843" s="2">
        <v>51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48290</v>
      </c>
      <c r="C47844" s="2">
        <v>49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48291</v>
      </c>
      <c r="C47845" s="2">
        <v>43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48292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48293</v>
      </c>
      <c r="C47847" s="2">
        <v>30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48294</v>
      </c>
      <c r="C47848" s="2">
        <v>22</v>
      </c>
      <c r="D47848" s="2" t="s">
        <v>459</v>
      </c>
      <c r="E47848" s="2"/>
      <c r="F47848" s="2"/>
      <c r="G47848" s="2"/>
      <c r="H47848" s="2"/>
    </row>
    <row r="47849" spans="2:8">
      <c r="B47849" s="2" t="s">
        <v>48295</v>
      </c>
      <c r="C47849" s="2">
        <v>27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48296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48297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48298</v>
      </c>
      <c r="C47852" s="2">
        <v>33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48299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48300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48301</v>
      </c>
      <c r="C47855" s="2">
        <v>26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48302</v>
      </c>
      <c r="C47856" s="2">
        <v>32</v>
      </c>
      <c r="D47856" s="2" t="s">
        <v>459</v>
      </c>
      <c r="E47856" s="2"/>
      <c r="F47856" s="2"/>
      <c r="G47856" s="2"/>
      <c r="H47856" s="2"/>
    </row>
    <row r="47857" spans="2:8">
      <c r="B47857" s="2" t="s">
        <v>48303</v>
      </c>
      <c r="C47857" s="2">
        <v>27</v>
      </c>
      <c r="D47857" s="2" t="s">
        <v>459</v>
      </c>
      <c r="E47857" s="2"/>
      <c r="F47857" s="2"/>
      <c r="G47857" s="2"/>
      <c r="H47857" s="2"/>
    </row>
    <row r="47858" spans="2:8">
      <c r="B47858" s="2" t="s">
        <v>48304</v>
      </c>
      <c r="C47858" s="2">
        <v>25</v>
      </c>
      <c r="D47858" s="2" t="s">
        <v>459</v>
      </c>
      <c r="E47858" s="2"/>
      <c r="F47858" s="2"/>
      <c r="G47858" s="2"/>
      <c r="H47858" s="2"/>
    </row>
    <row r="47859" spans="2:8">
      <c r="B47859" s="2" t="s">
        <v>48305</v>
      </c>
      <c r="C47859" s="2">
        <v>13</v>
      </c>
      <c r="D47859" s="2" t="s">
        <v>459</v>
      </c>
      <c r="E47859" s="2"/>
      <c r="F47859" s="2"/>
      <c r="G47859" s="2"/>
      <c r="H47859" s="2"/>
    </row>
    <row r="47860" spans="2:8">
      <c r="B47860" s="2" t="s">
        <v>48306</v>
      </c>
      <c r="C47860" s="2">
        <v>17</v>
      </c>
      <c r="D47860" s="2" t="s">
        <v>459</v>
      </c>
      <c r="E47860" s="2"/>
      <c r="F47860" s="2"/>
      <c r="G47860" s="2"/>
      <c r="H47860" s="2"/>
    </row>
    <row r="47861" spans="2:8">
      <c r="B47861" s="2" t="s">
        <v>48307</v>
      </c>
      <c r="C47861" s="2">
        <v>19</v>
      </c>
      <c r="D47861" s="2" t="s">
        <v>459</v>
      </c>
      <c r="E47861" s="2"/>
      <c r="F47861" s="2"/>
      <c r="G47861" s="2"/>
      <c r="H47861" s="2"/>
    </row>
    <row r="47862" spans="2:8">
      <c r="B47862" s="2" t="s">
        <v>48308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48309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48310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48311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48312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48314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48315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48317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48318</v>
      </c>
      <c r="C47872" s="2">
        <v>24</v>
      </c>
      <c r="D47872" s="2" t="s">
        <v>459</v>
      </c>
      <c r="E47872" s="2"/>
      <c r="F47872" s="2"/>
      <c r="G47872" s="2"/>
      <c r="H47872" s="2"/>
    </row>
    <row r="47873" spans="2:8">
      <c r="B47873" s="2" t="s">
        <v>48319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48320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48321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48322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48323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48324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48325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48326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48327</v>
      </c>
      <c r="C47881" s="2">
        <v>25</v>
      </c>
      <c r="D47881" s="2" t="s">
        <v>459</v>
      </c>
      <c r="E47881" s="2"/>
      <c r="F47881" s="2"/>
      <c r="G47881" s="2"/>
      <c r="H47881" s="2"/>
    </row>
    <row r="47882" spans="2:8">
      <c r="B47882" s="2" t="s">
        <v>48328</v>
      </c>
      <c r="C47882" s="2">
        <v>30</v>
      </c>
      <c r="D47882" s="2" t="s">
        <v>459</v>
      </c>
      <c r="E47882" s="2"/>
      <c r="F47882" s="2"/>
      <c r="G47882" s="2"/>
      <c r="H47882" s="2"/>
    </row>
    <row r="47883" spans="2:8">
      <c r="B47883" s="2" t="s">
        <v>48329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48330</v>
      </c>
      <c r="C47884" s="2">
        <v>25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48331</v>
      </c>
      <c r="C47885" s="2">
        <v>34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48332</v>
      </c>
      <c r="C47886" s="2">
        <v>34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48333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48334</v>
      </c>
      <c r="C47888" s="2">
        <v>33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48335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48336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48337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48338</v>
      </c>
      <c r="C47892" s="2">
        <v>24</v>
      </c>
      <c r="D47892" s="2" t="s">
        <v>459</v>
      </c>
      <c r="E47892" s="2"/>
      <c r="F47892" s="2"/>
      <c r="G47892" s="2"/>
      <c r="H47892" s="2"/>
    </row>
    <row r="47893" spans="2:8">
      <c r="B47893" s="2" t="s">
        <v>48339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48340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48341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48342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48343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48344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48345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48346</v>
      </c>
      <c r="C47900" s="2">
        <v>29</v>
      </c>
      <c r="D47900" s="2" t="s">
        <v>459</v>
      </c>
      <c r="E47900" s="2"/>
      <c r="F47900" s="2"/>
      <c r="G47900" s="2"/>
      <c r="H47900" s="2"/>
    </row>
    <row r="47901" spans="2:8">
      <c r="B47901" s="2" t="s">
        <v>48347</v>
      </c>
      <c r="C47901" s="2">
        <v>23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48348</v>
      </c>
      <c r="C47902" s="2">
        <v>17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48349</v>
      </c>
      <c r="C47903" s="2">
        <v>19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48350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48351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48352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48353</v>
      </c>
      <c r="C47907" s="2">
        <v>21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48354</v>
      </c>
      <c r="C47908" s="2">
        <v>30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48355</v>
      </c>
      <c r="C47909" s="2">
        <v>29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48356</v>
      </c>
      <c r="C47910" s="2">
        <v>25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48357</v>
      </c>
      <c r="C47911" s="2">
        <v>25</v>
      </c>
      <c r="D47911" s="2" t="s">
        <v>459</v>
      </c>
      <c r="E47911" s="2"/>
      <c r="F47911" s="2"/>
      <c r="G47911" s="2"/>
      <c r="H47911" s="2"/>
    </row>
    <row r="47912" spans="2:8">
      <c r="B47912" s="2" t="s">
        <v>48358</v>
      </c>
      <c r="C47912" s="2">
        <v>45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48359</v>
      </c>
      <c r="C47913" s="2">
        <v>46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48360</v>
      </c>
      <c r="C47914" s="2">
        <v>44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48361</v>
      </c>
      <c r="C47915" s="2">
        <v>37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48362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48363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459</v>
      </c>
      <c r="E47918" s="2"/>
      <c r="F47918" s="2"/>
      <c r="G47918" s="2"/>
      <c r="H47918" s="2"/>
    </row>
    <row r="47919" spans="2:8">
      <c r="B47919" s="2" t="s">
        <v>48365</v>
      </c>
      <c r="C47919" s="2">
        <v>30</v>
      </c>
      <c r="D47919" s="2" t="s">
        <v>459</v>
      </c>
      <c r="E47919" s="2"/>
      <c r="F47919" s="2"/>
      <c r="G47919" s="2"/>
      <c r="H47919" s="2"/>
    </row>
    <row r="47920" spans="2:8">
      <c r="B47920" s="2" t="s">
        <v>48366</v>
      </c>
      <c r="C47920" s="2">
        <v>24</v>
      </c>
      <c r="D47920" s="2" t="s">
        <v>459</v>
      </c>
      <c r="E47920" s="2"/>
      <c r="F47920" s="2"/>
      <c r="G47920" s="2"/>
      <c r="H47920" s="2"/>
    </row>
    <row r="47921" spans="2:8">
      <c r="B47921" s="2" t="s">
        <v>48367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48368</v>
      </c>
      <c r="C47922" s="2">
        <v>17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48369</v>
      </c>
      <c r="C47923" s="2">
        <v>26</v>
      </c>
      <c r="D47923" s="2" t="s">
        <v>459</v>
      </c>
      <c r="E47923" s="2"/>
      <c r="F47923" s="2"/>
      <c r="G47923" s="2"/>
      <c r="H47923" s="2"/>
    </row>
    <row r="47924" spans="2:8">
      <c r="B47924" s="2" t="s">
        <v>48370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48371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48372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48373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48374</v>
      </c>
      <c r="C47928" s="2">
        <v>34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48375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48376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48377</v>
      </c>
      <c r="C47931" s="2">
        <v>20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48378</v>
      </c>
      <c r="C47932" s="2">
        <v>25</v>
      </c>
      <c r="D47932" s="2" t="s">
        <v>459</v>
      </c>
      <c r="E47932" s="2"/>
      <c r="F47932" s="2"/>
      <c r="G47932" s="2"/>
      <c r="H47932" s="2"/>
    </row>
    <row r="47933" spans="2:8">
      <c r="B47933" s="2" t="s">
        <v>48379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48380</v>
      </c>
      <c r="C47934" s="2">
        <v>18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48381</v>
      </c>
      <c r="C47935" s="2">
        <v>23</v>
      </c>
      <c r="D47935" s="2" t="s">
        <v>459</v>
      </c>
      <c r="E47935" s="2"/>
      <c r="F47935" s="2"/>
      <c r="G47935" s="2"/>
      <c r="H47935" s="2"/>
    </row>
    <row r="47936" spans="2:8">
      <c r="B47936" s="2" t="s">
        <v>48382</v>
      </c>
      <c r="C47936" s="2">
        <v>31</v>
      </c>
      <c r="D47936" s="2" t="s">
        <v>459</v>
      </c>
      <c r="E47936" s="2"/>
      <c r="F47936" s="2"/>
      <c r="G47936" s="2"/>
      <c r="H47936" s="2"/>
    </row>
    <row r="47937" spans="2:8">
      <c r="B47937" s="2" t="s">
        <v>48383</v>
      </c>
      <c r="C47937" s="2">
        <v>30</v>
      </c>
      <c r="D47937" s="2" t="s">
        <v>459</v>
      </c>
      <c r="E47937" s="2"/>
      <c r="F47937" s="2"/>
      <c r="G47937" s="2"/>
      <c r="H47937" s="2"/>
    </row>
    <row r="47938" spans="2:8">
      <c r="B47938" s="2" t="s">
        <v>48384</v>
      </c>
      <c r="C47938" s="2">
        <v>20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48385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48386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48387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48388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48389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48390</v>
      </c>
      <c r="C47944" s="2">
        <v>25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48391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48392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48393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48394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48395</v>
      </c>
      <c r="C47949" s="2">
        <v>34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48396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48397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48398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48399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48400</v>
      </c>
      <c r="C47954" s="2">
        <v>20</v>
      </c>
      <c r="D47954" s="2" t="s">
        <v>459</v>
      </c>
      <c r="E47954" s="2"/>
      <c r="F47954" s="2"/>
      <c r="G47954" s="2"/>
      <c r="H47954" s="2"/>
    </row>
    <row r="47955" spans="2:8">
      <c r="B47955" s="2" t="s">
        <v>48401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48402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48403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48404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48405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48406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48407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48408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48409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48410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48411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48412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48413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48414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48415</v>
      </c>
      <c r="C47969" s="2">
        <v>17</v>
      </c>
      <c r="D47969" s="2" t="s">
        <v>459</v>
      </c>
      <c r="E47969" s="2"/>
      <c r="F47969" s="2"/>
      <c r="G47969" s="2"/>
      <c r="H47969" s="2"/>
    </row>
    <row r="47970" spans="2:8">
      <c r="B47970" s="2" t="s">
        <v>48416</v>
      </c>
      <c r="C47970" s="2">
        <v>20</v>
      </c>
      <c r="D47970" s="2" t="s">
        <v>459</v>
      </c>
      <c r="E47970" s="2"/>
      <c r="F47970" s="2"/>
      <c r="G47970" s="2"/>
      <c r="H47970" s="2"/>
    </row>
    <row r="47971" spans="2:8">
      <c r="B47971" s="2" t="s">
        <v>48417</v>
      </c>
      <c r="C47971" s="2">
        <v>25</v>
      </c>
      <c r="D47971" s="2" t="s">
        <v>459</v>
      </c>
      <c r="E47971" s="2"/>
      <c r="F47971" s="2"/>
      <c r="G47971" s="2"/>
      <c r="H47971" s="2"/>
    </row>
    <row r="47972" spans="2:8">
      <c r="B47972" s="2" t="s">
        <v>48418</v>
      </c>
      <c r="C47972" s="2">
        <v>26</v>
      </c>
      <c r="D47972" s="2" t="s">
        <v>459</v>
      </c>
      <c r="E47972" s="2"/>
      <c r="F47972" s="2"/>
      <c r="G47972" s="2"/>
      <c r="H47972" s="2"/>
    </row>
    <row r="47973" spans="2:8">
      <c r="B47973" s="2" t="s">
        <v>48419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48420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48421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48422</v>
      </c>
      <c r="C47976" s="2">
        <v>33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48423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48424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48425</v>
      </c>
      <c r="C47979" s="2">
        <v>20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48426</v>
      </c>
      <c r="C47980" s="2">
        <v>28</v>
      </c>
      <c r="D47980" s="2" t="s">
        <v>459</v>
      </c>
      <c r="E47980" s="2"/>
      <c r="F47980" s="2"/>
      <c r="G47980" s="2"/>
      <c r="H47980" s="2"/>
    </row>
    <row r="47981" spans="2:8">
      <c r="B47981" s="2" t="s">
        <v>48427</v>
      </c>
      <c r="C47981" s="2">
        <v>17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48428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48429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48430</v>
      </c>
      <c r="C47984" s="2">
        <v>32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48431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48432</v>
      </c>
      <c r="C47986" s="2">
        <v>33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48433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48434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48435</v>
      </c>
      <c r="C47989" s="2">
        <v>32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48436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48437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48438</v>
      </c>
      <c r="C47992" s="2">
        <v>36</v>
      </c>
      <c r="D47992" s="2" t="s">
        <v>459</v>
      </c>
      <c r="E47992" s="2"/>
      <c r="F47992" s="2"/>
      <c r="G47992" s="2"/>
      <c r="H47992" s="2"/>
    </row>
    <row r="47993" spans="2:8">
      <c r="B47993" s="2" t="s">
        <v>48439</v>
      </c>
      <c r="C47993" s="2">
        <v>38</v>
      </c>
      <c r="D47993" s="2" t="s">
        <v>459</v>
      </c>
      <c r="E47993" s="2"/>
      <c r="F47993" s="2"/>
      <c r="G47993" s="2"/>
      <c r="H47993" s="2"/>
    </row>
    <row r="47994" spans="2:8">
      <c r="B47994" s="2" t="s">
        <v>48440</v>
      </c>
      <c r="C47994" s="2">
        <v>21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48441</v>
      </c>
      <c r="C47995" s="2">
        <v>32</v>
      </c>
      <c r="D47995" s="2" t="s">
        <v>459</v>
      </c>
      <c r="E47995" s="2"/>
      <c r="F47995" s="2"/>
      <c r="G47995" s="2"/>
      <c r="H47995" s="2"/>
    </row>
    <row r="47996" spans="2:8">
      <c r="B47996" s="2" t="s">
        <v>48442</v>
      </c>
      <c r="C47996" s="2">
        <v>30</v>
      </c>
      <c r="D47996" s="2" t="s">
        <v>459</v>
      </c>
      <c r="E47996" s="2"/>
      <c r="F47996" s="2"/>
      <c r="G47996" s="2"/>
      <c r="H47996" s="2"/>
    </row>
    <row r="47997" spans="2:8">
      <c r="B47997" s="2" t="s">
        <v>48443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48444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48445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48446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48447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48448</v>
      </c>
      <c r="C48002" s="2">
        <v>25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48449</v>
      </c>
      <c r="C48003" s="2">
        <v>18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48450</v>
      </c>
      <c r="C48004" s="2">
        <v>20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48451</v>
      </c>
      <c r="C48005" s="2">
        <v>21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48452</v>
      </c>
      <c r="C48006" s="2">
        <v>22</v>
      </c>
      <c r="D48006" s="2" t="s">
        <v>459</v>
      </c>
      <c r="E48006" s="2"/>
      <c r="F48006" s="2"/>
      <c r="G48006" s="2"/>
      <c r="H48006" s="2"/>
    </row>
    <row r="48007" spans="2:8">
      <c r="B48007" s="2" t="s">
        <v>48453</v>
      </c>
      <c r="C48007" s="2">
        <v>26</v>
      </c>
      <c r="D48007" s="2" t="s">
        <v>459</v>
      </c>
      <c r="E48007" s="2"/>
      <c r="F48007" s="2"/>
      <c r="G48007" s="2"/>
      <c r="H48007" s="2"/>
    </row>
    <row r="48008" spans="2:8">
      <c r="B48008" s="2" t="s">
        <v>48454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48455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48456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48457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48458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48459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48460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48461</v>
      </c>
      <c r="C48015" s="2">
        <v>19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48462</v>
      </c>
      <c r="C48016" s="2">
        <v>36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48463</v>
      </c>
      <c r="C48017" s="2">
        <v>37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48464</v>
      </c>
      <c r="C48018" s="2">
        <v>37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48465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48466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48467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48468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48469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48470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48471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48472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48473</v>
      </c>
      <c r="C48027" s="2">
        <v>25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48474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48475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48476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48477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48478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48479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48480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48481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48482</v>
      </c>
      <c r="C48036" s="2">
        <v>19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48483</v>
      </c>
      <c r="C48037" s="2">
        <v>14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48484</v>
      </c>
      <c r="C48038" s="2">
        <v>30</v>
      </c>
      <c r="D48038" s="2" t="s">
        <v>459</v>
      </c>
      <c r="E48038" s="2"/>
      <c r="F48038" s="2"/>
      <c r="G48038" s="2"/>
      <c r="H48038" s="2"/>
    </row>
    <row r="48039" spans="2:8">
      <c r="B48039" s="2" t="s">
        <v>48485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48486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48487</v>
      </c>
      <c r="C48041" s="2">
        <v>33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48488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48489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48490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48491</v>
      </c>
      <c r="C48045" s="2">
        <v>32</v>
      </c>
      <c r="D48045" s="2" t="s">
        <v>459</v>
      </c>
      <c r="E48045" s="2"/>
      <c r="F48045" s="2"/>
      <c r="G48045" s="2"/>
      <c r="H48045" s="2"/>
    </row>
    <row r="48046" spans="2:8">
      <c r="B48046" s="2" t="s">
        <v>48492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48493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48494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48495</v>
      </c>
      <c r="C48049" s="2">
        <v>25</v>
      </c>
      <c r="D48049" s="2" t="s">
        <v>459</v>
      </c>
      <c r="E48049" s="2"/>
      <c r="F48049" s="2"/>
      <c r="G48049" s="2"/>
      <c r="H48049" s="2"/>
    </row>
    <row r="48050" spans="2:8">
      <c r="B48050" s="2" t="s">
        <v>48496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48497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48498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48499</v>
      </c>
      <c r="C48053" s="2">
        <v>27</v>
      </c>
      <c r="D48053" s="2" t="s">
        <v>459</v>
      </c>
      <c r="E48053" s="2"/>
      <c r="F48053" s="2"/>
      <c r="G48053" s="2"/>
      <c r="H48053" s="2"/>
    </row>
    <row r="48054" spans="2:8">
      <c r="B48054" s="2" t="s">
        <v>48500</v>
      </c>
      <c r="C48054" s="2">
        <v>29</v>
      </c>
      <c r="D48054" s="2" t="s">
        <v>459</v>
      </c>
      <c r="E48054" s="2"/>
      <c r="F48054" s="2"/>
      <c r="G48054" s="2"/>
      <c r="H48054" s="2"/>
    </row>
    <row r="48055" spans="2:8">
      <c r="B48055" s="2" t="s">
        <v>48501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48502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48503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48504</v>
      </c>
      <c r="C48058" s="2">
        <v>23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48505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48506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48507</v>
      </c>
      <c r="C48061" s="2">
        <v>38</v>
      </c>
      <c r="D48061" s="2" t="s">
        <v>459</v>
      </c>
      <c r="E48061" s="2"/>
      <c r="F48061" s="2"/>
      <c r="G48061" s="2"/>
      <c r="H48061" s="2"/>
    </row>
    <row r="48062" spans="2:8">
      <c r="B48062" s="2" t="s">
        <v>48508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48509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48510</v>
      </c>
      <c r="C48064" s="2">
        <v>33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48511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48512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48513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48514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48515</v>
      </c>
      <c r="C48069" s="2">
        <v>34</v>
      </c>
      <c r="D48069" s="2" t="s">
        <v>459</v>
      </c>
      <c r="E48069" s="2"/>
      <c r="F48069" s="2"/>
      <c r="G48069" s="2"/>
      <c r="H48069" s="2"/>
    </row>
    <row r="48070" spans="2:8">
      <c r="B48070" s="2" t="s">
        <v>48516</v>
      </c>
      <c r="C48070" s="2">
        <v>38</v>
      </c>
      <c r="D48070" s="2" t="s">
        <v>459</v>
      </c>
      <c r="E48070" s="2"/>
      <c r="F48070" s="2"/>
      <c r="G48070" s="2"/>
      <c r="H48070" s="2"/>
    </row>
    <row r="48071" spans="2:8">
      <c r="B48071" s="2" t="s">
        <v>48517</v>
      </c>
      <c r="C48071" s="2">
        <v>41</v>
      </c>
      <c r="D48071" s="2" t="s">
        <v>459</v>
      </c>
      <c r="E48071" s="2"/>
      <c r="F48071" s="2"/>
      <c r="G48071" s="2"/>
      <c r="H48071" s="2"/>
    </row>
    <row r="48072" spans="2:8">
      <c r="B48072" s="2" t="s">
        <v>48518</v>
      </c>
      <c r="C48072" s="2">
        <v>41</v>
      </c>
      <c r="D48072" s="2" t="s">
        <v>459</v>
      </c>
      <c r="E48072" s="2"/>
      <c r="F48072" s="2"/>
      <c r="G48072" s="2"/>
      <c r="H48072" s="2"/>
    </row>
    <row r="48073" spans="2:8">
      <c r="B48073" s="2" t="s">
        <v>48519</v>
      </c>
      <c r="C48073" s="2">
        <v>40</v>
      </c>
      <c r="D48073" s="2" t="s">
        <v>459</v>
      </c>
      <c r="E48073" s="2"/>
      <c r="F48073" s="2"/>
      <c r="G48073" s="2"/>
      <c r="H48073" s="2"/>
    </row>
    <row r="48074" spans="2:8">
      <c r="B48074" s="2" t="s">
        <v>48520</v>
      </c>
      <c r="C48074" s="2">
        <v>24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48521</v>
      </c>
      <c r="C48075" s="2">
        <v>26</v>
      </c>
      <c r="D48075" s="2" t="s">
        <v>459</v>
      </c>
      <c r="E48075" s="2"/>
      <c r="F48075" s="2"/>
      <c r="G48075" s="2"/>
      <c r="H48075" s="2"/>
    </row>
    <row r="48076" spans="2:8">
      <c r="B48076" s="2" t="s">
        <v>48522</v>
      </c>
      <c r="C48076" s="2">
        <v>27</v>
      </c>
      <c r="D48076" s="2" t="s">
        <v>459</v>
      </c>
      <c r="E48076" s="2"/>
      <c r="F48076" s="2"/>
      <c r="G48076" s="2"/>
      <c r="H48076" s="2"/>
    </row>
    <row r="48077" spans="2:8">
      <c r="B48077" s="2" t="s">
        <v>48523</v>
      </c>
      <c r="C48077" s="2">
        <v>27</v>
      </c>
      <c r="D48077" s="2" t="s">
        <v>459</v>
      </c>
      <c r="E48077" s="2"/>
      <c r="F48077" s="2"/>
      <c r="G48077" s="2"/>
      <c r="H48077" s="2"/>
    </row>
    <row r="48078" spans="2:8">
      <c r="B48078" s="2" t="s">
        <v>48524</v>
      </c>
      <c r="C48078" s="2">
        <v>28</v>
      </c>
      <c r="D48078" s="2" t="s">
        <v>459</v>
      </c>
      <c r="E48078" s="2"/>
      <c r="F48078" s="2"/>
      <c r="G48078" s="2"/>
      <c r="H48078" s="2"/>
    </row>
    <row r="48079" spans="2:8">
      <c r="B48079" s="2" t="s">
        <v>48525</v>
      </c>
      <c r="C48079" s="2">
        <v>28</v>
      </c>
      <c r="D48079" s="2" t="s">
        <v>459</v>
      </c>
      <c r="E48079" s="2"/>
      <c r="F48079" s="2"/>
      <c r="G48079" s="2"/>
      <c r="H48079" s="2"/>
    </row>
    <row r="48080" spans="2:8">
      <c r="B48080" s="2" t="s">
        <v>48526</v>
      </c>
      <c r="C48080" s="2">
        <v>27</v>
      </c>
      <c r="D48080" s="2" t="s">
        <v>459</v>
      </c>
      <c r="E48080" s="2"/>
      <c r="F48080" s="2"/>
      <c r="G48080" s="2"/>
      <c r="H48080" s="2"/>
    </row>
    <row r="48081" spans="2:8">
      <c r="B48081" s="2" t="s">
        <v>48527</v>
      </c>
      <c r="C48081" s="2">
        <v>10</v>
      </c>
      <c r="D48081" s="2" t="s">
        <v>459</v>
      </c>
      <c r="E48081" s="2"/>
      <c r="F48081" s="2"/>
      <c r="G48081" s="2"/>
      <c r="H48081" s="2"/>
    </row>
    <row r="48082" spans="2:8">
      <c r="B48082" s="2" t="s">
        <v>48528</v>
      </c>
      <c r="C48082" s="2">
        <v>33</v>
      </c>
      <c r="D48082" s="2" t="s">
        <v>459</v>
      </c>
      <c r="E48082" s="2"/>
      <c r="F48082" s="2"/>
      <c r="G48082" s="2"/>
      <c r="H48082" s="2"/>
    </row>
    <row r="48083" spans="2:8">
      <c r="B48083" s="2" t="s">
        <v>48529</v>
      </c>
      <c r="C48083" s="2">
        <v>33</v>
      </c>
      <c r="D48083" s="2" t="s">
        <v>459</v>
      </c>
      <c r="E48083" s="2"/>
      <c r="F48083" s="2"/>
      <c r="G48083" s="2"/>
      <c r="H48083" s="2"/>
    </row>
    <row r="48084" spans="2:8">
      <c r="B48084" s="2" t="s">
        <v>48530</v>
      </c>
      <c r="C48084" s="2">
        <v>33</v>
      </c>
      <c r="D48084" s="2" t="s">
        <v>459</v>
      </c>
      <c r="E48084" s="2"/>
      <c r="F48084" s="2"/>
      <c r="G48084" s="2"/>
      <c r="H48084" s="2"/>
    </row>
    <row r="48085" spans="2:8">
      <c r="B48085" s="2" t="s">
        <v>48531</v>
      </c>
      <c r="C48085" s="2">
        <v>33</v>
      </c>
      <c r="D48085" s="2" t="s">
        <v>459</v>
      </c>
      <c r="E48085" s="2"/>
      <c r="F48085" s="2"/>
      <c r="G48085" s="2"/>
      <c r="H48085" s="2"/>
    </row>
    <row r="48086" spans="2:8">
      <c r="B48086" s="2" t="s">
        <v>48532</v>
      </c>
      <c r="C48086" s="2">
        <v>32</v>
      </c>
      <c r="D48086" s="2" t="s">
        <v>459</v>
      </c>
      <c r="E48086" s="2"/>
      <c r="F48086" s="2"/>
      <c r="G48086" s="2"/>
      <c r="H48086" s="2"/>
    </row>
    <row r="48087" spans="2:8">
      <c r="B48087" s="2" t="s">
        <v>48533</v>
      </c>
      <c r="C48087" s="2">
        <v>23</v>
      </c>
      <c r="D48087" s="2" t="s">
        <v>459</v>
      </c>
      <c r="E48087" s="2"/>
      <c r="F48087" s="2"/>
      <c r="G48087" s="2"/>
      <c r="H48087" s="2"/>
    </row>
    <row r="48088" spans="2:8">
      <c r="B48088" s="2" t="s">
        <v>48534</v>
      </c>
      <c r="C48088" s="2">
        <v>27</v>
      </c>
      <c r="D48088" s="2" t="s">
        <v>459</v>
      </c>
      <c r="E48088" s="2"/>
      <c r="F48088" s="2"/>
      <c r="G48088" s="2"/>
      <c r="H48088" s="2"/>
    </row>
    <row r="48089" spans="2:8">
      <c r="B48089" s="2" t="s">
        <v>48535</v>
      </c>
      <c r="C48089" s="2">
        <v>28</v>
      </c>
      <c r="D48089" s="2" t="s">
        <v>459</v>
      </c>
      <c r="E48089" s="2"/>
      <c r="F48089" s="2"/>
      <c r="G48089" s="2"/>
      <c r="H48089" s="2"/>
    </row>
    <row r="48090" spans="2:8">
      <c r="B48090" s="2" t="s">
        <v>48536</v>
      </c>
      <c r="C48090" s="2">
        <v>21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48537</v>
      </c>
      <c r="C48091" s="2">
        <v>27</v>
      </c>
      <c r="D48091" s="2" t="s">
        <v>459</v>
      </c>
      <c r="E48091" s="2"/>
      <c r="F48091" s="2"/>
      <c r="G48091" s="2"/>
      <c r="H48091" s="2"/>
    </row>
    <row r="48092" spans="2:8">
      <c r="B48092" s="2" t="s">
        <v>48538</v>
      </c>
      <c r="C48092" s="2">
        <v>29</v>
      </c>
      <c r="D48092" s="2" t="s">
        <v>459</v>
      </c>
      <c r="E48092" s="2"/>
      <c r="F48092" s="2"/>
      <c r="G48092" s="2"/>
      <c r="H48092" s="2"/>
    </row>
    <row r="48093" spans="2:8">
      <c r="B48093" s="2" t="s">
        <v>48539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48540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48541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48542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48543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48544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48545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48546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48547</v>
      </c>
      <c r="C48101" s="2">
        <v>20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48548</v>
      </c>
      <c r="C48102" s="2">
        <v>18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48549</v>
      </c>
      <c r="C48103" s="2">
        <v>13</v>
      </c>
      <c r="D48103" s="2" t="s">
        <v>459</v>
      </c>
      <c r="E48103" s="2"/>
      <c r="F48103" s="2"/>
      <c r="G48103" s="2"/>
      <c r="H48103" s="2"/>
    </row>
    <row r="48104" spans="2:8">
      <c r="B48104" s="2" t="s">
        <v>48550</v>
      </c>
      <c r="C48104" s="2">
        <v>24</v>
      </c>
      <c r="D48104" s="2" t="s">
        <v>459</v>
      </c>
      <c r="E48104" s="2"/>
      <c r="F48104" s="2"/>
      <c r="G48104" s="2"/>
      <c r="H48104" s="2"/>
    </row>
    <row r="48105" spans="2:8">
      <c r="B48105" s="2" t="s">
        <v>48551</v>
      </c>
      <c r="C48105" s="2">
        <v>24</v>
      </c>
      <c r="D48105" s="2" t="s">
        <v>459</v>
      </c>
      <c r="E48105" s="2"/>
      <c r="F48105" s="2"/>
      <c r="G48105" s="2"/>
      <c r="H48105" s="2"/>
    </row>
    <row r="48106" spans="2:8">
      <c r="B48106" s="2" t="s">
        <v>48552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48553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48554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48555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48556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48557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48558</v>
      </c>
      <c r="C48112" s="2">
        <v>28</v>
      </c>
      <c r="D48112" s="2" t="s">
        <v>459</v>
      </c>
      <c r="E48112" s="2"/>
      <c r="F48112" s="2"/>
      <c r="G48112" s="2"/>
      <c r="H48112" s="2"/>
    </row>
    <row r="48113" spans="2:8">
      <c r="B48113" s="2" t="s">
        <v>48559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48560</v>
      </c>
      <c r="C48114" s="2">
        <v>41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48561</v>
      </c>
      <c r="C48115" s="2">
        <v>39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48562</v>
      </c>
      <c r="C48116" s="2">
        <v>38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48563</v>
      </c>
      <c r="C48117" s="2">
        <v>33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48564</v>
      </c>
      <c r="C48118" s="2">
        <v>10</v>
      </c>
      <c r="D48118" s="2" t="s">
        <v>459</v>
      </c>
      <c r="E48118" s="2"/>
      <c r="F48118" s="2"/>
      <c r="G48118" s="2"/>
      <c r="H48118" s="2"/>
    </row>
    <row r="48119" spans="2:8">
      <c r="B48119" s="2" t="s">
        <v>48565</v>
      </c>
      <c r="C48119" s="2">
        <v>15</v>
      </c>
      <c r="D48119" s="2" t="s">
        <v>459</v>
      </c>
      <c r="E48119" s="2"/>
      <c r="F48119" s="2"/>
      <c r="G48119" s="2"/>
      <c r="H48119" s="2"/>
    </row>
    <row r="48120" spans="2:8">
      <c r="B48120" s="2" t="s">
        <v>48566</v>
      </c>
      <c r="C48120" s="2">
        <v>21</v>
      </c>
      <c r="D48120" s="2" t="s">
        <v>459</v>
      </c>
      <c r="E48120" s="2"/>
      <c r="F48120" s="2"/>
      <c r="G48120" s="2"/>
      <c r="H48120" s="2"/>
    </row>
    <row r="48121" spans="2:8">
      <c r="B48121" s="2" t="s">
        <v>48567</v>
      </c>
      <c r="C48121" s="2">
        <v>12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48568</v>
      </c>
      <c r="C48122" s="2">
        <v>13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48569</v>
      </c>
      <c r="C48123" s="2">
        <v>15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48570</v>
      </c>
      <c r="C48124" s="2">
        <v>18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48571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48572</v>
      </c>
      <c r="C48126" s="2">
        <v>17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48573</v>
      </c>
      <c r="C48127" s="2">
        <v>18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48574</v>
      </c>
      <c r="C48128" s="2">
        <v>19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48575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48576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48577</v>
      </c>
      <c r="C48131" s="2">
        <v>17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48578</v>
      </c>
      <c r="C48132" s="2">
        <v>15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48579</v>
      </c>
      <c r="C48133" s="2">
        <v>30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48580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48581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48582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48583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48584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48585</v>
      </c>
      <c r="C48139" s="2">
        <v>41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48586</v>
      </c>
      <c r="C48140" s="2">
        <v>40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48587</v>
      </c>
      <c r="C48141" s="2">
        <v>38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48588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48589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48590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48591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48592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48593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48594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48595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48596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48597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48598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48599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48600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48601</v>
      </c>
      <c r="C48155" s="2">
        <v>30</v>
      </c>
      <c r="D48155" s="2" t="s">
        <v>459</v>
      </c>
      <c r="E48155" s="2"/>
      <c r="F48155" s="2"/>
      <c r="G48155" s="2"/>
      <c r="H48155" s="2"/>
    </row>
    <row r="48156" spans="2:8">
      <c r="B48156" s="2" t="s">
        <v>48602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48603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48604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48605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48606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48607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48608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48609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48610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48611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48612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48613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48614</v>
      </c>
      <c r="C48168" s="2">
        <v>28</v>
      </c>
      <c r="D48168" s="2" t="s">
        <v>459</v>
      </c>
      <c r="E48168" s="2"/>
      <c r="F48168" s="2"/>
      <c r="G48168" s="2"/>
      <c r="H48168" s="2"/>
    </row>
    <row r="48169" spans="2:8">
      <c r="B48169" s="2" t="s">
        <v>48615</v>
      </c>
      <c r="C48169" s="2">
        <v>36</v>
      </c>
      <c r="D48169" s="2" t="s">
        <v>459</v>
      </c>
      <c r="E48169" s="2"/>
      <c r="F48169" s="2"/>
      <c r="G48169" s="2"/>
      <c r="H48169" s="2"/>
    </row>
    <row r="48170" spans="2:8">
      <c r="B48170" s="2" t="s">
        <v>48616</v>
      </c>
      <c r="C48170" s="2">
        <v>28</v>
      </c>
      <c r="D48170" s="2" t="s">
        <v>459</v>
      </c>
      <c r="E48170" s="2"/>
      <c r="F48170" s="2"/>
      <c r="G48170" s="2"/>
      <c r="H48170" s="2"/>
    </row>
    <row r="48171" spans="2:8">
      <c r="B48171" s="2" t="s">
        <v>48617</v>
      </c>
      <c r="C48171" s="2">
        <v>35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48618</v>
      </c>
      <c r="C48172" s="2">
        <v>38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48619</v>
      </c>
      <c r="C48173" s="2">
        <v>40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48620</v>
      </c>
      <c r="C48174" s="2">
        <v>41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48621</v>
      </c>
      <c r="C48175" s="2">
        <v>39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48622</v>
      </c>
      <c r="C48176" s="2">
        <v>35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48623</v>
      </c>
      <c r="C48177" s="2">
        <v>21</v>
      </c>
      <c r="D48177" s="2" t="s">
        <v>459</v>
      </c>
      <c r="E48177" s="2"/>
      <c r="F48177" s="2"/>
      <c r="G48177" s="2"/>
      <c r="H48177" s="2"/>
    </row>
    <row r="48178" spans="2:8">
      <c r="B48178" s="2" t="s">
        <v>48624</v>
      </c>
      <c r="C48178" s="2">
        <v>24</v>
      </c>
      <c r="D48178" s="2" t="s">
        <v>459</v>
      </c>
      <c r="E48178" s="2"/>
      <c r="F48178" s="2"/>
      <c r="G48178" s="2"/>
      <c r="H48178" s="2"/>
    </row>
    <row r="48179" spans="2:8">
      <c r="B48179" s="2" t="s">
        <v>48625</v>
      </c>
      <c r="C48179" s="2">
        <v>30</v>
      </c>
      <c r="D48179" s="2" t="s">
        <v>459</v>
      </c>
      <c r="E48179" s="2"/>
      <c r="F48179" s="2"/>
      <c r="G48179" s="2"/>
      <c r="H48179" s="2"/>
    </row>
    <row r="48180" spans="2:8">
      <c r="B48180" s="2" t="s">
        <v>48626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48627</v>
      </c>
      <c r="C48181" s="2">
        <v>35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48628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48629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48630</v>
      </c>
      <c r="C48184" s="2">
        <v>37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48631</v>
      </c>
      <c r="C48185" s="2">
        <v>38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48632</v>
      </c>
      <c r="C48186" s="2">
        <v>38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48633</v>
      </c>
      <c r="C48187" s="2">
        <v>36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48634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48635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48636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48637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48638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48639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48640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48641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48642</v>
      </c>
      <c r="C48196" s="2">
        <v>22</v>
      </c>
      <c r="D48196" s="2" t="s">
        <v>459</v>
      </c>
      <c r="E48196" s="2"/>
      <c r="F48196" s="2"/>
      <c r="G48196" s="2"/>
      <c r="H48196" s="2"/>
    </row>
    <row r="48197" spans="2:8">
      <c r="B48197" s="2" t="s">
        <v>48643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48644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48645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48646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48647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48648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48649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48650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48651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48652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48653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48654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48655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48656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48657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48658</v>
      </c>
      <c r="C48212" s="2">
        <v>22</v>
      </c>
      <c r="D48212" s="2" t="s">
        <v>459</v>
      </c>
      <c r="E48212" s="2"/>
      <c r="F48212" s="2"/>
      <c r="G48212" s="2"/>
      <c r="H48212" s="2"/>
    </row>
    <row r="48213" spans="2:8">
      <c r="B48213" s="2" t="s">
        <v>48659</v>
      </c>
      <c r="C48213" s="2">
        <v>23</v>
      </c>
      <c r="D48213" s="2" t="s">
        <v>459</v>
      </c>
      <c r="E48213" s="2"/>
      <c r="F48213" s="2"/>
      <c r="G48213" s="2"/>
      <c r="H48213" s="2"/>
    </row>
    <row r="48214" spans="2:8">
      <c r="B48214" s="2" t="s">
        <v>48660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48661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48662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48664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48665</v>
      </c>
      <c r="C48219" s="2">
        <v>32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48666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48667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48668</v>
      </c>
      <c r="C48222" s="2">
        <v>31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48669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48670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48671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48672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48673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48674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48675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48676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48677</v>
      </c>
      <c r="C48231" s="2">
        <v>33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48678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48679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48680</v>
      </c>
      <c r="C48234" s="2">
        <v>24</v>
      </c>
      <c r="D48234" s="2" t="s">
        <v>459</v>
      </c>
      <c r="E48234" s="2"/>
      <c r="F48234" s="2"/>
      <c r="G48234" s="2"/>
      <c r="H48234" s="2"/>
    </row>
    <row r="48235" spans="2:8">
      <c r="B48235" s="2" t="s">
        <v>48681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48682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48683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48684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48685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48686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48687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48688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48689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48690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48692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48693</v>
      </c>
      <c r="C48247" s="2">
        <v>19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48694</v>
      </c>
      <c r="C48248" s="2">
        <v>25</v>
      </c>
      <c r="D48248" s="2" t="s">
        <v>459</v>
      </c>
      <c r="E48248" s="2"/>
      <c r="F48248" s="2"/>
      <c r="G48248" s="2"/>
      <c r="H48248" s="2"/>
    </row>
    <row r="48249" spans="2:8">
      <c r="B48249" s="2" t="s">
        <v>48695</v>
      </c>
      <c r="C48249" s="2">
        <v>26</v>
      </c>
      <c r="D48249" s="2" t="s">
        <v>459</v>
      </c>
      <c r="E48249" s="2"/>
      <c r="F48249" s="2"/>
      <c r="G48249" s="2"/>
      <c r="H48249" s="2"/>
    </row>
    <row r="48250" spans="2:8">
      <c r="B48250" s="2" t="s">
        <v>48696</v>
      </c>
      <c r="C48250" s="2">
        <v>24</v>
      </c>
      <c r="D48250" s="2" t="s">
        <v>459</v>
      </c>
      <c r="E48250" s="2"/>
      <c r="F48250" s="2"/>
      <c r="G48250" s="2"/>
      <c r="H48250" s="2"/>
    </row>
    <row r="48251" spans="2:8">
      <c r="B48251" s="2" t="s">
        <v>48697</v>
      </c>
      <c r="C48251" s="2">
        <v>35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48698</v>
      </c>
      <c r="C48252" s="2">
        <v>34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48699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48700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48701</v>
      </c>
      <c r="C48255" s="2">
        <v>38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48702</v>
      </c>
      <c r="C48256" s="2">
        <v>41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48703</v>
      </c>
      <c r="C48257" s="2">
        <v>37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48704</v>
      </c>
      <c r="C48258" s="2">
        <v>39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48705</v>
      </c>
      <c r="C48259" s="2">
        <v>42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48706</v>
      </c>
      <c r="C48260" s="2">
        <v>23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48707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48708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48709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48710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48711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48712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48713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48714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48715</v>
      </c>
      <c r="C48269" s="2">
        <v>16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48716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48717</v>
      </c>
      <c r="C48271" s="2">
        <v>35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48718</v>
      </c>
      <c r="C48272" s="2">
        <v>35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48719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48720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48721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48722</v>
      </c>
      <c r="C48276" s="2">
        <v>28</v>
      </c>
      <c r="D48276" s="2" t="s">
        <v>459</v>
      </c>
      <c r="E48276" s="2"/>
      <c r="F48276" s="2"/>
      <c r="G48276" s="2"/>
      <c r="H48276" s="2"/>
    </row>
    <row r="48277" spans="2:8">
      <c r="B48277" s="2" t="s">
        <v>48723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48724</v>
      </c>
      <c r="C48278" s="2">
        <v>32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48725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48726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48727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48728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48729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48730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48731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48732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48733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48734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48735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48736</v>
      </c>
      <c r="C48290" s="2">
        <v>35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48737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48738</v>
      </c>
      <c r="C48292" s="2">
        <v>36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48739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48740</v>
      </c>
      <c r="C48294" s="2">
        <v>34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48741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48742</v>
      </c>
      <c r="C48296" s="2">
        <v>34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48743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48744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48745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48746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48747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48748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48749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48750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48751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48752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48753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48754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48755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48756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48757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48758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48759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48760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48761</v>
      </c>
      <c r="C48315" s="2">
        <v>15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48762</v>
      </c>
      <c r="C48316" s="2">
        <v>13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48763</v>
      </c>
      <c r="C48317" s="2">
        <v>14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48764</v>
      </c>
      <c r="C48318" s="2">
        <v>18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48765</v>
      </c>
      <c r="C48319" s="2">
        <v>19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48766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48767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48768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48769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48770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48771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48772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48773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48774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48775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48776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48777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48778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48779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48780</v>
      </c>
      <c r="C48334" s="2">
        <v>18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48781</v>
      </c>
      <c r="C48335" s="2">
        <v>21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48782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48783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48784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48785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48786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48787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48788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48789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48790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48791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48792</v>
      </c>
      <c r="C48346" s="2">
        <v>31</v>
      </c>
      <c r="D48346" s="2" t="s">
        <v>459</v>
      </c>
      <c r="E48346" s="2"/>
      <c r="F48346" s="2"/>
      <c r="G48346" s="2"/>
      <c r="H48346" s="2"/>
    </row>
    <row r="48347" spans="2:8">
      <c r="B48347" s="2" t="s">
        <v>48793</v>
      </c>
      <c r="C48347" s="2">
        <v>25</v>
      </c>
      <c r="D48347" s="2" t="s">
        <v>459</v>
      </c>
      <c r="E48347" s="2"/>
      <c r="F48347" s="2"/>
      <c r="G48347" s="2"/>
      <c r="H48347" s="2"/>
    </row>
    <row r="48348" spans="2:8">
      <c r="B48348" s="2" t="s">
        <v>48794</v>
      </c>
      <c r="C48348" s="2">
        <v>30</v>
      </c>
      <c r="D48348" s="2" t="s">
        <v>459</v>
      </c>
      <c r="E48348" s="2"/>
      <c r="F48348" s="2"/>
      <c r="G48348" s="2"/>
      <c r="H48348" s="2"/>
    </row>
    <row r="48349" spans="2:8">
      <c r="B48349" s="2" t="s">
        <v>48795</v>
      </c>
      <c r="C48349" s="2">
        <v>32</v>
      </c>
      <c r="D48349" s="2" t="s">
        <v>459</v>
      </c>
      <c r="E48349" s="2"/>
      <c r="F48349" s="2"/>
      <c r="G48349" s="2"/>
      <c r="H48349" s="2"/>
    </row>
    <row r="48350" spans="2:8">
      <c r="B48350" s="2" t="s">
        <v>48796</v>
      </c>
      <c r="C48350" s="2">
        <v>32</v>
      </c>
      <c r="D48350" s="2" t="s">
        <v>459</v>
      </c>
      <c r="E48350" s="2"/>
      <c r="F48350" s="2"/>
      <c r="G48350" s="2"/>
      <c r="H48350" s="2"/>
    </row>
    <row r="48351" spans="2:8">
      <c r="B48351" s="2" t="s">
        <v>48797</v>
      </c>
      <c r="C48351" s="2">
        <v>30</v>
      </c>
      <c r="D48351" s="2" t="s">
        <v>459</v>
      </c>
      <c r="E48351" s="2"/>
      <c r="F48351" s="2"/>
      <c r="G48351" s="2"/>
      <c r="H48351" s="2"/>
    </row>
    <row r="48352" spans="2:8">
      <c r="B48352" s="2" t="s">
        <v>48798</v>
      </c>
      <c r="C48352" s="2">
        <v>29</v>
      </c>
      <c r="D48352" s="2" t="s">
        <v>459</v>
      </c>
      <c r="E48352" s="2"/>
      <c r="F48352" s="2"/>
      <c r="G48352" s="2"/>
      <c r="H48352" s="2"/>
    </row>
    <row r="48353" spans="2:8">
      <c r="B48353" s="2" t="s">
        <v>48799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48800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48801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48802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48803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48804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48805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48806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48807</v>
      </c>
      <c r="C48361" s="2">
        <v>28</v>
      </c>
      <c r="D48361" s="2" t="s">
        <v>459</v>
      </c>
      <c r="E48361" s="2"/>
      <c r="F48361" s="2"/>
      <c r="G48361" s="2"/>
      <c r="H48361" s="2"/>
    </row>
    <row r="48362" spans="2:8">
      <c r="B48362" s="2" t="s">
        <v>48808</v>
      </c>
      <c r="C48362" s="2">
        <v>31</v>
      </c>
      <c r="D48362" s="2" t="s">
        <v>459</v>
      </c>
      <c r="E48362" s="2"/>
      <c r="F48362" s="2"/>
      <c r="G48362" s="2"/>
      <c r="H48362" s="2"/>
    </row>
    <row r="48363" spans="2:8">
      <c r="B48363" s="2" t="s">
        <v>48809</v>
      </c>
      <c r="C48363" s="2">
        <v>33</v>
      </c>
      <c r="D48363" s="2" t="s">
        <v>459</v>
      </c>
      <c r="E48363" s="2"/>
      <c r="F48363" s="2"/>
      <c r="G48363" s="2"/>
      <c r="H48363" s="2"/>
    </row>
    <row r="48364" spans="2:8">
      <c r="B48364" s="2" t="s">
        <v>48810</v>
      </c>
      <c r="C48364" s="2">
        <v>33</v>
      </c>
      <c r="D48364" s="2" t="s">
        <v>459</v>
      </c>
      <c r="E48364" s="2"/>
      <c r="F48364" s="2"/>
      <c r="G48364" s="2"/>
      <c r="H48364" s="2"/>
    </row>
    <row r="48365" spans="2:8">
      <c r="B48365" s="2" t="s">
        <v>48811</v>
      </c>
      <c r="C48365" s="2">
        <v>33</v>
      </c>
      <c r="D48365" s="2" t="s">
        <v>459</v>
      </c>
      <c r="E48365" s="2"/>
      <c r="F48365" s="2"/>
      <c r="G48365" s="2"/>
      <c r="H48365" s="2"/>
    </row>
    <row r="48366" spans="2:8">
      <c r="B48366" s="2" t="s">
        <v>48812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48813</v>
      </c>
      <c r="C48367" s="2">
        <v>35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48814</v>
      </c>
      <c r="C48368" s="2">
        <v>38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48815</v>
      </c>
      <c r="C48369" s="2">
        <v>39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48816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459</v>
      </c>
      <c r="E48371" s="2"/>
      <c r="F48371" s="2"/>
      <c r="G48371" s="2"/>
      <c r="H48371" s="2"/>
    </row>
    <row r="48372" spans="2:8">
      <c r="B48372" s="2" t="s">
        <v>48818</v>
      </c>
      <c r="C48372" s="2">
        <v>37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48819</v>
      </c>
      <c r="C48373" s="2">
        <v>40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48820</v>
      </c>
      <c r="C48374" s="2">
        <v>40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48821</v>
      </c>
      <c r="C48375" s="2">
        <v>40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48822</v>
      </c>
      <c r="C48376" s="2">
        <v>25</v>
      </c>
      <c r="D48376" s="2" t="s">
        <v>459</v>
      </c>
      <c r="E48376" s="2"/>
      <c r="F48376" s="2"/>
      <c r="G48376" s="2"/>
      <c r="H48376" s="2"/>
    </row>
    <row r="48377" spans="2:8">
      <c r="B48377" s="2" t="s">
        <v>48823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48824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48825</v>
      </c>
      <c r="C48379" s="2">
        <v>33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48826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48827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48828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48829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48830</v>
      </c>
      <c r="C48384" s="2">
        <v>29</v>
      </c>
      <c r="D48384" s="2" t="s">
        <v>459</v>
      </c>
      <c r="E48384" s="2"/>
      <c r="F48384" s="2"/>
      <c r="G48384" s="2"/>
      <c r="H48384" s="2"/>
    </row>
    <row r="48385" spans="2:8">
      <c r="B48385" s="2" t="s">
        <v>48831</v>
      </c>
      <c r="C48385" s="2">
        <v>32</v>
      </c>
      <c r="D48385" s="2" t="s">
        <v>459</v>
      </c>
      <c r="E48385" s="2"/>
      <c r="F48385" s="2"/>
      <c r="G48385" s="2"/>
      <c r="H48385" s="2"/>
    </row>
    <row r="48386" spans="2:8">
      <c r="B48386" s="2" t="s">
        <v>48832</v>
      </c>
      <c r="C48386" s="2">
        <v>25</v>
      </c>
      <c r="D48386" s="2" t="s">
        <v>459</v>
      </c>
      <c r="E48386" s="2"/>
      <c r="F48386" s="2"/>
      <c r="G48386" s="2"/>
      <c r="H48386" s="2"/>
    </row>
    <row r="48387" spans="2:8">
      <c r="B48387" s="2" t="s">
        <v>48833</v>
      </c>
      <c r="C48387" s="2">
        <v>29</v>
      </c>
      <c r="D48387" s="2" t="s">
        <v>459</v>
      </c>
      <c r="E48387" s="2"/>
      <c r="F48387" s="2"/>
      <c r="G48387" s="2"/>
      <c r="H48387" s="2"/>
    </row>
    <row r="48388" spans="2:8">
      <c r="B48388" s="2" t="s">
        <v>48834</v>
      </c>
      <c r="C48388" s="2">
        <v>32</v>
      </c>
      <c r="D48388" s="2" t="s">
        <v>459</v>
      </c>
      <c r="E48388" s="2"/>
      <c r="F48388" s="2"/>
      <c r="G48388" s="2"/>
      <c r="H48388" s="2"/>
    </row>
    <row r="48389" spans="2:8">
      <c r="B48389" s="2" t="s">
        <v>48835</v>
      </c>
      <c r="C48389" s="2">
        <v>31</v>
      </c>
      <c r="D48389" s="2" t="s">
        <v>459</v>
      </c>
      <c r="E48389" s="2"/>
      <c r="F48389" s="2"/>
      <c r="G48389" s="2"/>
      <c r="H48389" s="2"/>
    </row>
    <row r="48390" spans="2:8">
      <c r="B48390" s="2" t="s">
        <v>48836</v>
      </c>
      <c r="C48390" s="2">
        <v>31</v>
      </c>
      <c r="D48390" s="2" t="s">
        <v>459</v>
      </c>
      <c r="E48390" s="2"/>
      <c r="F48390" s="2"/>
      <c r="G48390" s="2"/>
      <c r="H48390" s="2"/>
    </row>
    <row r="48391" spans="2:8">
      <c r="B48391" s="2" t="s">
        <v>48837</v>
      </c>
      <c r="C48391" s="2">
        <v>27</v>
      </c>
      <c r="D48391" s="2" t="s">
        <v>459</v>
      </c>
      <c r="E48391" s="2"/>
      <c r="F48391" s="2"/>
      <c r="G48391" s="2"/>
      <c r="H48391" s="2"/>
    </row>
    <row r="48392" spans="2:8">
      <c r="B48392" s="2" t="s">
        <v>48838</v>
      </c>
      <c r="C48392" s="2">
        <v>28</v>
      </c>
      <c r="D48392" s="2" t="s">
        <v>459</v>
      </c>
      <c r="E48392" s="2"/>
      <c r="F48392" s="2"/>
      <c r="G48392" s="2"/>
      <c r="H48392" s="2"/>
    </row>
    <row r="48393" spans="2:8">
      <c r="B48393" s="2" t="s">
        <v>48839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48840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48841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48842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48843</v>
      </c>
      <c r="C48397" s="2">
        <v>26</v>
      </c>
      <c r="D48397" s="2" t="s">
        <v>459</v>
      </c>
      <c r="E48397" s="2"/>
      <c r="F48397" s="2"/>
      <c r="G48397" s="2"/>
      <c r="H48397" s="2"/>
    </row>
    <row r="48398" spans="2:8">
      <c r="B48398" s="2" t="s">
        <v>48844</v>
      </c>
      <c r="C48398" s="2">
        <v>10</v>
      </c>
      <c r="D48398" s="2" t="s">
        <v>459</v>
      </c>
      <c r="E48398" s="2"/>
      <c r="F48398" s="2"/>
      <c r="G48398" s="2"/>
      <c r="H48398" s="2"/>
    </row>
    <row r="48399" spans="2:8">
      <c r="B48399" s="2" t="s">
        <v>48845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48846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48847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48848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48849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48850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48851</v>
      </c>
      <c r="C48405" s="2">
        <v>35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48852</v>
      </c>
      <c r="C48406" s="2">
        <v>38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48853</v>
      </c>
      <c r="C48407" s="2">
        <v>37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48854</v>
      </c>
      <c r="C48408" s="2">
        <v>35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48855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48856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48857</v>
      </c>
      <c r="C48411" s="2">
        <v>25</v>
      </c>
      <c r="D48411" s="2" t="s">
        <v>459</v>
      </c>
      <c r="E48411" s="2"/>
      <c r="F48411" s="2"/>
      <c r="G48411" s="2"/>
      <c r="H48411" s="2"/>
    </row>
    <row r="48412" spans="2:8">
      <c r="B48412" s="2" t="s">
        <v>48858</v>
      </c>
      <c r="C48412" s="2">
        <v>30</v>
      </c>
      <c r="D48412" s="2" t="s">
        <v>459</v>
      </c>
      <c r="E48412" s="2"/>
      <c r="F48412" s="2"/>
      <c r="G48412" s="2"/>
      <c r="H48412" s="2"/>
    </row>
    <row r="48413" spans="2:8">
      <c r="B48413" s="2" t="s">
        <v>48859</v>
      </c>
      <c r="C48413" s="2">
        <v>33</v>
      </c>
      <c r="D48413" s="2" t="s">
        <v>459</v>
      </c>
      <c r="E48413" s="2"/>
      <c r="F48413" s="2"/>
      <c r="G48413" s="2"/>
      <c r="H48413" s="2"/>
    </row>
    <row r="48414" spans="2:8">
      <c r="B48414" s="2" t="s">
        <v>48860</v>
      </c>
      <c r="C48414" s="2">
        <v>30</v>
      </c>
      <c r="D48414" s="2" t="s">
        <v>459</v>
      </c>
      <c r="E48414" s="2"/>
      <c r="F48414" s="2"/>
      <c r="G48414" s="2"/>
      <c r="H48414" s="2"/>
    </row>
    <row r="48415" spans="2:8">
      <c r="B48415" s="2" t="s">
        <v>48861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48862</v>
      </c>
      <c r="C48416" s="2">
        <v>33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48863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48864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48865</v>
      </c>
      <c r="C48419" s="2">
        <v>33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48866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48867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48868</v>
      </c>
      <c r="C48422" s="2">
        <v>20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48869</v>
      </c>
      <c r="C48423" s="2">
        <v>44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48870</v>
      </c>
      <c r="C48424" s="2">
        <v>43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48871</v>
      </c>
      <c r="C48425" s="2">
        <v>38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48872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48873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48874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48875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48876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48877</v>
      </c>
      <c r="C48431" s="2">
        <v>24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48878</v>
      </c>
      <c r="C48432" s="2">
        <v>24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48879</v>
      </c>
      <c r="C48433" s="2">
        <v>35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48880</v>
      </c>
      <c r="C48434" s="2">
        <v>36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48881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48882</v>
      </c>
      <c r="C48436" s="2">
        <v>20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48883</v>
      </c>
      <c r="C48437" s="2">
        <v>23</v>
      </c>
      <c r="D48437" s="2" t="s">
        <v>459</v>
      </c>
      <c r="E48437" s="2"/>
      <c r="F48437" s="2"/>
      <c r="G48437" s="2"/>
      <c r="H48437" s="2"/>
    </row>
    <row r="48438" spans="2:8">
      <c r="B48438" s="2" t="s">
        <v>48884</v>
      </c>
      <c r="C48438" s="2">
        <v>22</v>
      </c>
      <c r="D48438" s="2" t="s">
        <v>459</v>
      </c>
      <c r="E48438" s="2"/>
      <c r="F48438" s="2"/>
      <c r="G48438" s="2"/>
      <c r="H48438" s="2"/>
    </row>
    <row r="48439" spans="2:8">
      <c r="B48439" s="2" t="s">
        <v>48885</v>
      </c>
      <c r="C48439" s="2">
        <v>21</v>
      </c>
      <c r="D48439" s="2" t="s">
        <v>459</v>
      </c>
      <c r="E48439" s="2"/>
      <c r="F48439" s="2"/>
      <c r="G48439" s="2"/>
      <c r="H48439" s="2"/>
    </row>
    <row r="48440" spans="2:8">
      <c r="B48440" s="2" t="s">
        <v>48886</v>
      </c>
      <c r="C48440" s="2">
        <v>37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48887</v>
      </c>
      <c r="C48441" s="2">
        <v>40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48888</v>
      </c>
      <c r="C48442" s="2">
        <v>40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48889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48890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48891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48892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48893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48894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48895</v>
      </c>
      <c r="C48449" s="2">
        <v>27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48896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48897</v>
      </c>
      <c r="C48451" s="2">
        <v>25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48898</v>
      </c>
      <c r="C48452" s="2">
        <v>27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48899</v>
      </c>
      <c r="C48453" s="2">
        <v>30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48900</v>
      </c>
      <c r="C48454" s="2">
        <v>22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48901</v>
      </c>
      <c r="C48455" s="2">
        <v>24</v>
      </c>
      <c r="D48455" s="2" t="s">
        <v>459</v>
      </c>
      <c r="E48455" s="2"/>
      <c r="F48455" s="2"/>
      <c r="G48455" s="2"/>
      <c r="H48455" s="2"/>
    </row>
    <row r="48456" spans="2:8">
      <c r="B48456" s="2" t="s">
        <v>48902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48903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48904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48905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48906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48907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48908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48909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48910</v>
      </c>
      <c r="C48464" s="2">
        <v>17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48911</v>
      </c>
      <c r="C48465" s="2">
        <v>24</v>
      </c>
      <c r="D48465" s="2" t="s">
        <v>459</v>
      </c>
      <c r="E48465" s="2"/>
      <c r="F48465" s="2"/>
      <c r="G48465" s="2"/>
      <c r="H48465" s="2"/>
    </row>
    <row r="48466" spans="2:8">
      <c r="B48466" s="2" t="s">
        <v>48912</v>
      </c>
      <c r="C48466" s="2">
        <v>25</v>
      </c>
      <c r="D48466" s="2" t="s">
        <v>459</v>
      </c>
      <c r="E48466" s="2"/>
      <c r="F48466" s="2"/>
      <c r="G48466" s="2"/>
      <c r="H48466" s="2"/>
    </row>
    <row r="48467" spans="2:8">
      <c r="B48467" s="2" t="s">
        <v>48913</v>
      </c>
      <c r="C48467" s="2">
        <v>39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48914</v>
      </c>
      <c r="C48468" s="2">
        <v>39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48915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48916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48917</v>
      </c>
      <c r="C48471" s="2">
        <v>21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48918</v>
      </c>
      <c r="C48472" s="2">
        <v>18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48919</v>
      </c>
      <c r="C48473" s="2">
        <v>13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48920</v>
      </c>
      <c r="C48474" s="2">
        <v>11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48921</v>
      </c>
      <c r="C48475" s="2">
        <v>32</v>
      </c>
      <c r="D48475" s="2" t="s">
        <v>459</v>
      </c>
      <c r="E48475" s="2"/>
      <c r="F48475" s="2"/>
      <c r="G48475" s="2"/>
      <c r="H48475" s="2"/>
    </row>
    <row r="48476" spans="2:8">
      <c r="B48476" s="2" t="s">
        <v>48922</v>
      </c>
      <c r="C48476" s="2">
        <v>18</v>
      </c>
      <c r="D48476" s="2" t="s">
        <v>459</v>
      </c>
      <c r="E48476" s="2"/>
      <c r="F48476" s="2"/>
      <c r="G48476" s="2"/>
      <c r="H48476" s="2"/>
    </row>
    <row r="48477" spans="2:8">
      <c r="B48477" s="2" t="s">
        <v>48923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48924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48925</v>
      </c>
      <c r="C48479" s="2">
        <v>33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48926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48927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48928</v>
      </c>
      <c r="C48482" s="2">
        <v>32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48929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48930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48931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48932</v>
      </c>
      <c r="C48486" s="2">
        <v>32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48933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48934</v>
      </c>
      <c r="C48488" s="2">
        <v>27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48935</v>
      </c>
      <c r="C48489" s="2">
        <v>32</v>
      </c>
      <c r="D48489" s="2" t="s">
        <v>459</v>
      </c>
      <c r="E48489" s="2"/>
      <c r="F48489" s="2"/>
      <c r="G48489" s="2"/>
      <c r="H48489" s="2"/>
    </row>
    <row r="48490" spans="2:8">
      <c r="B48490" s="2" t="s">
        <v>48936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48937</v>
      </c>
      <c r="C48491" s="2">
        <v>36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48938</v>
      </c>
      <c r="C48492" s="2">
        <v>36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48939</v>
      </c>
      <c r="C48493" s="2">
        <v>35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48940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48941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48942</v>
      </c>
      <c r="C48496" s="2">
        <v>37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48943</v>
      </c>
      <c r="C48497" s="2">
        <v>39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48944</v>
      </c>
      <c r="C48498" s="2">
        <v>38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48945</v>
      </c>
      <c r="C48499" s="2">
        <v>39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48946</v>
      </c>
      <c r="C48500" s="2">
        <v>36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48947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48948</v>
      </c>
      <c r="C48502" s="2">
        <v>22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48949</v>
      </c>
      <c r="C48503" s="2">
        <v>31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48950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48951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48952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48953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48954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48955</v>
      </c>
      <c r="C48509" s="2">
        <v>25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48956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48957</v>
      </c>
      <c r="C48511" s="2">
        <v>34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48958</v>
      </c>
      <c r="C48512" s="2">
        <v>34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48959</v>
      </c>
      <c r="C48513" s="2">
        <v>35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48960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48961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48962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48963</v>
      </c>
      <c r="C48517" s="2">
        <v>34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48964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48965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48966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48967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48968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48969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48970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48971</v>
      </c>
      <c r="C48525" s="2">
        <v>36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48972</v>
      </c>
      <c r="C48526" s="2">
        <v>38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48973</v>
      </c>
      <c r="C48527" s="2">
        <v>36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48974</v>
      </c>
      <c r="C48528" s="2">
        <v>35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48975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48976</v>
      </c>
      <c r="C48530" s="2">
        <v>22</v>
      </c>
      <c r="D48530" s="2" t="s">
        <v>459</v>
      </c>
      <c r="E48530" s="2"/>
      <c r="F48530" s="2"/>
      <c r="G48530" s="2"/>
      <c r="H48530" s="2"/>
    </row>
    <row r="48531" spans="2:8">
      <c r="B48531" s="2" t="s">
        <v>48977</v>
      </c>
      <c r="C48531" s="2">
        <v>25</v>
      </c>
      <c r="D48531" s="2" t="s">
        <v>459</v>
      </c>
      <c r="E48531" s="2"/>
      <c r="F48531" s="2"/>
      <c r="G48531" s="2"/>
      <c r="H48531" s="2"/>
    </row>
    <row r="48532" spans="2:8">
      <c r="B48532" s="2" t="s">
        <v>48978</v>
      </c>
      <c r="C48532" s="2">
        <v>27</v>
      </c>
      <c r="D48532" s="2" t="s">
        <v>459</v>
      </c>
      <c r="E48532" s="2"/>
      <c r="F48532" s="2"/>
      <c r="G48532" s="2"/>
      <c r="H48532" s="2"/>
    </row>
    <row r="48533" spans="2:8">
      <c r="B48533" s="2" t="s">
        <v>48979</v>
      </c>
      <c r="C48533" s="2">
        <v>26</v>
      </c>
      <c r="D48533" s="2" t="s">
        <v>459</v>
      </c>
      <c r="E48533" s="2"/>
      <c r="F48533" s="2"/>
      <c r="G48533" s="2"/>
      <c r="H48533" s="2"/>
    </row>
    <row r="48534" spans="2:8">
      <c r="B48534" s="2" t="s">
        <v>48980</v>
      </c>
      <c r="C48534" s="2">
        <v>25</v>
      </c>
      <c r="D48534" s="2" t="s">
        <v>459</v>
      </c>
      <c r="E48534" s="2"/>
      <c r="F48534" s="2"/>
      <c r="G48534" s="2"/>
      <c r="H48534" s="2"/>
    </row>
    <row r="48535" spans="2:8">
      <c r="B48535" s="2" t="s">
        <v>48981</v>
      </c>
      <c r="C48535" s="2">
        <v>25</v>
      </c>
      <c r="D48535" s="2" t="s">
        <v>459</v>
      </c>
      <c r="E48535" s="2"/>
      <c r="F48535" s="2"/>
      <c r="G48535" s="2"/>
      <c r="H48535" s="2"/>
    </row>
    <row r="48536" spans="2:8">
      <c r="B48536" s="2" t="s">
        <v>48982</v>
      </c>
      <c r="C48536" s="2">
        <v>27</v>
      </c>
      <c r="D48536" s="2" t="s">
        <v>459</v>
      </c>
      <c r="E48536" s="2"/>
      <c r="F48536" s="2"/>
      <c r="G48536" s="2"/>
      <c r="H48536" s="2"/>
    </row>
    <row r="48537" spans="2:8">
      <c r="B48537" s="2" t="s">
        <v>48983</v>
      </c>
      <c r="C48537" s="2">
        <v>24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48984</v>
      </c>
      <c r="C48538" s="2">
        <v>25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48985</v>
      </c>
      <c r="C48539" s="2">
        <v>28</v>
      </c>
      <c r="D48539" s="2" t="s">
        <v>459</v>
      </c>
      <c r="E48539" s="2"/>
      <c r="F48539" s="2"/>
      <c r="G48539" s="2"/>
      <c r="H48539" s="2"/>
    </row>
    <row r="48540" spans="2:8">
      <c r="B48540" s="2" t="s">
        <v>48986</v>
      </c>
      <c r="C48540" s="2">
        <v>24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48987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48988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48989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48990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48991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48992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48993</v>
      </c>
      <c r="C48547" s="2">
        <v>22</v>
      </c>
      <c r="D48547" s="2" t="s">
        <v>459</v>
      </c>
      <c r="E48547" s="2"/>
      <c r="F48547" s="2"/>
      <c r="G48547" s="2"/>
      <c r="H48547" s="2"/>
    </row>
    <row r="48548" spans="2:8">
      <c r="B48548" s="2" t="s">
        <v>48994</v>
      </c>
      <c r="C48548" s="2">
        <v>23</v>
      </c>
      <c r="D48548" s="2" t="s">
        <v>459</v>
      </c>
      <c r="E48548" s="2"/>
      <c r="F48548" s="2"/>
      <c r="G48548" s="2"/>
      <c r="H48548" s="2"/>
    </row>
    <row r="48549" spans="2:8">
      <c r="B48549" s="2" t="s">
        <v>48995</v>
      </c>
      <c r="C48549" s="2">
        <v>22</v>
      </c>
      <c r="D48549" s="2" t="s">
        <v>459</v>
      </c>
      <c r="E48549" s="2"/>
      <c r="F48549" s="2"/>
      <c r="G48549" s="2"/>
      <c r="H48549" s="2"/>
    </row>
    <row r="48550" spans="2:8">
      <c r="B48550" s="2" t="s">
        <v>48996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48997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48998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48999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49000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49001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49002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49003</v>
      </c>
      <c r="C48557" s="2">
        <v>28</v>
      </c>
      <c r="D48557" s="2" t="s">
        <v>459</v>
      </c>
      <c r="E48557" s="2"/>
      <c r="F48557" s="2"/>
      <c r="G48557" s="2"/>
      <c r="H48557" s="2"/>
    </row>
    <row r="48558" spans="2:8">
      <c r="B48558" s="2" t="s">
        <v>49004</v>
      </c>
      <c r="C48558" s="2">
        <v>30</v>
      </c>
      <c r="D48558" s="2" t="s">
        <v>459</v>
      </c>
      <c r="E48558" s="2"/>
      <c r="F48558" s="2"/>
      <c r="G48558" s="2"/>
      <c r="H48558" s="2"/>
    </row>
    <row r="48559" spans="2:8">
      <c r="B48559" s="2" t="s">
        <v>49005</v>
      </c>
      <c r="C48559" s="2">
        <v>19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49006</v>
      </c>
      <c r="C48560" s="2">
        <v>32</v>
      </c>
      <c r="D48560" s="2" t="s">
        <v>459</v>
      </c>
      <c r="E48560" s="2"/>
      <c r="F48560" s="2"/>
      <c r="G48560" s="2"/>
      <c r="H48560" s="2"/>
    </row>
    <row r="48561" spans="2:8">
      <c r="B48561" s="2" t="s">
        <v>49007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49008</v>
      </c>
      <c r="C48562" s="2">
        <v>38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49009</v>
      </c>
      <c r="C48563" s="2">
        <v>39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49010</v>
      </c>
      <c r="C48564" s="2">
        <v>37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49011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49012</v>
      </c>
      <c r="C48566" s="2">
        <v>36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49013</v>
      </c>
      <c r="C48567" s="2">
        <v>36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49014</v>
      </c>
      <c r="C48568" s="2">
        <v>38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49015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49016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49017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49018</v>
      </c>
      <c r="C48572" s="2">
        <v>30</v>
      </c>
      <c r="D48572" s="2" t="s">
        <v>459</v>
      </c>
      <c r="E48572" s="2"/>
      <c r="F48572" s="2"/>
      <c r="G48572" s="2"/>
      <c r="H48572" s="2"/>
    </row>
    <row r="48573" spans="2:8">
      <c r="B48573" s="2" t="s">
        <v>49019</v>
      </c>
      <c r="C48573" s="2">
        <v>13</v>
      </c>
      <c r="D48573" s="2" t="s">
        <v>459</v>
      </c>
      <c r="E48573" s="2"/>
      <c r="F48573" s="2"/>
      <c r="G48573" s="2"/>
      <c r="H48573" s="2"/>
    </row>
    <row r="48574" spans="2:8">
      <c r="B48574" s="2" t="s">
        <v>49020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49021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49022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49023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49024</v>
      </c>
      <c r="C48578" s="2">
        <v>33</v>
      </c>
      <c r="D48578" s="2" t="s">
        <v>459</v>
      </c>
      <c r="E48578" s="2"/>
      <c r="F48578" s="2"/>
      <c r="G48578" s="2"/>
      <c r="H48578" s="2"/>
    </row>
    <row r="48579" spans="2:8">
      <c r="B48579" s="2" t="s">
        <v>49025</v>
      </c>
      <c r="C48579" s="2">
        <v>39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49026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49027</v>
      </c>
      <c r="C48581" s="2">
        <v>35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49028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49029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49030</v>
      </c>
      <c r="C48584" s="2">
        <v>23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49031</v>
      </c>
      <c r="C48585" s="2">
        <v>29</v>
      </c>
      <c r="D48585" s="2" t="s">
        <v>459</v>
      </c>
      <c r="E48585" s="2"/>
      <c r="F48585" s="2"/>
      <c r="G48585" s="2"/>
      <c r="H48585" s="2"/>
    </row>
    <row r="48586" spans="2:8">
      <c r="B48586" s="2" t="s">
        <v>49032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49033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49034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49035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49036</v>
      </c>
      <c r="C48590" s="2">
        <v>20</v>
      </c>
      <c r="D48590" s="2" t="s">
        <v>459</v>
      </c>
      <c r="E48590" s="2"/>
      <c r="F48590" s="2"/>
      <c r="G48590" s="2"/>
      <c r="H48590" s="2"/>
    </row>
    <row r="48591" spans="2:8">
      <c r="B48591" s="2" t="s">
        <v>49037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49038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49039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49040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49041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49042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49043</v>
      </c>
      <c r="C48597" s="2">
        <v>20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49044</v>
      </c>
      <c r="C48598" s="2">
        <v>16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49045</v>
      </c>
      <c r="C48599" s="2">
        <v>27</v>
      </c>
      <c r="D48599" s="2" t="s">
        <v>459</v>
      </c>
      <c r="E48599" s="2"/>
      <c r="F48599" s="2"/>
      <c r="G48599" s="2"/>
      <c r="H48599" s="2"/>
    </row>
    <row r="48600" spans="2:8">
      <c r="B48600" s="2" t="s">
        <v>49046</v>
      </c>
      <c r="C48600" s="2">
        <v>29</v>
      </c>
      <c r="D48600" s="2" t="s">
        <v>459</v>
      </c>
      <c r="E48600" s="2"/>
      <c r="F48600" s="2"/>
      <c r="G48600" s="2"/>
      <c r="H48600" s="2"/>
    </row>
    <row r="48601" spans="2:8">
      <c r="B48601" s="2" t="s">
        <v>49047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49048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49049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49050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49051</v>
      </c>
      <c r="C48605" s="2">
        <v>33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49052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49053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49054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49055</v>
      </c>
      <c r="C48609" s="2">
        <v>32</v>
      </c>
      <c r="D48609" s="2" t="s">
        <v>459</v>
      </c>
      <c r="E48609" s="2"/>
      <c r="F48609" s="2"/>
      <c r="G48609" s="2"/>
      <c r="H48609" s="2"/>
    </row>
    <row r="48610" spans="2:8">
      <c r="B48610" s="2" t="s">
        <v>49056</v>
      </c>
      <c r="C48610" s="2">
        <v>25</v>
      </c>
      <c r="D48610" s="2" t="s">
        <v>459</v>
      </c>
      <c r="E48610" s="2"/>
      <c r="F48610" s="2"/>
      <c r="G48610" s="2"/>
      <c r="H48610" s="2"/>
    </row>
    <row r="48611" spans="2:8">
      <c r="B48611" s="2" t="s">
        <v>49057</v>
      </c>
      <c r="C48611" s="2">
        <v>20</v>
      </c>
      <c r="D48611" s="2" t="s">
        <v>459</v>
      </c>
      <c r="E48611" s="2"/>
      <c r="F48611" s="2"/>
      <c r="G48611" s="2"/>
      <c r="H48611" s="2"/>
    </row>
    <row r="48612" spans="2:8">
      <c r="B48612" s="2" t="s">
        <v>49058</v>
      </c>
      <c r="C48612" s="2">
        <v>19</v>
      </c>
      <c r="D48612" s="2" t="s">
        <v>459</v>
      </c>
      <c r="E48612" s="2"/>
      <c r="F48612" s="2"/>
      <c r="G48612" s="2"/>
      <c r="H48612" s="2"/>
    </row>
    <row r="48613" spans="2:8">
      <c r="B48613" s="2" t="s">
        <v>49059</v>
      </c>
      <c r="C48613" s="2">
        <v>20</v>
      </c>
      <c r="D48613" s="2" t="s">
        <v>459</v>
      </c>
      <c r="E48613" s="2"/>
      <c r="F48613" s="2"/>
      <c r="G48613" s="2"/>
      <c r="H48613" s="2"/>
    </row>
    <row r="48614" spans="2:8">
      <c r="B48614" s="2" t="s">
        <v>49060</v>
      </c>
      <c r="C48614" s="2">
        <v>26</v>
      </c>
      <c r="D48614" s="2" t="s">
        <v>459</v>
      </c>
      <c r="E48614" s="2"/>
      <c r="F48614" s="2"/>
      <c r="G48614" s="2"/>
      <c r="H48614" s="2"/>
    </row>
    <row r="48615" spans="2:8">
      <c r="B48615" s="2" t="s">
        <v>49061</v>
      </c>
      <c r="C48615" s="2">
        <v>26</v>
      </c>
      <c r="D48615" s="2" t="s">
        <v>459</v>
      </c>
      <c r="E48615" s="2"/>
      <c r="F48615" s="2"/>
      <c r="G48615" s="2"/>
      <c r="H48615" s="2"/>
    </row>
    <row r="48616" spans="2:8">
      <c r="B48616" s="2" t="s">
        <v>49062</v>
      </c>
      <c r="C48616" s="2">
        <v>26</v>
      </c>
      <c r="D48616" s="2" t="s">
        <v>459</v>
      </c>
      <c r="E48616" s="2"/>
      <c r="F48616" s="2"/>
      <c r="G48616" s="2"/>
      <c r="H48616" s="2"/>
    </row>
    <row r="48617" spans="2:8">
      <c r="B48617" s="2" t="s">
        <v>49063</v>
      </c>
      <c r="C48617" s="2">
        <v>17</v>
      </c>
      <c r="D48617" s="2" t="s">
        <v>459</v>
      </c>
      <c r="E48617" s="2"/>
      <c r="F48617" s="2"/>
      <c r="G48617" s="2"/>
      <c r="H48617" s="2"/>
    </row>
    <row r="48618" spans="2:8">
      <c r="B48618" s="2" t="s">
        <v>49064</v>
      </c>
      <c r="C48618" s="2">
        <v>17</v>
      </c>
      <c r="D48618" s="2" t="s">
        <v>459</v>
      </c>
      <c r="E48618" s="2"/>
      <c r="F48618" s="2"/>
      <c r="G48618" s="2"/>
      <c r="H48618" s="2"/>
    </row>
    <row r="48619" spans="2:8">
      <c r="B48619" s="2" t="s">
        <v>49065</v>
      </c>
      <c r="C48619" s="2">
        <v>17</v>
      </c>
      <c r="D48619" s="2" t="s">
        <v>459</v>
      </c>
      <c r="E48619" s="2"/>
      <c r="F48619" s="2"/>
      <c r="G48619" s="2"/>
      <c r="H48619" s="2"/>
    </row>
    <row r="48620" spans="2:8">
      <c r="B48620" s="2" t="s">
        <v>49066</v>
      </c>
      <c r="C48620" s="2">
        <v>18</v>
      </c>
      <c r="D48620" s="2" t="s">
        <v>459</v>
      </c>
      <c r="E48620" s="2"/>
      <c r="F48620" s="2"/>
      <c r="G48620" s="2"/>
      <c r="H48620" s="2"/>
    </row>
    <row r="48621" spans="2:8">
      <c r="B48621" s="2" t="s">
        <v>49067</v>
      </c>
      <c r="C48621" s="2">
        <v>18</v>
      </c>
      <c r="D48621" s="2" t="s">
        <v>459</v>
      </c>
      <c r="E48621" s="2"/>
      <c r="F48621" s="2"/>
      <c r="G48621" s="2"/>
      <c r="H48621" s="2"/>
    </row>
    <row r="48622" spans="2:8">
      <c r="B48622" s="2" t="s">
        <v>49068</v>
      </c>
      <c r="C48622" s="2">
        <v>19</v>
      </c>
      <c r="D48622" s="2" t="s">
        <v>459</v>
      </c>
      <c r="E48622" s="2"/>
      <c r="F48622" s="2"/>
      <c r="G48622" s="2"/>
      <c r="H48622" s="2"/>
    </row>
    <row r="48623" spans="2:8">
      <c r="B48623" s="2" t="s">
        <v>49069</v>
      </c>
      <c r="C48623" s="2">
        <v>19</v>
      </c>
      <c r="D48623" s="2" t="s">
        <v>459</v>
      </c>
      <c r="E48623" s="2"/>
      <c r="F48623" s="2"/>
      <c r="G48623" s="2"/>
      <c r="H48623" s="2"/>
    </row>
    <row r="48624" spans="2:8">
      <c r="B48624" s="2" t="s">
        <v>49070</v>
      </c>
      <c r="C48624" s="2">
        <v>20</v>
      </c>
      <c r="D48624" s="2" t="s">
        <v>459</v>
      </c>
      <c r="E48624" s="2"/>
      <c r="F48624" s="2"/>
      <c r="G48624" s="2"/>
      <c r="H48624" s="2"/>
    </row>
    <row r="48625" spans="2:8">
      <c r="B48625" s="2" t="s">
        <v>49071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49072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49073</v>
      </c>
      <c r="C48627" s="2">
        <v>31</v>
      </c>
      <c r="D48627" s="2" t="s">
        <v>459</v>
      </c>
      <c r="E48627" s="2"/>
      <c r="F48627" s="2"/>
      <c r="G48627" s="2"/>
      <c r="H48627" s="2"/>
    </row>
    <row r="48628" spans="2:8">
      <c r="B48628" s="2" t="s">
        <v>49074</v>
      </c>
      <c r="C48628" s="2">
        <v>40</v>
      </c>
      <c r="D48628" s="2" t="s">
        <v>459</v>
      </c>
      <c r="E48628" s="2"/>
      <c r="F48628" s="2"/>
      <c r="G48628" s="2"/>
      <c r="H48628" s="2"/>
    </row>
    <row r="48629" spans="2:8">
      <c r="B48629" s="2" t="s">
        <v>49075</v>
      </c>
      <c r="C48629" s="2">
        <v>28</v>
      </c>
      <c r="D48629" s="2" t="s">
        <v>459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49077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49078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49079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49080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49081</v>
      </c>
      <c r="C48635" s="2">
        <v>22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49082</v>
      </c>
      <c r="C48636" s="2">
        <v>21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49083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49084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49085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49086</v>
      </c>
      <c r="C48640" s="2">
        <v>37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49087</v>
      </c>
      <c r="C48641" s="2">
        <v>39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49088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49089</v>
      </c>
      <c r="C48643" s="2">
        <v>28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49090</v>
      </c>
      <c r="C48644" s="2">
        <v>22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49091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49092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49093</v>
      </c>
      <c r="C48647" s="2">
        <v>26</v>
      </c>
      <c r="D48647" s="2" t="s">
        <v>459</v>
      </c>
      <c r="E48647" s="2"/>
      <c r="F48647" s="2"/>
      <c r="G48647" s="2"/>
      <c r="H48647" s="2"/>
    </row>
    <row r="48648" spans="2:8">
      <c r="B48648" s="2" t="s">
        <v>49094</v>
      </c>
      <c r="C48648" s="2">
        <v>23</v>
      </c>
      <c r="D48648" s="2" t="s">
        <v>459</v>
      </c>
      <c r="E48648" s="2"/>
      <c r="F48648" s="2"/>
      <c r="G48648" s="2"/>
      <c r="H48648" s="2"/>
    </row>
    <row r="48649" spans="2:8">
      <c r="B48649" s="2" t="s">
        <v>49095</v>
      </c>
      <c r="C48649" s="2">
        <v>22</v>
      </c>
      <c r="D48649" s="2" t="s">
        <v>459</v>
      </c>
      <c r="E48649" s="2"/>
      <c r="F48649" s="2"/>
      <c r="G48649" s="2"/>
      <c r="H48649" s="2"/>
    </row>
    <row r="48650" spans="2:8">
      <c r="B48650" s="2" t="s">
        <v>49096</v>
      </c>
      <c r="C48650" s="2">
        <v>21</v>
      </c>
      <c r="D48650" s="2" t="s">
        <v>459</v>
      </c>
      <c r="E48650" s="2"/>
      <c r="F48650" s="2"/>
      <c r="G48650" s="2"/>
      <c r="H48650" s="2"/>
    </row>
    <row r="48651" spans="2:8">
      <c r="B48651" s="2" t="s">
        <v>49097</v>
      </c>
      <c r="C48651" s="2">
        <v>22</v>
      </c>
      <c r="D48651" s="2" t="s">
        <v>459</v>
      </c>
      <c r="E48651" s="2"/>
      <c r="F48651" s="2"/>
      <c r="G48651" s="2"/>
      <c r="H48651" s="2"/>
    </row>
    <row r="48652" spans="2:8">
      <c r="B48652" s="2" t="s">
        <v>49098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49099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49100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49101</v>
      </c>
      <c r="C48655" s="2">
        <v>19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49102</v>
      </c>
      <c r="C48656" s="2">
        <v>20</v>
      </c>
      <c r="D48656" s="2" t="s">
        <v>459</v>
      </c>
      <c r="E48656" s="2"/>
      <c r="F48656" s="2"/>
      <c r="G48656" s="2"/>
      <c r="H48656" s="2"/>
    </row>
    <row r="48657" spans="2:8">
      <c r="B48657" s="2" t="s">
        <v>49103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49104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49105</v>
      </c>
      <c r="C48659" s="2">
        <v>33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49106</v>
      </c>
      <c r="C48660" s="2">
        <v>34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49107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49108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49109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49110</v>
      </c>
      <c r="C48664" s="2">
        <v>41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49111</v>
      </c>
      <c r="C48665" s="2">
        <v>43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49112</v>
      </c>
      <c r="C48666" s="2">
        <v>42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49113</v>
      </c>
      <c r="C48667" s="2">
        <v>41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49114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49115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49116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49117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49118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49119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49120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49121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49122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49123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49124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49125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49126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49127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49128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49129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49130</v>
      </c>
      <c r="C48684" s="2">
        <v>36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49131</v>
      </c>
      <c r="C48685" s="2">
        <v>37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49132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49133</v>
      </c>
      <c r="C48687" s="2">
        <v>33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49134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49135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49136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49138</v>
      </c>
      <c r="C48692" s="2">
        <v>32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49139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49140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49141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49142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49143</v>
      </c>
      <c r="C48697" s="2">
        <v>36</v>
      </c>
      <c r="D48697" s="2" t="s">
        <v>459</v>
      </c>
      <c r="E48697" s="2"/>
      <c r="F48697" s="2"/>
      <c r="G48697" s="2"/>
      <c r="H48697" s="2"/>
    </row>
    <row r="48698" spans="2:8">
      <c r="B48698" s="2" t="s">
        <v>49144</v>
      </c>
      <c r="C48698" s="2">
        <v>51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49145</v>
      </c>
      <c r="C48699" s="2">
        <v>48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49146</v>
      </c>
      <c r="C48700" s="2">
        <v>44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49147</v>
      </c>
      <c r="C48701" s="2">
        <v>40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49148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49149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49150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49151</v>
      </c>
      <c r="C48705" s="2">
        <v>35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49152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49153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49154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49155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49156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49157</v>
      </c>
      <c r="C48711" s="2">
        <v>24</v>
      </c>
      <c r="D48711" s="2" t="s">
        <v>459</v>
      </c>
      <c r="E48711" s="2"/>
      <c r="F48711" s="2"/>
      <c r="G48711" s="2"/>
      <c r="H48711" s="2"/>
    </row>
    <row r="48712" spans="2:8">
      <c r="B48712" s="2" t="s">
        <v>49158</v>
      </c>
      <c r="C48712" s="2">
        <v>25</v>
      </c>
      <c r="D48712" s="2" t="s">
        <v>459</v>
      </c>
      <c r="E48712" s="2"/>
      <c r="F48712" s="2"/>
      <c r="G48712" s="2"/>
      <c r="H48712" s="2"/>
    </row>
    <row r="48713" spans="2:8">
      <c r="B48713" s="2" t="s">
        <v>49159</v>
      </c>
      <c r="C48713" s="2">
        <v>25</v>
      </c>
      <c r="D48713" s="2" t="s">
        <v>459</v>
      </c>
      <c r="E48713" s="2"/>
      <c r="F48713" s="2"/>
      <c r="G48713" s="2"/>
      <c r="H48713" s="2"/>
    </row>
    <row r="48714" spans="2:8">
      <c r="B48714" s="2" t="s">
        <v>49160</v>
      </c>
      <c r="C48714" s="2">
        <v>26</v>
      </c>
      <c r="D48714" s="2" t="s">
        <v>459</v>
      </c>
      <c r="E48714" s="2"/>
      <c r="F48714" s="2"/>
      <c r="G48714" s="2"/>
      <c r="H48714" s="2"/>
    </row>
    <row r="48715" spans="2:8">
      <c r="B48715" s="2" t="s">
        <v>49161</v>
      </c>
      <c r="C48715" s="2">
        <v>25</v>
      </c>
      <c r="D48715" s="2" t="s">
        <v>459</v>
      </c>
      <c r="E48715" s="2"/>
      <c r="F48715" s="2"/>
      <c r="G48715" s="2"/>
      <c r="H48715" s="2"/>
    </row>
    <row r="48716" spans="2:8">
      <c r="B48716" s="2" t="s">
        <v>49162</v>
      </c>
      <c r="C48716" s="2">
        <v>23</v>
      </c>
      <c r="D48716" s="2" t="s">
        <v>459</v>
      </c>
      <c r="E48716" s="2"/>
      <c r="F48716" s="2"/>
      <c r="G48716" s="2"/>
      <c r="H48716" s="2"/>
    </row>
    <row r="48717" spans="2:8">
      <c r="B48717" s="2" t="s">
        <v>49163</v>
      </c>
      <c r="C48717" s="2">
        <v>24</v>
      </c>
      <c r="D48717" s="2" t="s">
        <v>459</v>
      </c>
      <c r="E48717" s="2"/>
      <c r="F48717" s="2"/>
      <c r="G48717" s="2"/>
      <c r="H48717" s="2"/>
    </row>
    <row r="48718" spans="2:8">
      <c r="B48718" s="2" t="s">
        <v>49164</v>
      </c>
      <c r="C48718" s="2">
        <v>22</v>
      </c>
      <c r="D48718" s="2" t="s">
        <v>459</v>
      </c>
      <c r="E48718" s="2"/>
      <c r="F48718" s="2"/>
      <c r="G48718" s="2"/>
      <c r="H48718" s="2"/>
    </row>
    <row r="48719" spans="2:8">
      <c r="B48719" s="2" t="s">
        <v>49165</v>
      </c>
      <c r="C48719" s="2">
        <v>30</v>
      </c>
      <c r="D48719" s="2" t="s">
        <v>459</v>
      </c>
      <c r="E48719" s="2"/>
      <c r="F48719" s="2"/>
      <c r="G48719" s="2"/>
      <c r="H48719" s="2"/>
    </row>
    <row r="48720" spans="2:8">
      <c r="B48720" s="2" t="s">
        <v>49166</v>
      </c>
      <c r="C48720" s="2">
        <v>28</v>
      </c>
      <c r="D48720" s="2" t="s">
        <v>459</v>
      </c>
      <c r="E48720" s="2"/>
      <c r="F48720" s="2"/>
      <c r="G48720" s="2"/>
      <c r="H48720" s="2"/>
    </row>
    <row r="48721" spans="2:8">
      <c r="B48721" s="2" t="s">
        <v>49167</v>
      </c>
      <c r="C48721" s="2">
        <v>28</v>
      </c>
      <c r="D48721" s="2" t="s">
        <v>459</v>
      </c>
      <c r="E48721" s="2"/>
      <c r="F48721" s="2"/>
      <c r="G48721" s="2"/>
      <c r="H48721" s="2"/>
    </row>
    <row r="48722" spans="2:8">
      <c r="B48722" s="2" t="s">
        <v>49168</v>
      </c>
      <c r="C48722" s="2">
        <v>29</v>
      </c>
      <c r="D48722" s="2" t="s">
        <v>459</v>
      </c>
      <c r="E48722" s="2"/>
      <c r="F48722" s="2"/>
      <c r="G48722" s="2"/>
      <c r="H48722" s="2"/>
    </row>
    <row r="48723" spans="2:8">
      <c r="B48723" s="2" t="s">
        <v>49169</v>
      </c>
      <c r="C48723" s="2">
        <v>29</v>
      </c>
      <c r="D48723" s="2" t="s">
        <v>459</v>
      </c>
      <c r="E48723" s="2"/>
      <c r="F48723" s="2"/>
      <c r="G48723" s="2"/>
      <c r="H48723" s="2"/>
    </row>
    <row r="48724" spans="2:8">
      <c r="B48724" s="2" t="s">
        <v>49170</v>
      </c>
      <c r="C48724" s="2">
        <v>29</v>
      </c>
      <c r="D48724" s="2" t="s">
        <v>459</v>
      </c>
      <c r="E48724" s="2"/>
      <c r="F48724" s="2"/>
      <c r="G48724" s="2"/>
      <c r="H48724" s="2"/>
    </row>
    <row r="48725" spans="2:8">
      <c r="B48725" s="2" t="s">
        <v>49171</v>
      </c>
      <c r="C48725" s="2">
        <v>27</v>
      </c>
      <c r="D48725" s="2" t="s">
        <v>459</v>
      </c>
      <c r="E48725" s="2"/>
      <c r="F48725" s="2"/>
      <c r="G48725" s="2"/>
      <c r="H48725" s="2"/>
    </row>
    <row r="48726" spans="2:8">
      <c r="B48726" s="2" t="s">
        <v>49172</v>
      </c>
      <c r="C48726" s="2">
        <v>19</v>
      </c>
      <c r="D48726" s="2" t="s">
        <v>459</v>
      </c>
      <c r="E48726" s="2"/>
      <c r="F48726" s="2"/>
      <c r="G48726" s="2"/>
      <c r="H48726" s="2"/>
    </row>
    <row r="48727" spans="2:8">
      <c r="B48727" s="2" t="s">
        <v>49173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49174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49175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49176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49177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49178</v>
      </c>
      <c r="C48732" s="2">
        <v>32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49179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49180</v>
      </c>
      <c r="C48734" s="2">
        <v>32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49181</v>
      </c>
      <c r="C48735" s="2">
        <v>35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49182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49183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49184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49185</v>
      </c>
      <c r="C48739" s="2">
        <v>35</v>
      </c>
      <c r="D48739" s="2" t="s">
        <v>459</v>
      </c>
      <c r="E48739" s="2"/>
      <c r="F48739" s="2"/>
      <c r="G48739" s="2"/>
      <c r="H48739" s="2"/>
    </row>
    <row r="48740" spans="2:8">
      <c r="B48740" s="2" t="s">
        <v>49186</v>
      </c>
      <c r="C48740" s="2">
        <v>31</v>
      </c>
      <c r="D48740" s="2" t="s">
        <v>459</v>
      </c>
      <c r="E48740" s="2"/>
      <c r="F48740" s="2"/>
      <c r="G48740" s="2"/>
      <c r="H48740" s="2"/>
    </row>
    <row r="48741" spans="2:8">
      <c r="B48741" s="2" t="s">
        <v>49187</v>
      </c>
      <c r="C48741" s="2">
        <v>27</v>
      </c>
      <c r="D48741" s="2" t="s">
        <v>459</v>
      </c>
      <c r="E48741" s="2"/>
      <c r="F48741" s="2"/>
      <c r="G48741" s="2"/>
      <c r="H48741" s="2"/>
    </row>
    <row r="48742" spans="2:8">
      <c r="B48742" s="2" t="s">
        <v>49188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49189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49190</v>
      </c>
      <c r="C48744" s="2">
        <v>15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49191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49192</v>
      </c>
      <c r="C48746" s="2">
        <v>23</v>
      </c>
      <c r="D48746" s="2" t="s">
        <v>459</v>
      </c>
      <c r="E48746" s="2"/>
      <c r="F48746" s="2"/>
      <c r="G48746" s="2"/>
      <c r="H48746" s="2"/>
    </row>
    <row r="48747" spans="2:8">
      <c r="B48747" s="2" t="s">
        <v>49193</v>
      </c>
      <c r="C48747" s="2">
        <v>26</v>
      </c>
      <c r="D48747" s="2" t="s">
        <v>459</v>
      </c>
      <c r="E48747" s="2"/>
      <c r="F48747" s="2"/>
      <c r="G48747" s="2"/>
      <c r="H48747" s="2"/>
    </row>
    <row r="48748" spans="2:8">
      <c r="B48748" s="2" t="s">
        <v>49194</v>
      </c>
      <c r="C48748" s="2">
        <v>25</v>
      </c>
      <c r="D48748" s="2" t="s">
        <v>459</v>
      </c>
      <c r="E48748" s="2"/>
      <c r="F48748" s="2"/>
      <c r="G48748" s="2"/>
      <c r="H48748" s="2"/>
    </row>
    <row r="48749" spans="2:8">
      <c r="B48749" s="2" t="s">
        <v>49195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49196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49197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49198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49199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49200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49201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49202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49203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49204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49205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49206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49207</v>
      </c>
      <c r="C48761" s="2">
        <v>22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49208</v>
      </c>
      <c r="C48762" s="2">
        <v>23</v>
      </c>
      <c r="D48762" s="2" t="s">
        <v>459</v>
      </c>
      <c r="E48762" s="2"/>
      <c r="F48762" s="2"/>
      <c r="G48762" s="2"/>
      <c r="H48762" s="2"/>
    </row>
    <row r="48763" spans="2:8">
      <c r="B48763" s="2" t="s">
        <v>49209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49210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49211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49212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49213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49214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49215</v>
      </c>
      <c r="C48769" s="2">
        <v>22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49216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49217</v>
      </c>
      <c r="C48771" s="2">
        <v>24</v>
      </c>
      <c r="D48771" s="2" t="s">
        <v>459</v>
      </c>
      <c r="E48771" s="2"/>
      <c r="F48771" s="2"/>
      <c r="G48771" s="2"/>
      <c r="H48771" s="2"/>
    </row>
    <row r="48772" spans="2:8">
      <c r="B48772" s="2" t="s">
        <v>49218</v>
      </c>
      <c r="C48772" s="2">
        <v>29</v>
      </c>
      <c r="D48772" s="2" t="s">
        <v>459</v>
      </c>
      <c r="E48772" s="2"/>
      <c r="F48772" s="2"/>
      <c r="G48772" s="2"/>
      <c r="H48772" s="2"/>
    </row>
    <row r="48773" spans="2:8">
      <c r="B48773" s="2" t="s">
        <v>49219</v>
      </c>
      <c r="C48773" s="2">
        <v>34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49220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49221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49222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49223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49224</v>
      </c>
      <c r="C48778" s="2">
        <v>19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49225</v>
      </c>
      <c r="C48779" s="2">
        <v>22</v>
      </c>
      <c r="D48779" s="2" t="s">
        <v>459</v>
      </c>
      <c r="E48779" s="2"/>
      <c r="F48779" s="2"/>
      <c r="G48779" s="2"/>
      <c r="H48779" s="2"/>
    </row>
    <row r="48780" spans="2:8">
      <c r="B48780" s="2" t="s">
        <v>49226</v>
      </c>
      <c r="C48780" s="2">
        <v>28</v>
      </c>
      <c r="D48780" s="2" t="s">
        <v>459</v>
      </c>
      <c r="E48780" s="2"/>
      <c r="F48780" s="2"/>
      <c r="G48780" s="2"/>
      <c r="H48780" s="2"/>
    </row>
    <row r="48781" spans="2:8">
      <c r="B48781" s="2" t="s">
        <v>49227</v>
      </c>
      <c r="C48781" s="2">
        <v>23</v>
      </c>
      <c r="D48781" s="2" t="s">
        <v>459</v>
      </c>
      <c r="E48781" s="2"/>
      <c r="F48781" s="2"/>
      <c r="G48781" s="2"/>
      <c r="H48781" s="2"/>
    </row>
    <row r="48782" spans="2:8">
      <c r="B48782" s="2" t="s">
        <v>49228</v>
      </c>
      <c r="C48782" s="2">
        <v>23</v>
      </c>
      <c r="D48782" s="2" t="s">
        <v>459</v>
      </c>
      <c r="E48782" s="2"/>
      <c r="F48782" s="2"/>
      <c r="G48782" s="2"/>
      <c r="H48782" s="2"/>
    </row>
    <row r="48783" spans="2:8">
      <c r="B48783" s="2" t="s">
        <v>49229</v>
      </c>
      <c r="C48783" s="2">
        <v>28</v>
      </c>
      <c r="D48783" s="2" t="s">
        <v>459</v>
      </c>
      <c r="E48783" s="2"/>
      <c r="F48783" s="2"/>
      <c r="G48783" s="2"/>
      <c r="H48783" s="2"/>
    </row>
    <row r="48784" spans="2:8">
      <c r="B48784" s="2" t="s">
        <v>49230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49231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49232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49233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49234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49235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49236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49237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49238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49239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49240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49241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49242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49243</v>
      </c>
      <c r="C48797" s="2">
        <v>27</v>
      </c>
      <c r="D48797" s="2" t="s">
        <v>459</v>
      </c>
      <c r="E48797" s="2"/>
      <c r="F48797" s="2"/>
      <c r="G48797" s="2"/>
      <c r="H48797" s="2"/>
    </row>
    <row r="48798" spans="2:8">
      <c r="B48798" s="2" t="s">
        <v>49244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49245</v>
      </c>
      <c r="C48799" s="2">
        <v>32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49246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49247</v>
      </c>
      <c r="C48801" s="2">
        <v>33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49248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49249</v>
      </c>
      <c r="C48803" s="2">
        <v>29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49250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49251</v>
      </c>
      <c r="C48805" s="2">
        <v>26</v>
      </c>
      <c r="D48805" s="2" t="s">
        <v>459</v>
      </c>
      <c r="E48805" s="2"/>
      <c r="F48805" s="2"/>
      <c r="G48805" s="2"/>
      <c r="H48805" s="2"/>
    </row>
    <row r="48806" spans="2:8">
      <c r="B48806" s="2" t="s">
        <v>49252</v>
      </c>
      <c r="C48806" s="2">
        <v>24</v>
      </c>
      <c r="D48806" s="2" t="s">
        <v>459</v>
      </c>
      <c r="E48806" s="2"/>
      <c r="F48806" s="2"/>
      <c r="G48806" s="2"/>
      <c r="H48806" s="2"/>
    </row>
    <row r="48807" spans="2:8">
      <c r="B48807" s="2" t="s">
        <v>49253</v>
      </c>
      <c r="C48807" s="2">
        <v>34</v>
      </c>
      <c r="D48807" s="2" t="s">
        <v>459</v>
      </c>
      <c r="E48807" s="2"/>
      <c r="F48807" s="2"/>
      <c r="G48807" s="2"/>
      <c r="H48807" s="2"/>
    </row>
    <row r="48808" spans="2:8">
      <c r="B48808" s="2" t="s">
        <v>49254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49255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49256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49257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49258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49259</v>
      </c>
      <c r="C48813" s="2">
        <v>33</v>
      </c>
      <c r="D48813" s="2" t="s">
        <v>459</v>
      </c>
      <c r="E48813" s="2"/>
      <c r="F48813" s="2"/>
      <c r="G48813" s="2"/>
      <c r="H48813" s="2"/>
    </row>
    <row r="48814" spans="2:8">
      <c r="B48814" s="2" t="s">
        <v>49260</v>
      </c>
      <c r="C48814" s="2">
        <v>37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49261</v>
      </c>
      <c r="C48815" s="2">
        <v>38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49262</v>
      </c>
      <c r="C48816" s="2">
        <v>38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49263</v>
      </c>
      <c r="C48817" s="2">
        <v>36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49264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49265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49266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49267</v>
      </c>
      <c r="C48821" s="2">
        <v>29</v>
      </c>
      <c r="D48821" s="2" t="s">
        <v>459</v>
      </c>
      <c r="E48821" s="2"/>
      <c r="F48821" s="2"/>
      <c r="G48821" s="2"/>
      <c r="H48821" s="2"/>
    </row>
    <row r="48822" spans="2:8">
      <c r="B48822" s="2" t="s">
        <v>49268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49269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49270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49271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49272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49273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49274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49275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49276</v>
      </c>
      <c r="C48830" s="2">
        <v>21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49277</v>
      </c>
      <c r="C48831" s="2">
        <v>17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49278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49279</v>
      </c>
      <c r="C48833" s="2">
        <v>33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49280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49281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49282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49283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49284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49285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49286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49287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49288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49289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49290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49291</v>
      </c>
      <c r="C48845" s="2">
        <v>22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49292</v>
      </c>
      <c r="C48846" s="2">
        <v>16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49293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49294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49295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49296</v>
      </c>
      <c r="C48850" s="2">
        <v>33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49297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49298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49299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49300</v>
      </c>
      <c r="C48854" s="2">
        <v>13</v>
      </c>
      <c r="D48854" s="2" t="s">
        <v>459</v>
      </c>
      <c r="E48854" s="2"/>
      <c r="F48854" s="2"/>
      <c r="G48854" s="2"/>
      <c r="H48854" s="2"/>
    </row>
    <row r="48855" spans="2:8">
      <c r="B48855" s="2" t="s">
        <v>49301</v>
      </c>
      <c r="C48855" s="2">
        <v>18</v>
      </c>
      <c r="D48855" s="2" t="s">
        <v>459</v>
      </c>
      <c r="E48855" s="2"/>
      <c r="F48855" s="2"/>
      <c r="G48855" s="2"/>
      <c r="H48855" s="2"/>
    </row>
    <row r="48856" spans="2:8">
      <c r="B48856" s="2" t="s">
        <v>49302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49303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49304</v>
      </c>
      <c r="C48858" s="2">
        <v>28</v>
      </c>
      <c r="D48858" s="2" t="s">
        <v>459</v>
      </c>
      <c r="E48858" s="2"/>
      <c r="F48858" s="2"/>
      <c r="G48858" s="2"/>
      <c r="H48858" s="2"/>
    </row>
    <row r="48859" spans="2:8">
      <c r="B48859" s="2" t="s">
        <v>49305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49306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49307</v>
      </c>
      <c r="C48861" s="2">
        <v>33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49308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49309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49310</v>
      </c>
      <c r="C48864" s="2">
        <v>27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49311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49312</v>
      </c>
      <c r="C48866" s="2">
        <v>27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49313</v>
      </c>
      <c r="C48867" s="2">
        <v>23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49314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49315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49316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49317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49318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49319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49320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49321</v>
      </c>
      <c r="C48875" s="2">
        <v>20</v>
      </c>
      <c r="D48875" s="2" t="s">
        <v>459</v>
      </c>
      <c r="E48875" s="2"/>
      <c r="F48875" s="2"/>
      <c r="G48875" s="2"/>
      <c r="H48875" s="2"/>
    </row>
    <row r="48876" spans="2:8">
      <c r="B48876" s="2" t="s">
        <v>49322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49323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49324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49325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49326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49327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49328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49329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49330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49331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49332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49333</v>
      </c>
      <c r="C48887" s="2">
        <v>34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49334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49335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49336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49337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49338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49339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49340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49341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49342</v>
      </c>
      <c r="C48896" s="2">
        <v>27</v>
      </c>
      <c r="D48896" s="2" t="s">
        <v>459</v>
      </c>
      <c r="E48896" s="2"/>
      <c r="F48896" s="2"/>
      <c r="G48896" s="2"/>
      <c r="H48896" s="2"/>
    </row>
    <row r="48897" spans="2:8">
      <c r="B48897" s="2" t="s">
        <v>49343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49344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49345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49346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49347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49348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49349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49350</v>
      </c>
      <c r="C48904" s="2">
        <v>18</v>
      </c>
      <c r="D48904" s="2" t="s">
        <v>459</v>
      </c>
      <c r="E48904" s="2"/>
      <c r="F48904" s="2"/>
      <c r="G48904" s="2"/>
      <c r="H48904" s="2"/>
    </row>
    <row r="48905" spans="2:8">
      <c r="B48905" s="2" t="s">
        <v>49351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49352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49353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49354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49355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49356</v>
      </c>
      <c r="C48910" s="2">
        <v>28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49357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49358</v>
      </c>
      <c r="C48912" s="2">
        <v>35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49359</v>
      </c>
      <c r="C48913" s="2">
        <v>35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49360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49361</v>
      </c>
      <c r="C48915" s="2">
        <v>36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49362</v>
      </c>
      <c r="C48916" s="2">
        <v>35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49363</v>
      </c>
      <c r="C48917" s="2">
        <v>25</v>
      </c>
      <c r="D48917" s="2" t="s">
        <v>459</v>
      </c>
      <c r="E48917" s="2"/>
      <c r="F48917" s="2"/>
      <c r="G48917" s="2"/>
      <c r="H48917" s="2"/>
    </row>
    <row r="48918" spans="2:8">
      <c r="B48918" s="2" t="s">
        <v>49364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49365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49366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49367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49368</v>
      </c>
      <c r="C48922" s="2">
        <v>22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49369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49370</v>
      </c>
      <c r="C48924" s="2">
        <v>40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49371</v>
      </c>
      <c r="C48925" s="2">
        <v>44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49372</v>
      </c>
      <c r="C48926" s="2">
        <v>42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49373</v>
      </c>
      <c r="C48927" s="2">
        <v>36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49374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49375</v>
      </c>
      <c r="C48929" s="2">
        <v>22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49376</v>
      </c>
      <c r="C48930" s="2">
        <v>23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49377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49378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49379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49380</v>
      </c>
      <c r="C48934" s="2">
        <v>41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49381</v>
      </c>
      <c r="C48935" s="2">
        <v>41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49382</v>
      </c>
      <c r="C48936" s="2">
        <v>42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49383</v>
      </c>
      <c r="C48937" s="2">
        <v>38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49384</v>
      </c>
      <c r="C48938" s="2">
        <v>29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49385</v>
      </c>
      <c r="C48939" s="2">
        <v>25</v>
      </c>
      <c r="D48939" s="2" t="s">
        <v>459</v>
      </c>
      <c r="E48939" s="2"/>
      <c r="F48939" s="2"/>
      <c r="G48939" s="2"/>
      <c r="H48939" s="2"/>
    </row>
    <row r="48940" spans="2:8">
      <c r="B48940" s="2" t="s">
        <v>49386</v>
      </c>
      <c r="C48940" s="2">
        <v>23</v>
      </c>
      <c r="D48940" s="2" t="s">
        <v>459</v>
      </c>
      <c r="E48940" s="2"/>
      <c r="F48940" s="2"/>
      <c r="G48940" s="2"/>
      <c r="H48940" s="2"/>
    </row>
    <row r="48941" spans="2:8">
      <c r="B48941" s="2" t="s">
        <v>49387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49388</v>
      </c>
      <c r="C48942" s="2">
        <v>36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49389</v>
      </c>
      <c r="C48943" s="2">
        <v>36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49390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49391</v>
      </c>
      <c r="C48945" s="2">
        <v>35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49392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49393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49394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49395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49396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49397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49398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49399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49400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49401</v>
      </c>
      <c r="C48955" s="2">
        <v>28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49402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49403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49404</v>
      </c>
      <c r="C48958" s="2">
        <v>23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49405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49406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49407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49408</v>
      </c>
      <c r="C48962" s="2">
        <v>33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49409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49410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49411</v>
      </c>
      <c r="C48965" s="2">
        <v>15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49412</v>
      </c>
      <c r="C48966" s="2">
        <v>14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49413</v>
      </c>
      <c r="C48967" s="2">
        <v>28</v>
      </c>
      <c r="D48967" s="2" t="s">
        <v>459</v>
      </c>
      <c r="E48967" s="2"/>
      <c r="F48967" s="2"/>
      <c r="G48967" s="2"/>
      <c r="H48967" s="2"/>
    </row>
    <row r="48968" spans="2:8">
      <c r="B48968" s="2" t="s">
        <v>49414</v>
      </c>
      <c r="C48968" s="2">
        <v>29</v>
      </c>
      <c r="D48968" s="2" t="s">
        <v>459</v>
      </c>
      <c r="E48968" s="2"/>
      <c r="F48968" s="2"/>
      <c r="G48968" s="2"/>
      <c r="H48968" s="2"/>
    </row>
    <row r="48969" spans="2:8">
      <c r="B48969" s="2" t="s">
        <v>49415</v>
      </c>
      <c r="C48969" s="2">
        <v>32</v>
      </c>
      <c r="D48969" s="2" t="s">
        <v>459</v>
      </c>
      <c r="E48969" s="2"/>
      <c r="F48969" s="2"/>
      <c r="G48969" s="2"/>
      <c r="H48969" s="2"/>
    </row>
    <row r="48970" spans="2:8">
      <c r="B48970" s="2" t="s">
        <v>49416</v>
      </c>
      <c r="C48970" s="2">
        <v>25</v>
      </c>
      <c r="D48970" s="2" t="s">
        <v>459</v>
      </c>
      <c r="E48970" s="2"/>
      <c r="F48970" s="2"/>
      <c r="G48970" s="2"/>
      <c r="H48970" s="2"/>
    </row>
    <row r="48971" spans="2:8">
      <c r="B48971" s="2" t="s">
        <v>49417</v>
      </c>
      <c r="C48971" s="2">
        <v>31</v>
      </c>
      <c r="D48971" s="2" t="s">
        <v>459</v>
      </c>
      <c r="E48971" s="2"/>
      <c r="F48971" s="2"/>
      <c r="G48971" s="2"/>
      <c r="H48971" s="2"/>
    </row>
    <row r="48972" spans="2:8">
      <c r="B48972" s="2" t="s">
        <v>49418</v>
      </c>
      <c r="C48972" s="2">
        <v>30</v>
      </c>
      <c r="D48972" s="2" t="s">
        <v>459</v>
      </c>
      <c r="E48972" s="2"/>
      <c r="F48972" s="2"/>
      <c r="G48972" s="2"/>
      <c r="H48972" s="2"/>
    </row>
    <row r="48973" spans="2:8">
      <c r="B48973" s="2" t="s">
        <v>49419</v>
      </c>
      <c r="C48973" s="2">
        <v>16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49420</v>
      </c>
      <c r="C48974" s="2">
        <v>15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49421</v>
      </c>
      <c r="C48975" s="2">
        <v>16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49422</v>
      </c>
      <c r="C48976" s="2">
        <v>18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49423</v>
      </c>
      <c r="C48977" s="2">
        <v>17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49424</v>
      </c>
      <c r="C48978" s="2">
        <v>27</v>
      </c>
      <c r="D48978" s="2" t="s">
        <v>459</v>
      </c>
      <c r="E48978" s="2"/>
      <c r="F48978" s="2"/>
      <c r="G48978" s="2"/>
      <c r="H48978" s="2"/>
    </row>
    <row r="48979" spans="2:8">
      <c r="B48979" s="2" t="s">
        <v>49425</v>
      </c>
      <c r="C48979" s="2">
        <v>31</v>
      </c>
      <c r="D48979" s="2" t="s">
        <v>459</v>
      </c>
      <c r="E48979" s="2"/>
      <c r="F48979" s="2"/>
      <c r="G48979" s="2"/>
      <c r="H48979" s="2"/>
    </row>
    <row r="48980" spans="2:8">
      <c r="B48980" s="2" t="s">
        <v>49426</v>
      </c>
      <c r="C48980" s="2">
        <v>31</v>
      </c>
      <c r="D48980" s="2" t="s">
        <v>459</v>
      </c>
      <c r="E48980" s="2"/>
      <c r="F48980" s="2"/>
      <c r="G48980" s="2"/>
      <c r="H48980" s="2"/>
    </row>
    <row r="48981" spans="2:8">
      <c r="B48981" s="2" t="s">
        <v>49427</v>
      </c>
      <c r="C48981" s="2">
        <v>31</v>
      </c>
      <c r="D48981" s="2" t="s">
        <v>459</v>
      </c>
      <c r="E48981" s="2"/>
      <c r="F48981" s="2"/>
      <c r="G48981" s="2"/>
      <c r="H48981" s="2"/>
    </row>
    <row r="48982" spans="2:8">
      <c r="B48982" s="2" t="s">
        <v>49428</v>
      </c>
      <c r="C48982" s="2">
        <v>31</v>
      </c>
      <c r="D48982" s="2" t="s">
        <v>459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459</v>
      </c>
      <c r="E48983" s="2"/>
      <c r="F48983" s="2"/>
      <c r="G48983" s="2"/>
      <c r="H48983" s="2"/>
    </row>
    <row r="48984" spans="2:8">
      <c r="B48984" s="2" t="s">
        <v>49430</v>
      </c>
      <c r="C48984" s="2">
        <v>25</v>
      </c>
      <c r="D48984" s="2" t="s">
        <v>459</v>
      </c>
      <c r="E48984" s="2"/>
      <c r="F48984" s="2"/>
      <c r="G48984" s="2"/>
      <c r="H48984" s="2"/>
    </row>
    <row r="48985" spans="2:8">
      <c r="B48985" s="2" t="s">
        <v>49431</v>
      </c>
      <c r="C48985" s="2">
        <v>25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49432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49433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49434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49435</v>
      </c>
      <c r="C48989" s="2">
        <v>37</v>
      </c>
      <c r="D48989" s="2" t="s">
        <v>459</v>
      </c>
      <c r="E48989" s="2"/>
      <c r="F48989" s="2"/>
      <c r="G48989" s="2"/>
      <c r="H48989" s="2"/>
    </row>
    <row r="48990" spans="2:8">
      <c r="B48990" s="2" t="s">
        <v>49436</v>
      </c>
      <c r="C48990" s="2">
        <v>19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49437</v>
      </c>
      <c r="C48991" s="2">
        <v>19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49438</v>
      </c>
      <c r="C48992" s="2">
        <v>19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49439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49440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49441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49442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49443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49444</v>
      </c>
      <c r="C48998" s="2">
        <v>24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49445</v>
      </c>
      <c r="C48999" s="2">
        <v>25</v>
      </c>
      <c r="D48999" s="2" t="s">
        <v>459</v>
      </c>
      <c r="E48999" s="2"/>
      <c r="F48999" s="2"/>
      <c r="G48999" s="2"/>
      <c r="H48999" s="2"/>
    </row>
    <row r="49000" spans="2:8">
      <c r="B49000" s="2" t="s">
        <v>49446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49447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49448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49449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49450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49451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49452</v>
      </c>
      <c r="C49006" s="2">
        <v>23</v>
      </c>
      <c r="D49006" s="2" t="s">
        <v>459</v>
      </c>
      <c r="E49006" s="2"/>
      <c r="F49006" s="2"/>
      <c r="G49006" s="2"/>
      <c r="H49006" s="2"/>
    </row>
    <row r="49007" spans="2:8">
      <c r="B49007" s="2" t="s">
        <v>49453</v>
      </c>
      <c r="C49007" s="2">
        <v>23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49454</v>
      </c>
      <c r="C49008" s="2">
        <v>29</v>
      </c>
      <c r="D49008" s="2" t="s">
        <v>459</v>
      </c>
      <c r="E49008" s="2"/>
      <c r="F49008" s="2"/>
      <c r="G49008" s="2"/>
      <c r="H49008" s="2"/>
    </row>
    <row r="49009" spans="2:8">
      <c r="B49009" s="2" t="s">
        <v>49455</v>
      </c>
      <c r="C49009" s="2">
        <v>41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49456</v>
      </c>
      <c r="C49010" s="2">
        <v>41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49457</v>
      </c>
      <c r="C49011" s="2">
        <v>39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49458</v>
      </c>
      <c r="C49012" s="2">
        <v>38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49459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49460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49461</v>
      </c>
      <c r="C49015" s="2">
        <v>19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49462</v>
      </c>
      <c r="C49016" s="2">
        <v>22</v>
      </c>
      <c r="D49016" s="2" t="s">
        <v>459</v>
      </c>
      <c r="E49016" s="2"/>
      <c r="F49016" s="2"/>
      <c r="G49016" s="2"/>
      <c r="H49016" s="2"/>
    </row>
    <row r="49017" spans="2:8">
      <c r="B49017" s="2" t="s">
        <v>49463</v>
      </c>
      <c r="C49017" s="2">
        <v>33</v>
      </c>
      <c r="D49017" s="2" t="s">
        <v>459</v>
      </c>
      <c r="E49017" s="2"/>
      <c r="F49017" s="2"/>
      <c r="G49017" s="2"/>
      <c r="H49017" s="2"/>
    </row>
    <row r="49018" spans="2:8">
      <c r="B49018" s="2" t="s">
        <v>49464</v>
      </c>
      <c r="C49018" s="2">
        <v>25</v>
      </c>
      <c r="D49018" s="2" t="s">
        <v>459</v>
      </c>
      <c r="E49018" s="2"/>
      <c r="F49018" s="2"/>
      <c r="G49018" s="2"/>
      <c r="H49018" s="2"/>
    </row>
    <row r="49019" spans="2:8">
      <c r="B49019" s="2" t="s">
        <v>49465</v>
      </c>
      <c r="C49019" s="2">
        <v>23</v>
      </c>
      <c r="D49019" s="2" t="s">
        <v>459</v>
      </c>
      <c r="E49019" s="2"/>
      <c r="F49019" s="2"/>
      <c r="G49019" s="2"/>
      <c r="H49019" s="2"/>
    </row>
    <row r="49020" spans="2:8">
      <c r="B49020" s="2" t="s">
        <v>49466</v>
      </c>
      <c r="C49020" s="2">
        <v>19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49467</v>
      </c>
      <c r="C49021" s="2">
        <v>23</v>
      </c>
      <c r="D49021" s="2" t="s">
        <v>459</v>
      </c>
      <c r="E49021" s="2"/>
      <c r="F49021" s="2"/>
      <c r="G49021" s="2"/>
      <c r="H49021" s="2"/>
    </row>
    <row r="49022" spans="2:8">
      <c r="B49022" s="2" t="s">
        <v>49468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49469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49470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49471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49472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49473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49474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49475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49476</v>
      </c>
      <c r="C49030" s="2">
        <v>46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49477</v>
      </c>
      <c r="C49031" s="2">
        <v>46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49478</v>
      </c>
      <c r="C49032" s="2">
        <v>44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49479</v>
      </c>
      <c r="C49033" s="2">
        <v>37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49480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49481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49482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49483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49484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49485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49486</v>
      </c>
      <c r="C49040" s="2">
        <v>32</v>
      </c>
      <c r="D49040" s="2" t="s">
        <v>459</v>
      </c>
      <c r="E49040" s="2"/>
      <c r="F49040" s="2"/>
      <c r="G49040" s="2"/>
      <c r="H49040" s="2"/>
    </row>
    <row r="49041" spans="2:8">
      <c r="B49041" s="2" t="s">
        <v>49487</v>
      </c>
      <c r="C49041" s="2">
        <v>29</v>
      </c>
      <c r="D49041" s="2" t="s">
        <v>459</v>
      </c>
      <c r="E49041" s="2"/>
      <c r="F49041" s="2"/>
      <c r="G49041" s="2"/>
      <c r="H49041" s="2"/>
    </row>
    <row r="49042" spans="2:8">
      <c r="B49042" s="2" t="s">
        <v>49488</v>
      </c>
      <c r="C49042" s="2">
        <v>26</v>
      </c>
      <c r="D49042" s="2" t="s">
        <v>459</v>
      </c>
      <c r="E49042" s="2"/>
      <c r="F49042" s="2"/>
      <c r="G49042" s="2"/>
      <c r="H49042" s="2"/>
    </row>
    <row r="49043" spans="2:8">
      <c r="B49043" s="2" t="s">
        <v>49489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49490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49491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49492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49493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49494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49495</v>
      </c>
      <c r="C49049" s="2">
        <v>22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49496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49497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49498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49499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49500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49501</v>
      </c>
      <c r="C49055" s="2">
        <v>24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49502</v>
      </c>
      <c r="C49056" s="2">
        <v>23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49503</v>
      </c>
      <c r="C49057" s="2">
        <v>20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49504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49505</v>
      </c>
      <c r="C49059" s="2">
        <v>25</v>
      </c>
      <c r="D49059" s="2" t="s">
        <v>459</v>
      </c>
      <c r="E49059" s="2"/>
      <c r="F49059" s="2"/>
      <c r="G49059" s="2"/>
      <c r="H49059" s="2"/>
    </row>
    <row r="49060" spans="2:8">
      <c r="B49060" s="2" t="s">
        <v>49506</v>
      </c>
      <c r="C49060" s="2">
        <v>34</v>
      </c>
      <c r="D49060" s="2" t="s">
        <v>459</v>
      </c>
      <c r="E49060" s="2"/>
      <c r="F49060" s="2"/>
      <c r="G49060" s="2"/>
      <c r="H49060" s="2"/>
    </row>
    <row r="49061" spans="2:8">
      <c r="B49061" s="2" t="s">
        <v>49507</v>
      </c>
      <c r="C49061" s="2">
        <v>35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49508</v>
      </c>
      <c r="C49062" s="2">
        <v>37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49509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49510</v>
      </c>
      <c r="C49064" s="2">
        <v>36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49511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49512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49513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49514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49515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49516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49517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49518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49519</v>
      </c>
      <c r="C49073" s="2">
        <v>15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49520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49521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49522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49523</v>
      </c>
      <c r="C49077" s="2">
        <v>25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49524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49525</v>
      </c>
      <c r="C49079" s="2">
        <v>25</v>
      </c>
      <c r="D49079" s="2" t="s">
        <v>459</v>
      </c>
      <c r="E49079" s="2"/>
      <c r="F49079" s="2"/>
      <c r="G49079" s="2"/>
      <c r="H49079" s="2"/>
    </row>
    <row r="49080" spans="2:8">
      <c r="B49080" s="2" t="s">
        <v>49526</v>
      </c>
      <c r="C49080" s="2">
        <v>22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49527</v>
      </c>
      <c r="C49081" s="2">
        <v>30</v>
      </c>
      <c r="D49081" s="2" t="s">
        <v>459</v>
      </c>
      <c r="E49081" s="2"/>
      <c r="F49081" s="2"/>
      <c r="G49081" s="2"/>
      <c r="H49081" s="2"/>
    </row>
    <row r="49082" spans="2:8">
      <c r="B49082" s="2" t="s">
        <v>49528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49529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49530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49531</v>
      </c>
      <c r="C49085" s="2">
        <v>20</v>
      </c>
      <c r="D49085" s="2" t="s">
        <v>459</v>
      </c>
      <c r="E49085" s="2"/>
      <c r="F49085" s="2"/>
      <c r="G49085" s="2"/>
      <c r="H49085" s="2"/>
    </row>
    <row r="49086" spans="2:8">
      <c r="B49086" s="2" t="s">
        <v>49532</v>
      </c>
      <c r="C49086" s="2">
        <v>21</v>
      </c>
      <c r="D49086" s="2" t="s">
        <v>459</v>
      </c>
      <c r="E49086" s="2"/>
      <c r="F49086" s="2"/>
      <c r="G49086" s="2"/>
      <c r="H49086" s="2"/>
    </row>
    <row r="49087" spans="2:8">
      <c r="B49087" s="2" t="s">
        <v>49533</v>
      </c>
      <c r="C49087" s="2">
        <v>22</v>
      </c>
      <c r="D49087" s="2" t="s">
        <v>459</v>
      </c>
      <c r="E49087" s="2"/>
      <c r="F49087" s="2"/>
      <c r="G49087" s="2"/>
      <c r="H49087" s="2"/>
    </row>
    <row r="49088" spans="2:8">
      <c r="B49088" s="2" t="s">
        <v>49534</v>
      </c>
      <c r="C49088" s="2">
        <v>21</v>
      </c>
      <c r="D49088" s="2" t="s">
        <v>459</v>
      </c>
      <c r="E49088" s="2"/>
      <c r="F49088" s="2"/>
      <c r="G49088" s="2"/>
      <c r="H49088" s="2"/>
    </row>
    <row r="49089" spans="2:8">
      <c r="B49089" s="2" t="s">
        <v>49535</v>
      </c>
      <c r="C49089" s="2">
        <v>18</v>
      </c>
      <c r="D49089" s="2" t="s">
        <v>459</v>
      </c>
      <c r="E49089" s="2"/>
      <c r="F49089" s="2"/>
      <c r="G49089" s="2"/>
      <c r="H49089" s="2"/>
    </row>
    <row r="49090" spans="2:8">
      <c r="B49090" s="2" t="s">
        <v>49536</v>
      </c>
      <c r="C49090" s="2">
        <v>17</v>
      </c>
      <c r="D49090" s="2" t="s">
        <v>459</v>
      </c>
      <c r="E49090" s="2"/>
      <c r="F49090" s="2"/>
      <c r="G49090" s="2"/>
      <c r="H49090" s="2"/>
    </row>
    <row r="49091" spans="2:8">
      <c r="B49091" s="2" t="s">
        <v>49537</v>
      </c>
      <c r="C49091" s="2">
        <v>22</v>
      </c>
      <c r="D49091" s="2" t="s">
        <v>459</v>
      </c>
      <c r="E49091" s="2"/>
      <c r="F49091" s="2"/>
      <c r="G49091" s="2"/>
      <c r="H49091" s="2"/>
    </row>
    <row r="49092" spans="2:8">
      <c r="B49092" s="2" t="s">
        <v>49538</v>
      </c>
      <c r="C49092" s="2">
        <v>26</v>
      </c>
      <c r="D49092" s="2" t="s">
        <v>459</v>
      </c>
      <c r="E49092" s="2"/>
      <c r="F49092" s="2"/>
      <c r="G49092" s="2"/>
      <c r="H49092" s="2"/>
    </row>
    <row r="49093" spans="2:8">
      <c r="B49093" s="2" t="s">
        <v>49539</v>
      </c>
      <c r="C49093" s="2">
        <v>24</v>
      </c>
      <c r="D49093" s="2" t="s">
        <v>459</v>
      </c>
      <c r="E49093" s="2"/>
      <c r="F49093" s="2"/>
      <c r="G49093" s="2"/>
      <c r="H49093" s="2"/>
    </row>
    <row r="49094" spans="2:8">
      <c r="B49094" s="2" t="s">
        <v>49540</v>
      </c>
      <c r="C49094" s="2">
        <v>22</v>
      </c>
      <c r="D49094" s="2" t="s">
        <v>459</v>
      </c>
      <c r="E49094" s="2"/>
      <c r="F49094" s="2"/>
      <c r="G49094" s="2"/>
      <c r="H49094" s="2"/>
    </row>
    <row r="49095" spans="2:8">
      <c r="B49095" s="2" t="s">
        <v>49541</v>
      </c>
      <c r="C49095" s="2">
        <v>28</v>
      </c>
      <c r="D49095" s="2" t="s">
        <v>459</v>
      </c>
      <c r="E49095" s="2"/>
      <c r="F49095" s="2"/>
      <c r="G49095" s="2"/>
      <c r="H49095" s="2"/>
    </row>
    <row r="49096" spans="2:8">
      <c r="B49096" s="2" t="s">
        <v>49542</v>
      </c>
      <c r="C49096" s="2">
        <v>34</v>
      </c>
      <c r="D49096" s="2" t="s">
        <v>459</v>
      </c>
      <c r="E49096" s="2"/>
      <c r="F49096" s="2"/>
      <c r="G49096" s="2"/>
      <c r="H49096" s="2"/>
    </row>
    <row r="49097" spans="2:8">
      <c r="B49097" s="2" t="s">
        <v>49543</v>
      </c>
      <c r="C49097" s="2">
        <v>38</v>
      </c>
      <c r="D49097" s="2" t="s">
        <v>459</v>
      </c>
      <c r="E49097" s="2"/>
      <c r="F49097" s="2"/>
      <c r="G49097" s="2"/>
      <c r="H49097" s="2"/>
    </row>
    <row r="49098" spans="2:8">
      <c r="B49098" s="2" t="s">
        <v>49544</v>
      </c>
      <c r="C49098" s="2">
        <v>35</v>
      </c>
      <c r="D49098" s="2" t="s">
        <v>459</v>
      </c>
      <c r="E49098" s="2"/>
      <c r="F49098" s="2"/>
      <c r="G49098" s="2"/>
      <c r="H49098" s="2"/>
    </row>
    <row r="49099" spans="2:8">
      <c r="B49099" s="2" t="s">
        <v>49545</v>
      </c>
      <c r="C49099" s="2">
        <v>29</v>
      </c>
      <c r="D49099" s="2" t="s">
        <v>459</v>
      </c>
      <c r="E49099" s="2"/>
      <c r="F49099" s="2"/>
      <c r="G49099" s="2"/>
      <c r="H49099" s="2"/>
    </row>
    <row r="49100" spans="2:8">
      <c r="B49100" s="2" t="s">
        <v>49546</v>
      </c>
      <c r="C49100" s="2">
        <v>27</v>
      </c>
      <c r="D49100" s="2" t="s">
        <v>459</v>
      </c>
      <c r="E49100" s="2"/>
      <c r="F49100" s="2"/>
      <c r="G49100" s="2"/>
      <c r="H49100" s="2"/>
    </row>
    <row r="49101" spans="2:8">
      <c r="B49101" s="2" t="s">
        <v>49547</v>
      </c>
      <c r="C49101" s="2">
        <v>28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49548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49549</v>
      </c>
      <c r="C49103" s="2">
        <v>33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49550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49551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49552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49553</v>
      </c>
      <c r="C49107" s="2">
        <v>25</v>
      </c>
      <c r="D49107" s="2" t="s">
        <v>459</v>
      </c>
      <c r="E49107" s="2"/>
      <c r="F49107" s="2"/>
      <c r="G49107" s="2"/>
      <c r="H49107" s="2"/>
    </row>
    <row r="49108" spans="2:8">
      <c r="B49108" s="2" t="s">
        <v>49554</v>
      </c>
      <c r="C49108" s="2">
        <v>28</v>
      </c>
      <c r="D49108" s="2" t="s">
        <v>459</v>
      </c>
      <c r="E49108" s="2"/>
      <c r="F49108" s="2"/>
      <c r="G49108" s="2"/>
      <c r="H49108" s="2"/>
    </row>
    <row r="49109" spans="2:8">
      <c r="B49109" s="2" t="s">
        <v>49555</v>
      </c>
      <c r="C49109" s="2">
        <v>29</v>
      </c>
      <c r="D49109" s="2" t="s">
        <v>459</v>
      </c>
      <c r="E49109" s="2"/>
      <c r="F49109" s="2"/>
      <c r="G49109" s="2"/>
      <c r="H49109" s="2"/>
    </row>
    <row r="49110" spans="2:8">
      <c r="B49110" s="2" t="s">
        <v>49556</v>
      </c>
      <c r="C49110" s="2">
        <v>24</v>
      </c>
      <c r="D49110" s="2" t="s">
        <v>459</v>
      </c>
      <c r="E49110" s="2"/>
      <c r="F49110" s="2"/>
      <c r="G49110" s="2"/>
      <c r="H49110" s="2"/>
    </row>
    <row r="49111" spans="2:8">
      <c r="B49111" s="2" t="s">
        <v>49557</v>
      </c>
      <c r="C49111" s="2">
        <v>25</v>
      </c>
      <c r="D49111" s="2" t="s">
        <v>459</v>
      </c>
      <c r="E49111" s="2"/>
      <c r="F49111" s="2"/>
      <c r="G49111" s="2"/>
      <c r="H49111" s="2"/>
    </row>
    <row r="49112" spans="2:8">
      <c r="B49112" s="2" t="s">
        <v>49558</v>
      </c>
      <c r="C49112" s="2">
        <v>24</v>
      </c>
      <c r="D49112" s="2" t="s">
        <v>459</v>
      </c>
      <c r="E49112" s="2"/>
      <c r="F49112" s="2"/>
      <c r="G49112" s="2"/>
      <c r="H49112" s="2"/>
    </row>
    <row r="49113" spans="2:8">
      <c r="B49113" s="2" t="s">
        <v>49559</v>
      </c>
      <c r="C49113" s="2">
        <v>23</v>
      </c>
      <c r="D49113" s="2" t="s">
        <v>459</v>
      </c>
      <c r="E49113" s="2"/>
      <c r="F49113" s="2"/>
      <c r="G49113" s="2"/>
      <c r="H49113" s="2"/>
    </row>
    <row r="49114" spans="2:8">
      <c r="B49114" s="2" t="s">
        <v>49560</v>
      </c>
      <c r="C49114" s="2">
        <v>22</v>
      </c>
      <c r="D49114" s="2" t="s">
        <v>459</v>
      </c>
      <c r="E49114" s="2"/>
      <c r="F49114" s="2"/>
      <c r="G49114" s="2"/>
      <c r="H49114" s="2"/>
    </row>
    <row r="49115" spans="2:8">
      <c r="B49115" s="2" t="s">
        <v>49561</v>
      </c>
      <c r="C49115" s="2">
        <v>28</v>
      </c>
      <c r="D49115" s="2" t="s">
        <v>459</v>
      </c>
      <c r="E49115" s="2"/>
      <c r="F49115" s="2"/>
      <c r="G49115" s="2"/>
      <c r="H49115" s="2"/>
    </row>
    <row r="49116" spans="2:8">
      <c r="B49116" s="2" t="s">
        <v>49562</v>
      </c>
      <c r="C49116" s="2">
        <v>31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49563</v>
      </c>
      <c r="C49117" s="2">
        <v>33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49564</v>
      </c>
      <c r="C49118" s="2">
        <v>32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49565</v>
      </c>
      <c r="C49119" s="2">
        <v>31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49566</v>
      </c>
      <c r="C49120" s="2">
        <v>31</v>
      </c>
      <c r="D49120" s="2" t="s">
        <v>459</v>
      </c>
      <c r="E49120" s="2"/>
      <c r="F49120" s="2"/>
      <c r="G49120" s="2"/>
      <c r="H49120" s="2"/>
    </row>
    <row r="49121" spans="2:8">
      <c r="B49121" s="2" t="s">
        <v>49567</v>
      </c>
      <c r="C49121" s="2">
        <v>30</v>
      </c>
      <c r="D49121" s="2" t="s">
        <v>459</v>
      </c>
      <c r="E49121" s="2"/>
      <c r="F49121" s="2"/>
      <c r="G49121" s="2"/>
      <c r="H49121" s="2"/>
    </row>
    <row r="49122" spans="2:8">
      <c r="B49122" s="2" t="s">
        <v>49568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49569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49570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49571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49572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49573</v>
      </c>
      <c r="C49127" s="2">
        <v>23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49574</v>
      </c>
      <c r="C49128" s="2">
        <v>20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49575</v>
      </c>
      <c r="C49129" s="2">
        <v>17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49576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49577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49578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49579</v>
      </c>
      <c r="C49133" s="2">
        <v>35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49580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49581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49582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49583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49584</v>
      </c>
      <c r="C49138" s="2">
        <v>26</v>
      </c>
      <c r="D49138" s="2" t="s">
        <v>459</v>
      </c>
      <c r="E49138" s="2"/>
      <c r="F49138" s="2"/>
      <c r="G49138" s="2"/>
      <c r="H49138" s="2"/>
    </row>
    <row r="49139" spans="2:8">
      <c r="B49139" s="2" t="s">
        <v>49585</v>
      </c>
      <c r="C49139" s="2">
        <v>30</v>
      </c>
      <c r="D49139" s="2" t="s">
        <v>459</v>
      </c>
      <c r="E49139" s="2"/>
      <c r="F49139" s="2"/>
      <c r="G49139" s="2"/>
      <c r="H49139" s="2"/>
    </row>
    <row r="49140" spans="2:8">
      <c r="B49140" s="2" t="s">
        <v>49586</v>
      </c>
      <c r="C49140" s="2">
        <v>34</v>
      </c>
      <c r="D49140" s="2" t="s">
        <v>459</v>
      </c>
      <c r="E49140" s="2"/>
      <c r="F49140" s="2"/>
      <c r="G49140" s="2"/>
      <c r="H49140" s="2"/>
    </row>
    <row r="49141" spans="2:8">
      <c r="B49141" s="2" t="s">
        <v>49587</v>
      </c>
      <c r="C49141" s="2">
        <v>31</v>
      </c>
      <c r="D49141" s="2" t="s">
        <v>459</v>
      </c>
      <c r="E49141" s="2"/>
      <c r="F49141" s="2"/>
      <c r="G49141" s="2"/>
      <c r="H49141" s="2"/>
    </row>
    <row r="49142" spans="2:8">
      <c r="B49142" s="2" t="s">
        <v>49588</v>
      </c>
      <c r="C49142" s="2">
        <v>32</v>
      </c>
      <c r="D49142" s="2" t="s">
        <v>459</v>
      </c>
      <c r="E49142" s="2"/>
      <c r="F49142" s="2"/>
      <c r="G49142" s="2"/>
      <c r="H49142" s="2"/>
    </row>
    <row r="49143" spans="2:8">
      <c r="B49143" s="2" t="s">
        <v>49589</v>
      </c>
      <c r="C49143" s="2">
        <v>29</v>
      </c>
      <c r="D49143" s="2" t="s">
        <v>459</v>
      </c>
      <c r="E49143" s="2"/>
      <c r="F49143" s="2"/>
      <c r="G49143" s="2"/>
      <c r="H49143" s="2"/>
    </row>
    <row r="49144" spans="2:8">
      <c r="B49144" s="2" t="s">
        <v>49590</v>
      </c>
      <c r="C49144" s="2">
        <v>26</v>
      </c>
      <c r="D49144" s="2" t="s">
        <v>459</v>
      </c>
      <c r="E49144" s="2"/>
      <c r="F49144" s="2"/>
      <c r="G49144" s="2"/>
      <c r="H49144" s="2"/>
    </row>
    <row r="49145" spans="2:8">
      <c r="B49145" s="2" t="s">
        <v>49591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49592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49593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49594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49595</v>
      </c>
      <c r="C49149" s="2">
        <v>27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49596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49597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49598</v>
      </c>
      <c r="C49152" s="2">
        <v>24</v>
      </c>
      <c r="D49152" s="2" t="s">
        <v>459</v>
      </c>
      <c r="E49152" s="2"/>
      <c r="F49152" s="2"/>
      <c r="G49152" s="2"/>
      <c r="H49152" s="2"/>
    </row>
    <row r="49153" spans="2:8">
      <c r="B49153" s="2" t="s">
        <v>49599</v>
      </c>
      <c r="C49153" s="2">
        <v>37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49600</v>
      </c>
      <c r="C49154" s="2">
        <v>38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49601</v>
      </c>
      <c r="C49155" s="2">
        <v>39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49602</v>
      </c>
      <c r="C49156" s="2">
        <v>39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49603</v>
      </c>
      <c r="C49157" s="2">
        <v>34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49604</v>
      </c>
      <c r="C49158" s="2">
        <v>25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49605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49606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49607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49608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49609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49610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49611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49612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49613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49614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49615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49616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49617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49618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49619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49620</v>
      </c>
      <c r="C49174" s="2">
        <v>17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49621</v>
      </c>
      <c r="C49175" s="2">
        <v>19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49622</v>
      </c>
      <c r="C49176" s="2">
        <v>18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49623</v>
      </c>
      <c r="C49177" s="2">
        <v>18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49624</v>
      </c>
      <c r="C49178" s="2">
        <v>18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49625</v>
      </c>
      <c r="C49179" s="2">
        <v>18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49626</v>
      </c>
      <c r="C49180" s="2">
        <v>11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49627</v>
      </c>
      <c r="C49181" s="2">
        <v>13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49628</v>
      </c>
      <c r="C49182" s="2">
        <v>13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49629</v>
      </c>
      <c r="C49183" s="2">
        <v>15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49630</v>
      </c>
      <c r="C49184" s="2">
        <v>16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49631</v>
      </c>
      <c r="C49185" s="2">
        <v>17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49632</v>
      </c>
      <c r="C49186" s="2">
        <v>23</v>
      </c>
      <c r="D49186" s="2" t="s">
        <v>459</v>
      </c>
      <c r="E49186" s="2"/>
      <c r="F49186" s="2"/>
      <c r="G49186" s="2"/>
      <c r="H49186" s="2"/>
    </row>
    <row r="49187" spans="2:8">
      <c r="B49187" s="2" t="s">
        <v>49633</v>
      </c>
      <c r="C49187" s="2">
        <v>26</v>
      </c>
      <c r="D49187" s="2" t="s">
        <v>459</v>
      </c>
      <c r="E49187" s="2"/>
      <c r="F49187" s="2"/>
      <c r="G49187" s="2"/>
      <c r="H49187" s="2"/>
    </row>
    <row r="49188" spans="2:8">
      <c r="B49188" s="2" t="s">
        <v>49634</v>
      </c>
      <c r="C49188" s="2">
        <v>30</v>
      </c>
      <c r="D49188" s="2" t="s">
        <v>459</v>
      </c>
      <c r="E49188" s="2"/>
      <c r="F49188" s="2"/>
      <c r="G49188" s="2"/>
      <c r="H49188" s="2"/>
    </row>
    <row r="49189" spans="2:8">
      <c r="B49189" s="2" t="s">
        <v>49635</v>
      </c>
      <c r="C49189" s="2">
        <v>29</v>
      </c>
      <c r="D49189" s="2" t="s">
        <v>459</v>
      </c>
      <c r="E49189" s="2"/>
      <c r="F49189" s="2"/>
      <c r="G49189" s="2"/>
      <c r="H49189" s="2"/>
    </row>
    <row r="49190" spans="2:8">
      <c r="B49190" s="2" t="s">
        <v>49636</v>
      </c>
      <c r="C49190" s="2">
        <v>30</v>
      </c>
      <c r="D49190" s="2" t="s">
        <v>459</v>
      </c>
      <c r="E49190" s="2"/>
      <c r="F49190" s="2"/>
      <c r="G49190" s="2"/>
      <c r="H49190" s="2"/>
    </row>
    <row r="49191" spans="2:8">
      <c r="B49191" s="2" t="s">
        <v>49637</v>
      </c>
      <c r="C49191" s="2">
        <v>30</v>
      </c>
      <c r="D49191" s="2" t="s">
        <v>459</v>
      </c>
      <c r="E49191" s="2"/>
      <c r="F49191" s="2"/>
      <c r="G49191" s="2"/>
      <c r="H49191" s="2"/>
    </row>
    <row r="49192" spans="2:8">
      <c r="B49192" s="2" t="s">
        <v>49638</v>
      </c>
      <c r="C49192" s="2">
        <v>31</v>
      </c>
      <c r="D49192" s="2" t="s">
        <v>459</v>
      </c>
      <c r="E49192" s="2"/>
      <c r="F49192" s="2"/>
      <c r="G49192" s="2"/>
      <c r="H49192" s="2"/>
    </row>
    <row r="49193" spans="2:8">
      <c r="B49193" s="2" t="s">
        <v>49639</v>
      </c>
      <c r="C49193" s="2">
        <v>30</v>
      </c>
      <c r="D49193" s="2" t="s">
        <v>459</v>
      </c>
      <c r="E49193" s="2"/>
      <c r="F49193" s="2"/>
      <c r="G49193" s="2"/>
      <c r="H49193" s="2"/>
    </row>
    <row r="49194" spans="2:8">
      <c r="B49194" s="2" t="s">
        <v>49640</v>
      </c>
      <c r="C49194" s="2">
        <v>16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49641</v>
      </c>
      <c r="C49195" s="2">
        <v>18</v>
      </c>
      <c r="D49195" s="2" t="s">
        <v>459</v>
      </c>
      <c r="E49195" s="2"/>
      <c r="F49195" s="2"/>
      <c r="G49195" s="2"/>
      <c r="H49195" s="2"/>
    </row>
    <row r="49196" spans="2:8">
      <c r="B49196" s="2" t="s">
        <v>49642</v>
      </c>
      <c r="C49196" s="2">
        <v>16</v>
      </c>
      <c r="D49196" s="2" t="s">
        <v>459</v>
      </c>
      <c r="E49196" s="2"/>
      <c r="F49196" s="2"/>
      <c r="G49196" s="2"/>
      <c r="H49196" s="2"/>
    </row>
    <row r="49197" spans="2:8">
      <c r="B49197" s="2" t="s">
        <v>49643</v>
      </c>
      <c r="C49197" s="2">
        <v>18</v>
      </c>
      <c r="D49197" s="2" t="s">
        <v>459</v>
      </c>
      <c r="E49197" s="2"/>
      <c r="F49197" s="2"/>
      <c r="G49197" s="2"/>
      <c r="H49197" s="2"/>
    </row>
    <row r="49198" spans="2:8">
      <c r="B49198" s="2" t="s">
        <v>49644</v>
      </c>
      <c r="C49198" s="2">
        <v>20</v>
      </c>
      <c r="D49198" s="2" t="s">
        <v>459</v>
      </c>
      <c r="E49198" s="2"/>
      <c r="F49198" s="2"/>
      <c r="G49198" s="2"/>
      <c r="H49198" s="2"/>
    </row>
    <row r="49199" spans="2:8">
      <c r="B49199" s="2" t="s">
        <v>49645</v>
      </c>
      <c r="C49199" s="2">
        <v>22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49646</v>
      </c>
      <c r="C49200" s="2">
        <v>22</v>
      </c>
      <c r="D49200" s="2" t="s">
        <v>459</v>
      </c>
      <c r="E49200" s="2"/>
      <c r="F49200" s="2"/>
      <c r="G49200" s="2"/>
      <c r="H49200" s="2"/>
    </row>
    <row r="49201" spans="2:8">
      <c r="B49201" s="2" t="s">
        <v>49647</v>
      </c>
      <c r="C49201" s="2">
        <v>21</v>
      </c>
      <c r="D49201" s="2" t="s">
        <v>459</v>
      </c>
      <c r="E49201" s="2"/>
      <c r="F49201" s="2"/>
      <c r="G49201" s="2"/>
      <c r="H49201" s="2"/>
    </row>
    <row r="49202" spans="2:8">
      <c r="B49202" s="2" t="s">
        <v>49648</v>
      </c>
      <c r="C49202" s="2">
        <v>21</v>
      </c>
      <c r="D49202" s="2" t="s">
        <v>459</v>
      </c>
      <c r="E49202" s="2"/>
      <c r="F49202" s="2"/>
      <c r="G49202" s="2"/>
      <c r="H49202" s="2"/>
    </row>
    <row r="49203" spans="2:8">
      <c r="B49203" s="2" t="s">
        <v>49649</v>
      </c>
      <c r="C49203" s="2">
        <v>21</v>
      </c>
      <c r="D49203" s="2" t="s">
        <v>459</v>
      </c>
      <c r="E49203" s="2"/>
      <c r="F49203" s="2"/>
      <c r="G49203" s="2"/>
      <c r="H49203" s="2"/>
    </row>
    <row r="49204" spans="2:8">
      <c r="B49204" s="2" t="s">
        <v>49650</v>
      </c>
      <c r="C49204" s="2">
        <v>26</v>
      </c>
      <c r="D49204" s="2" t="s">
        <v>459</v>
      </c>
      <c r="E49204" s="2"/>
      <c r="F49204" s="2"/>
      <c r="G49204" s="2"/>
      <c r="H49204" s="2"/>
    </row>
    <row r="49205" spans="2:8">
      <c r="B49205" s="2" t="s">
        <v>49651</v>
      </c>
      <c r="C49205" s="2">
        <v>31</v>
      </c>
      <c r="D49205" s="2" t="s">
        <v>459</v>
      </c>
      <c r="E49205" s="2"/>
      <c r="F49205" s="2"/>
      <c r="G49205" s="2"/>
      <c r="H49205" s="2"/>
    </row>
    <row r="49206" spans="2:8">
      <c r="B49206" s="2" t="s">
        <v>49652</v>
      </c>
      <c r="C49206" s="2">
        <v>37</v>
      </c>
      <c r="D49206" s="2" t="s">
        <v>459</v>
      </c>
      <c r="E49206" s="2"/>
      <c r="F49206" s="2"/>
      <c r="G49206" s="2"/>
      <c r="H49206" s="2"/>
    </row>
    <row r="49207" spans="2:8">
      <c r="B49207" s="2" t="s">
        <v>49653</v>
      </c>
      <c r="C49207" s="2">
        <v>42</v>
      </c>
      <c r="D49207" s="2" t="s">
        <v>459</v>
      </c>
      <c r="E49207" s="2"/>
      <c r="F49207" s="2"/>
      <c r="G49207" s="2"/>
      <c r="H49207" s="2"/>
    </row>
    <row r="49208" spans="2:8">
      <c r="B49208" s="2" t="s">
        <v>49654</v>
      </c>
      <c r="C49208" s="2">
        <v>43</v>
      </c>
      <c r="D49208" s="2" t="s">
        <v>459</v>
      </c>
      <c r="E49208" s="2"/>
      <c r="F49208" s="2"/>
      <c r="G49208" s="2"/>
      <c r="H49208" s="2"/>
    </row>
    <row r="49209" spans="2:8">
      <c r="B49209" s="2" t="s">
        <v>49655</v>
      </c>
      <c r="C49209" s="2">
        <v>37</v>
      </c>
      <c r="D49209" s="2" t="s">
        <v>459</v>
      </c>
      <c r="E49209" s="2"/>
      <c r="F49209" s="2"/>
      <c r="G49209" s="2"/>
      <c r="H49209" s="2"/>
    </row>
    <row r="49210" spans="2:8">
      <c r="B49210" s="2" t="s">
        <v>49656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49657</v>
      </c>
      <c r="C49211" s="2">
        <v>34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49658</v>
      </c>
      <c r="C49212" s="2">
        <v>35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49659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49660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49661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49662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49663</v>
      </c>
      <c r="C49217" s="2">
        <v>29</v>
      </c>
      <c r="D49217" s="2" t="s">
        <v>459</v>
      </c>
      <c r="E49217" s="2"/>
      <c r="F49217" s="2"/>
      <c r="G49217" s="2"/>
      <c r="H49217" s="2"/>
    </row>
    <row r="49218" spans="2:8">
      <c r="B49218" s="2" t="s">
        <v>49664</v>
      </c>
      <c r="C49218" s="2">
        <v>34</v>
      </c>
      <c r="D49218" s="2" t="s">
        <v>459</v>
      </c>
      <c r="E49218" s="2"/>
      <c r="F49218" s="2"/>
      <c r="G49218" s="2"/>
      <c r="H49218" s="2"/>
    </row>
    <row r="49219" spans="2:8">
      <c r="B49219" s="2" t="s">
        <v>49665</v>
      </c>
      <c r="C49219" s="2">
        <v>35</v>
      </c>
      <c r="D49219" s="2" t="s">
        <v>459</v>
      </c>
      <c r="E49219" s="2"/>
      <c r="F49219" s="2"/>
      <c r="G49219" s="2"/>
      <c r="H49219" s="2"/>
    </row>
    <row r="49220" spans="2:8">
      <c r="B49220" s="2" t="s">
        <v>49666</v>
      </c>
      <c r="C49220" s="2">
        <v>35</v>
      </c>
      <c r="D49220" s="2" t="s">
        <v>459</v>
      </c>
      <c r="E49220" s="2"/>
      <c r="F49220" s="2"/>
      <c r="G49220" s="2"/>
      <c r="H49220" s="2"/>
    </row>
    <row r="49221" spans="2:8">
      <c r="B49221" s="2" t="s">
        <v>49667</v>
      </c>
      <c r="C49221" s="2">
        <v>32</v>
      </c>
      <c r="D49221" s="2" t="s">
        <v>459</v>
      </c>
      <c r="E49221" s="2"/>
      <c r="F49221" s="2"/>
      <c r="G49221" s="2"/>
      <c r="H49221" s="2"/>
    </row>
    <row r="49222" spans="2:8">
      <c r="B49222" s="2" t="s">
        <v>49668</v>
      </c>
      <c r="C49222" s="2">
        <v>28</v>
      </c>
      <c r="D49222" s="2" t="s">
        <v>459</v>
      </c>
      <c r="E49222" s="2"/>
      <c r="F49222" s="2"/>
      <c r="G49222" s="2"/>
      <c r="H49222" s="2"/>
    </row>
    <row r="49223" spans="2:8">
      <c r="B49223" s="2" t="s">
        <v>49669</v>
      </c>
      <c r="C49223" s="2">
        <v>35</v>
      </c>
      <c r="D49223" s="2" t="s">
        <v>459</v>
      </c>
      <c r="E49223" s="2"/>
      <c r="F49223" s="2"/>
      <c r="G49223" s="2"/>
      <c r="H49223" s="2"/>
    </row>
    <row r="49224" spans="2:8">
      <c r="B49224" s="2" t="s">
        <v>49670</v>
      </c>
      <c r="C49224" s="2">
        <v>36</v>
      </c>
      <c r="D49224" s="2" t="s">
        <v>459</v>
      </c>
      <c r="E49224" s="2"/>
      <c r="F49224" s="2"/>
      <c r="G49224" s="2"/>
      <c r="H49224" s="2"/>
    </row>
    <row r="49225" spans="2:8">
      <c r="B49225" s="2" t="s">
        <v>49671</v>
      </c>
      <c r="C49225" s="2">
        <v>37</v>
      </c>
      <c r="D49225" s="2" t="s">
        <v>459</v>
      </c>
      <c r="E49225" s="2"/>
      <c r="F49225" s="2"/>
      <c r="G49225" s="2"/>
      <c r="H49225" s="2"/>
    </row>
    <row r="49226" spans="2:8">
      <c r="B49226" s="2" t="s">
        <v>49672</v>
      </c>
      <c r="C49226" s="2">
        <v>35</v>
      </c>
      <c r="D49226" s="2" t="s">
        <v>459</v>
      </c>
      <c r="E49226" s="2"/>
      <c r="F49226" s="2"/>
      <c r="G49226" s="2"/>
      <c r="H49226" s="2"/>
    </row>
    <row r="49227" spans="2:8">
      <c r="B49227" s="2" t="s">
        <v>49673</v>
      </c>
      <c r="C49227" s="2">
        <v>35</v>
      </c>
      <c r="D49227" s="2" t="s">
        <v>459</v>
      </c>
      <c r="E49227" s="2"/>
      <c r="F49227" s="2"/>
      <c r="G49227" s="2"/>
      <c r="H49227" s="2"/>
    </row>
    <row r="49228" spans="2:8">
      <c r="B49228" s="2" t="s">
        <v>49674</v>
      </c>
      <c r="C49228" s="2">
        <v>31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49675</v>
      </c>
      <c r="C49229" s="2">
        <v>34</v>
      </c>
      <c r="D49229" s="2" t="s">
        <v>459</v>
      </c>
      <c r="E49229" s="2"/>
      <c r="F49229" s="2"/>
      <c r="G49229" s="2"/>
      <c r="H49229" s="2"/>
    </row>
    <row r="49230" spans="2:8">
      <c r="B49230" s="2" t="s">
        <v>49676</v>
      </c>
      <c r="C49230" s="2">
        <v>38</v>
      </c>
      <c r="D49230" s="2" t="s">
        <v>459</v>
      </c>
      <c r="E49230" s="2"/>
      <c r="F49230" s="2"/>
      <c r="G49230" s="2"/>
      <c r="H49230" s="2"/>
    </row>
    <row r="49231" spans="2:8">
      <c r="B49231" s="2" t="s">
        <v>49677</v>
      </c>
      <c r="C49231" s="2">
        <v>36</v>
      </c>
      <c r="D49231" s="2" t="s">
        <v>459</v>
      </c>
      <c r="E49231" s="2"/>
      <c r="F49231" s="2"/>
      <c r="G49231" s="2"/>
      <c r="H49231" s="2"/>
    </row>
    <row r="49232" spans="2:8">
      <c r="B49232" s="2" t="s">
        <v>49678</v>
      </c>
      <c r="C49232" s="2">
        <v>33</v>
      </c>
      <c r="D49232" s="2" t="s">
        <v>459</v>
      </c>
      <c r="E49232" s="2"/>
      <c r="F49232" s="2"/>
      <c r="G49232" s="2"/>
      <c r="H49232" s="2"/>
    </row>
    <row r="49233" spans="2:8">
      <c r="B49233" s="2" t="s">
        <v>49679</v>
      </c>
      <c r="C49233" s="2">
        <v>35</v>
      </c>
      <c r="D49233" s="2" t="s">
        <v>459</v>
      </c>
      <c r="E49233" s="2"/>
      <c r="F49233" s="2"/>
      <c r="G49233" s="2"/>
      <c r="H49233" s="2"/>
    </row>
    <row r="49234" spans="2:8">
      <c r="B49234" s="2" t="s">
        <v>49680</v>
      </c>
      <c r="C49234" s="2">
        <v>35</v>
      </c>
      <c r="D49234" s="2" t="s">
        <v>459</v>
      </c>
      <c r="E49234" s="2"/>
      <c r="F49234" s="2"/>
      <c r="G49234" s="2"/>
      <c r="H49234" s="2"/>
    </row>
    <row r="49235" spans="2:8">
      <c r="B49235" s="2" t="s">
        <v>49681</v>
      </c>
      <c r="C49235" s="2">
        <v>38</v>
      </c>
      <c r="D49235" s="2" t="s">
        <v>459</v>
      </c>
      <c r="E49235" s="2"/>
      <c r="F49235" s="2"/>
      <c r="G49235" s="2"/>
      <c r="H49235" s="2"/>
    </row>
    <row r="49236" spans="2:8">
      <c r="B49236" s="2" t="s">
        <v>49682</v>
      </c>
      <c r="C49236" s="2">
        <v>36</v>
      </c>
      <c r="D49236" s="2" t="s">
        <v>459</v>
      </c>
      <c r="E49236" s="2"/>
      <c r="F49236" s="2"/>
      <c r="G49236" s="2"/>
      <c r="H49236" s="2"/>
    </row>
    <row r="49237" spans="2:8">
      <c r="B49237" s="2" t="s">
        <v>49683</v>
      </c>
      <c r="C49237" s="2">
        <v>32</v>
      </c>
      <c r="D49237" s="2" t="s">
        <v>459</v>
      </c>
      <c r="E49237" s="2"/>
      <c r="F49237" s="2"/>
      <c r="G49237" s="2"/>
      <c r="H49237" s="2"/>
    </row>
    <row r="49238" spans="2:8">
      <c r="B49238" s="2" t="s">
        <v>49684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49685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49686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49687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49688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49689</v>
      </c>
      <c r="C49243" s="2">
        <v>33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49690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49691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49692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49693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49694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49695</v>
      </c>
      <c r="C49249" s="2">
        <v>30</v>
      </c>
      <c r="D49249" s="2" t="s">
        <v>459</v>
      </c>
      <c r="E49249" s="2"/>
      <c r="F49249" s="2"/>
      <c r="G49249" s="2"/>
      <c r="H49249" s="2"/>
    </row>
    <row r="49250" spans="2:8">
      <c r="B49250" s="2" t="s">
        <v>49696</v>
      </c>
      <c r="C49250" s="2">
        <v>33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49697</v>
      </c>
      <c r="C49251" s="2">
        <v>34</v>
      </c>
      <c r="D49251" s="2" t="s">
        <v>459</v>
      </c>
      <c r="E49251" s="2"/>
      <c r="F49251" s="2"/>
      <c r="G49251" s="2"/>
      <c r="H49251" s="2"/>
    </row>
    <row r="49252" spans="2:8">
      <c r="B49252" s="2" t="s">
        <v>49698</v>
      </c>
      <c r="C49252" s="2">
        <v>32</v>
      </c>
      <c r="D49252" s="2" t="s">
        <v>459</v>
      </c>
      <c r="E49252" s="2"/>
      <c r="F49252" s="2"/>
      <c r="G49252" s="2"/>
      <c r="H49252" s="2"/>
    </row>
    <row r="49253" spans="2:8">
      <c r="B49253" s="2" t="s">
        <v>49699</v>
      </c>
      <c r="C49253" s="2">
        <v>30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49700</v>
      </c>
      <c r="C49254" s="2">
        <v>29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49701</v>
      </c>
      <c r="C49255" s="2">
        <v>26</v>
      </c>
      <c r="D49255" s="2" t="s">
        <v>459</v>
      </c>
      <c r="E49255" s="2"/>
      <c r="F49255" s="2"/>
      <c r="G49255" s="2"/>
      <c r="H49255" s="2"/>
    </row>
    <row r="49256" spans="2:8">
      <c r="B49256" s="2" t="s">
        <v>49702</v>
      </c>
      <c r="C49256" s="2">
        <v>28</v>
      </c>
      <c r="D49256" s="2" t="s">
        <v>459</v>
      </c>
      <c r="E49256" s="2"/>
      <c r="F49256" s="2"/>
      <c r="G49256" s="2"/>
      <c r="H49256" s="2"/>
    </row>
    <row r="49257" spans="2:8">
      <c r="B49257" s="2" t="s">
        <v>49703</v>
      </c>
      <c r="C49257" s="2">
        <v>26</v>
      </c>
      <c r="D49257" s="2" t="s">
        <v>459</v>
      </c>
      <c r="E49257" s="2"/>
      <c r="F49257" s="2"/>
      <c r="G49257" s="2"/>
      <c r="H49257" s="2"/>
    </row>
    <row r="49258" spans="2:8">
      <c r="B49258" s="2" t="s">
        <v>49704</v>
      </c>
      <c r="C49258" s="2">
        <v>24</v>
      </c>
      <c r="D49258" s="2" t="s">
        <v>459</v>
      </c>
      <c r="E49258" s="2"/>
      <c r="F49258" s="2"/>
      <c r="G49258" s="2"/>
      <c r="H49258" s="2"/>
    </row>
    <row r="49259" spans="2:8">
      <c r="B49259" s="2" t="s">
        <v>49705</v>
      </c>
      <c r="C49259" s="2">
        <v>22</v>
      </c>
      <c r="D49259" s="2" t="s">
        <v>459</v>
      </c>
      <c r="E49259" s="2"/>
      <c r="F49259" s="2"/>
      <c r="G49259" s="2"/>
      <c r="H49259" s="2"/>
    </row>
    <row r="49260" spans="2:8">
      <c r="B49260" s="2" t="s">
        <v>49706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49707</v>
      </c>
      <c r="C49261" s="2">
        <v>29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49708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49709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49710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49711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49712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49713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49714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49715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49716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49717</v>
      </c>
      <c r="C49271" s="2">
        <v>38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49718</v>
      </c>
      <c r="C49272" s="2">
        <v>38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49719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49720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49721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49722</v>
      </c>
      <c r="C49276" s="2">
        <v>30</v>
      </c>
      <c r="D49276" s="2" t="s">
        <v>459</v>
      </c>
      <c r="E49276" s="2"/>
      <c r="F49276" s="2"/>
      <c r="G49276" s="2"/>
      <c r="H49276" s="2"/>
    </row>
    <row r="49277" spans="2:8">
      <c r="B49277" s="2" t="s">
        <v>49723</v>
      </c>
      <c r="C49277" s="2">
        <v>29</v>
      </c>
      <c r="D49277" s="2" t="s">
        <v>459</v>
      </c>
      <c r="E49277" s="2"/>
      <c r="F49277" s="2"/>
      <c r="G49277" s="2"/>
      <c r="H49277" s="2"/>
    </row>
    <row r="49278" spans="2:8">
      <c r="B49278" s="2" t="s">
        <v>49724</v>
      </c>
      <c r="C49278" s="2">
        <v>27</v>
      </c>
      <c r="D49278" s="2" t="s">
        <v>459</v>
      </c>
      <c r="E49278" s="2"/>
      <c r="F49278" s="2"/>
      <c r="G49278" s="2"/>
      <c r="H49278" s="2"/>
    </row>
    <row r="49279" spans="2:8">
      <c r="B49279" s="2" t="s">
        <v>49725</v>
      </c>
      <c r="C49279" s="2">
        <v>26</v>
      </c>
      <c r="D49279" s="2" t="s">
        <v>459</v>
      </c>
      <c r="E49279" s="2"/>
      <c r="F49279" s="2"/>
      <c r="G49279" s="2"/>
      <c r="H49279" s="2"/>
    </row>
    <row r="49280" spans="2:8">
      <c r="B49280" s="2" t="s">
        <v>49726</v>
      </c>
      <c r="C49280" s="2">
        <v>32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49727</v>
      </c>
      <c r="C49281" s="2">
        <v>39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49728</v>
      </c>
      <c r="C49282" s="2">
        <v>41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49729</v>
      </c>
      <c r="C49283" s="2">
        <v>40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49730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49731</v>
      </c>
      <c r="C49285" s="2">
        <v>33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49732</v>
      </c>
      <c r="C49286" s="2">
        <v>34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49733</v>
      </c>
      <c r="C49287" s="2">
        <v>34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49734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49735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49736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49737</v>
      </c>
      <c r="C49291" s="2">
        <v>20</v>
      </c>
      <c r="D49291" s="2" t="s">
        <v>459</v>
      </c>
      <c r="E49291" s="2"/>
      <c r="F49291" s="2"/>
      <c r="G49291" s="2"/>
      <c r="H49291" s="2"/>
    </row>
    <row r="49292" spans="2:8">
      <c r="B49292" s="2" t="s">
        <v>49738</v>
      </c>
      <c r="C49292" s="2">
        <v>25</v>
      </c>
      <c r="D49292" s="2" t="s">
        <v>459</v>
      </c>
      <c r="E49292" s="2"/>
      <c r="F49292" s="2"/>
      <c r="G49292" s="2"/>
      <c r="H49292" s="2"/>
    </row>
    <row r="49293" spans="2:8">
      <c r="B49293" s="2" t="s">
        <v>49739</v>
      </c>
      <c r="C49293" s="2">
        <v>29</v>
      </c>
      <c r="D49293" s="2" t="s">
        <v>459</v>
      </c>
      <c r="E49293" s="2"/>
      <c r="F49293" s="2"/>
      <c r="G49293" s="2"/>
      <c r="H49293" s="2"/>
    </row>
    <row r="49294" spans="2:8">
      <c r="B49294" s="2" t="s">
        <v>49740</v>
      </c>
      <c r="C49294" s="2">
        <v>33</v>
      </c>
      <c r="D49294" s="2" t="s">
        <v>459</v>
      </c>
      <c r="E49294" s="2"/>
      <c r="F49294" s="2"/>
      <c r="G49294" s="2"/>
      <c r="H49294" s="2"/>
    </row>
    <row r="49295" spans="2:8">
      <c r="B49295" s="2" t="s">
        <v>49741</v>
      </c>
      <c r="C49295" s="2">
        <v>35</v>
      </c>
      <c r="D49295" s="2" t="s">
        <v>459</v>
      </c>
      <c r="E49295" s="2"/>
      <c r="F49295" s="2"/>
      <c r="G49295" s="2"/>
      <c r="H49295" s="2"/>
    </row>
    <row r="49296" spans="2:8">
      <c r="B49296" s="2" t="s">
        <v>49742</v>
      </c>
      <c r="C49296" s="2">
        <v>38</v>
      </c>
      <c r="D49296" s="2" t="s">
        <v>459</v>
      </c>
      <c r="E49296" s="2"/>
      <c r="F49296" s="2"/>
      <c r="G49296" s="2"/>
      <c r="H49296" s="2"/>
    </row>
    <row r="49297" spans="2:8">
      <c r="B49297" s="2" t="s">
        <v>49743</v>
      </c>
      <c r="C49297" s="2">
        <v>25</v>
      </c>
      <c r="D49297" s="2" t="s">
        <v>459</v>
      </c>
      <c r="E49297" s="2"/>
      <c r="F49297" s="2"/>
      <c r="G49297" s="2"/>
      <c r="H49297" s="2"/>
    </row>
    <row r="49298" spans="2:8">
      <c r="B49298" s="2" t="s">
        <v>49744</v>
      </c>
      <c r="C49298" s="2">
        <v>27</v>
      </c>
      <c r="D49298" s="2" t="s">
        <v>459</v>
      </c>
      <c r="E49298" s="2"/>
      <c r="F49298" s="2"/>
      <c r="G49298" s="2"/>
      <c r="H49298" s="2"/>
    </row>
    <row r="49299" spans="2:8">
      <c r="B49299" s="2" t="s">
        <v>49745</v>
      </c>
      <c r="C49299" s="2">
        <v>25</v>
      </c>
      <c r="D49299" s="2" t="s">
        <v>459</v>
      </c>
      <c r="E49299" s="2"/>
      <c r="F49299" s="2"/>
      <c r="G49299" s="2"/>
      <c r="H49299" s="2"/>
    </row>
    <row r="49300" spans="2:8">
      <c r="B49300" s="2" t="s">
        <v>49746</v>
      </c>
      <c r="C49300" s="2">
        <v>28</v>
      </c>
      <c r="D49300" s="2" t="s">
        <v>459</v>
      </c>
      <c r="E49300" s="2"/>
      <c r="F49300" s="2"/>
      <c r="G49300" s="2"/>
      <c r="H49300" s="2"/>
    </row>
    <row r="49301" spans="2:8">
      <c r="B49301" s="2" t="s">
        <v>49747</v>
      </c>
      <c r="C49301" s="2">
        <v>30</v>
      </c>
      <c r="D49301" s="2" t="s">
        <v>459</v>
      </c>
      <c r="E49301" s="2"/>
      <c r="F49301" s="2"/>
      <c r="G49301" s="2"/>
      <c r="H49301" s="2"/>
    </row>
    <row r="49302" spans="2:8">
      <c r="B49302" s="2" t="s">
        <v>49748</v>
      </c>
      <c r="C49302" s="2">
        <v>29</v>
      </c>
      <c r="D49302" s="2" t="s">
        <v>459</v>
      </c>
      <c r="E49302" s="2"/>
      <c r="F49302" s="2"/>
      <c r="G49302" s="2"/>
      <c r="H49302" s="2"/>
    </row>
    <row r="49303" spans="2:8">
      <c r="B49303" s="2" t="s">
        <v>49749</v>
      </c>
      <c r="C49303" s="2">
        <v>31</v>
      </c>
      <c r="D49303" s="2" t="s">
        <v>459</v>
      </c>
      <c r="E49303" s="2"/>
      <c r="F49303" s="2"/>
      <c r="G49303" s="2"/>
      <c r="H49303" s="2"/>
    </row>
    <row r="49304" spans="2:8">
      <c r="B49304" s="2" t="s">
        <v>49750</v>
      </c>
      <c r="C49304" s="2">
        <v>36</v>
      </c>
      <c r="D49304" s="2" t="s">
        <v>459</v>
      </c>
      <c r="E49304" s="2"/>
      <c r="F49304" s="2"/>
      <c r="G49304" s="2"/>
      <c r="H49304" s="2"/>
    </row>
    <row r="49305" spans="2:8">
      <c r="B49305" s="2" t="s">
        <v>49751</v>
      </c>
      <c r="C49305" s="2">
        <v>41</v>
      </c>
      <c r="D49305" s="2" t="s">
        <v>459</v>
      </c>
      <c r="E49305" s="2"/>
      <c r="F49305" s="2"/>
      <c r="G49305" s="2"/>
      <c r="H49305" s="2"/>
    </row>
    <row r="49306" spans="2:8">
      <c r="B49306" s="2" t="s">
        <v>49752</v>
      </c>
      <c r="C49306" s="2">
        <v>44</v>
      </c>
      <c r="D49306" s="2" t="s">
        <v>459</v>
      </c>
      <c r="E49306" s="2"/>
      <c r="F49306" s="2"/>
      <c r="G49306" s="2"/>
      <c r="H49306" s="2"/>
    </row>
    <row r="49307" spans="2:8">
      <c r="B49307" s="2" t="s">
        <v>49753</v>
      </c>
      <c r="C49307" s="2">
        <v>18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49754</v>
      </c>
      <c r="C49308" s="2">
        <v>19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49755</v>
      </c>
      <c r="C49309" s="2">
        <v>18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49756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49757</v>
      </c>
      <c r="C49311" s="2">
        <v>16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49758</v>
      </c>
      <c r="C49312" s="2">
        <v>12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49759</v>
      </c>
      <c r="C49313" s="2">
        <v>13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49760</v>
      </c>
      <c r="C49314" s="2">
        <v>17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49761</v>
      </c>
      <c r="C49315" s="2">
        <v>9</v>
      </c>
      <c r="D49315" s="2" t="s">
        <v>459</v>
      </c>
      <c r="E49315" s="2"/>
      <c r="F49315" s="2"/>
      <c r="G49315" s="2"/>
      <c r="H49315" s="2"/>
    </row>
    <row r="49316" spans="2:8">
      <c r="B49316" s="2" t="s">
        <v>49762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49763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49764</v>
      </c>
      <c r="C49318" s="2">
        <v>35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49765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49766</v>
      </c>
      <c r="C49320" s="2">
        <v>36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49767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49768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49769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49770</v>
      </c>
      <c r="C49324" s="2">
        <v>35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49771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49772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49773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49774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49775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49776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49777</v>
      </c>
      <c r="C49331" s="2">
        <v>35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49778</v>
      </c>
      <c r="C49332" s="2">
        <v>34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49779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49780</v>
      </c>
      <c r="C49334" s="2">
        <v>34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49781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49782</v>
      </c>
      <c r="C49336" s="2">
        <v>35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49783</v>
      </c>
      <c r="C49337" s="2">
        <v>35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49784</v>
      </c>
      <c r="C49338" s="2">
        <v>34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49785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49786</v>
      </c>
      <c r="C49340" s="2">
        <v>22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49787</v>
      </c>
      <c r="C49341" s="2">
        <v>26</v>
      </c>
      <c r="D49341" s="2" t="s">
        <v>459</v>
      </c>
      <c r="E49341" s="2"/>
      <c r="F49341" s="2"/>
      <c r="G49341" s="2"/>
      <c r="H49341" s="2"/>
    </row>
    <row r="49342" spans="2:8">
      <c r="B49342" s="2" t="s">
        <v>49788</v>
      </c>
      <c r="C49342" s="2">
        <v>28</v>
      </c>
      <c r="D49342" s="2" t="s">
        <v>459</v>
      </c>
      <c r="E49342" s="2"/>
      <c r="F49342" s="2"/>
      <c r="G49342" s="2"/>
      <c r="H49342" s="2"/>
    </row>
    <row r="49343" spans="2:8">
      <c r="B49343" s="2" t="s">
        <v>49789</v>
      </c>
      <c r="C49343" s="2">
        <v>29</v>
      </c>
      <c r="D49343" s="2" t="s">
        <v>459</v>
      </c>
      <c r="E49343" s="2"/>
      <c r="F49343" s="2"/>
      <c r="G49343" s="2"/>
      <c r="H49343" s="2"/>
    </row>
    <row r="49344" spans="2:8">
      <c r="B49344" s="2" t="s">
        <v>49790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49791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49792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49793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49794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49795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49796</v>
      </c>
      <c r="C49350" s="2">
        <v>22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49797</v>
      </c>
      <c r="C49351" s="2">
        <v>19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49798</v>
      </c>
      <c r="C49352" s="2">
        <v>19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49799</v>
      </c>
      <c r="C49353" s="2">
        <v>29</v>
      </c>
      <c r="D49353" s="2" t="s">
        <v>459</v>
      </c>
      <c r="E49353" s="2"/>
      <c r="F49353" s="2"/>
      <c r="G49353" s="2"/>
      <c r="H49353" s="2"/>
    </row>
    <row r="49354" spans="2:8">
      <c r="B49354" s="2" t="s">
        <v>49800</v>
      </c>
      <c r="C49354" s="2">
        <v>34</v>
      </c>
      <c r="D49354" s="2" t="s">
        <v>459</v>
      </c>
      <c r="E49354" s="2"/>
      <c r="F49354" s="2"/>
      <c r="G49354" s="2"/>
      <c r="H49354" s="2"/>
    </row>
    <row r="49355" spans="2:8">
      <c r="B49355" s="2" t="s">
        <v>49801</v>
      </c>
      <c r="C49355" s="2">
        <v>37</v>
      </c>
      <c r="D49355" s="2" t="s">
        <v>459</v>
      </c>
      <c r="E49355" s="2"/>
      <c r="F49355" s="2"/>
      <c r="G49355" s="2"/>
      <c r="H49355" s="2"/>
    </row>
    <row r="49356" spans="2:8">
      <c r="B49356" s="2" t="s">
        <v>49802</v>
      </c>
      <c r="C49356" s="2">
        <v>37</v>
      </c>
      <c r="D49356" s="2" t="s">
        <v>459</v>
      </c>
      <c r="E49356" s="2"/>
      <c r="F49356" s="2"/>
      <c r="G49356" s="2"/>
      <c r="H49356" s="2"/>
    </row>
    <row r="49357" spans="2:8">
      <c r="B49357" s="2" t="s">
        <v>49803</v>
      </c>
      <c r="C49357" s="2">
        <v>34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49804</v>
      </c>
      <c r="C49358" s="2">
        <v>32</v>
      </c>
      <c r="D49358" s="2" t="s">
        <v>459</v>
      </c>
      <c r="E49358" s="2"/>
      <c r="F49358" s="2"/>
      <c r="G49358" s="2"/>
      <c r="H49358" s="2"/>
    </row>
    <row r="49359" spans="2:8">
      <c r="B49359" s="2" t="s">
        <v>49805</v>
      </c>
      <c r="C49359" s="2">
        <v>27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49806</v>
      </c>
      <c r="C49360" s="2">
        <v>21</v>
      </c>
      <c r="D49360" s="2" t="s">
        <v>459</v>
      </c>
      <c r="E49360" s="2"/>
      <c r="F49360" s="2"/>
      <c r="G49360" s="2"/>
      <c r="H49360" s="2"/>
    </row>
    <row r="49361" spans="2:8">
      <c r="B49361" s="2" t="s">
        <v>49807</v>
      </c>
      <c r="C49361" s="2">
        <v>27</v>
      </c>
      <c r="D49361" s="2" t="s">
        <v>459</v>
      </c>
      <c r="E49361" s="2"/>
      <c r="F49361" s="2"/>
      <c r="G49361" s="2"/>
      <c r="H49361" s="2"/>
    </row>
    <row r="49362" spans="2:8">
      <c r="B49362" s="2" t="s">
        <v>49808</v>
      </c>
      <c r="C49362" s="2">
        <v>31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49809</v>
      </c>
      <c r="C49363" s="2">
        <v>31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49810</v>
      </c>
      <c r="C49364" s="2">
        <v>30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49811</v>
      </c>
      <c r="C49365" s="2">
        <v>28</v>
      </c>
      <c r="D49365" s="2" t="s">
        <v>459</v>
      </c>
      <c r="E49365" s="2"/>
      <c r="F49365" s="2"/>
      <c r="G49365" s="2"/>
      <c r="H49365" s="2"/>
    </row>
    <row r="49366" spans="2:8">
      <c r="B49366" s="2" t="s">
        <v>49812</v>
      </c>
      <c r="C49366" s="2">
        <v>20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49813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49814</v>
      </c>
      <c r="C49368" s="2">
        <v>20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49815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49816</v>
      </c>
      <c r="C49370" s="2">
        <v>27</v>
      </c>
      <c r="D49370" s="2" t="s">
        <v>459</v>
      </c>
      <c r="E49370" s="2"/>
      <c r="F49370" s="2"/>
      <c r="G49370" s="2"/>
      <c r="H49370" s="2"/>
    </row>
    <row r="49371" spans="2:8">
      <c r="B49371" s="2" t="s">
        <v>49817</v>
      </c>
      <c r="C49371" s="2">
        <v>23</v>
      </c>
      <c r="D49371" s="2" t="s">
        <v>459</v>
      </c>
      <c r="E49371" s="2"/>
      <c r="F49371" s="2"/>
      <c r="G49371" s="2"/>
      <c r="H49371" s="2"/>
    </row>
    <row r="49372" spans="2:8">
      <c r="B49372" s="2" t="s">
        <v>49818</v>
      </c>
      <c r="C49372" s="2">
        <v>21</v>
      </c>
      <c r="D49372" s="2" t="s">
        <v>459</v>
      </c>
      <c r="E49372" s="2"/>
      <c r="F49372" s="2"/>
      <c r="G49372" s="2"/>
      <c r="H49372" s="2"/>
    </row>
    <row r="49373" spans="2:8">
      <c r="B49373" s="2" t="s">
        <v>49819</v>
      </c>
      <c r="C49373" s="2">
        <v>24</v>
      </c>
      <c r="D49373" s="2" t="s">
        <v>459</v>
      </c>
      <c r="E49373" s="2"/>
      <c r="F49373" s="2"/>
      <c r="G49373" s="2"/>
      <c r="H49373" s="2"/>
    </row>
    <row r="49374" spans="2:8">
      <c r="B49374" s="2" t="s">
        <v>49820</v>
      </c>
      <c r="C49374" s="2">
        <v>32</v>
      </c>
      <c r="D49374" s="2" t="s">
        <v>459</v>
      </c>
      <c r="E49374" s="2"/>
      <c r="F49374" s="2"/>
      <c r="G49374" s="2"/>
      <c r="H49374" s="2"/>
    </row>
    <row r="49375" spans="2:8">
      <c r="B49375" s="2" t="s">
        <v>49821</v>
      </c>
      <c r="C49375" s="2">
        <v>33</v>
      </c>
      <c r="D49375" s="2" t="s">
        <v>459</v>
      </c>
      <c r="E49375" s="2"/>
      <c r="F49375" s="2"/>
      <c r="G49375" s="2"/>
      <c r="H49375" s="2"/>
    </row>
    <row r="49376" spans="2:8">
      <c r="B49376" s="2" t="s">
        <v>49822</v>
      </c>
      <c r="C49376" s="2">
        <v>31</v>
      </c>
      <c r="D49376" s="2" t="s">
        <v>459</v>
      </c>
      <c r="E49376" s="2"/>
      <c r="F49376" s="2"/>
      <c r="G49376" s="2"/>
      <c r="H49376" s="2"/>
    </row>
    <row r="49377" spans="2:8">
      <c r="B49377" s="2" t="s">
        <v>49823</v>
      </c>
      <c r="C49377" s="2">
        <v>30</v>
      </c>
      <c r="D49377" s="2" t="s">
        <v>459</v>
      </c>
      <c r="E49377" s="2"/>
      <c r="F49377" s="2"/>
      <c r="G49377" s="2"/>
      <c r="H49377" s="2"/>
    </row>
    <row r="49378" spans="2:8">
      <c r="B49378" s="2" t="s">
        <v>49824</v>
      </c>
      <c r="C49378" s="2">
        <v>29</v>
      </c>
      <c r="D49378" s="2" t="s">
        <v>459</v>
      </c>
      <c r="E49378" s="2"/>
      <c r="F49378" s="2"/>
      <c r="G49378" s="2"/>
      <c r="H49378" s="2"/>
    </row>
    <row r="49379" spans="2:8">
      <c r="B49379" s="2" t="s">
        <v>49825</v>
      </c>
      <c r="C49379" s="2">
        <v>27</v>
      </c>
      <c r="D49379" s="2" t="s">
        <v>459</v>
      </c>
      <c r="E49379" s="2"/>
      <c r="F49379" s="2"/>
      <c r="G49379" s="2"/>
      <c r="H49379" s="2"/>
    </row>
    <row r="49380" spans="2:8">
      <c r="B49380" s="2" t="s">
        <v>49826</v>
      </c>
      <c r="C49380" s="2">
        <v>24</v>
      </c>
      <c r="D49380" s="2" t="s">
        <v>459</v>
      </c>
      <c r="E49380" s="2"/>
      <c r="F49380" s="2"/>
      <c r="G49380" s="2"/>
      <c r="H49380" s="2"/>
    </row>
    <row r="49381" spans="2:8">
      <c r="B49381" s="2" t="s">
        <v>49827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49828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49829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49830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49831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49832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49833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49834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49835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49836</v>
      </c>
      <c r="C49390" s="2">
        <v>22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49837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49838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49839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49840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49841</v>
      </c>
      <c r="C49395" s="2">
        <v>36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49842</v>
      </c>
      <c r="C49396" s="2">
        <v>36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49843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49844</v>
      </c>
      <c r="C49398" s="2">
        <v>32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49845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49846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49848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49849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49850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49851</v>
      </c>
      <c r="C49405" s="2">
        <v>27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49852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49853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49854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49855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49856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49857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49858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49859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49860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49861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49862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49863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49864</v>
      </c>
      <c r="C49418" s="2">
        <v>13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49865</v>
      </c>
      <c r="C49419" s="2">
        <v>21</v>
      </c>
      <c r="D49419" s="2" t="s">
        <v>459</v>
      </c>
      <c r="E49419" s="2"/>
      <c r="F49419" s="2"/>
      <c r="G49419" s="2"/>
      <c r="H49419" s="2"/>
    </row>
    <row r="49420" spans="2:8">
      <c r="B49420" s="2" t="s">
        <v>49866</v>
      </c>
      <c r="C49420" s="2">
        <v>22</v>
      </c>
      <c r="D49420" s="2" t="s">
        <v>459</v>
      </c>
      <c r="E49420" s="2"/>
      <c r="F49420" s="2"/>
      <c r="G49420" s="2"/>
      <c r="H49420" s="2"/>
    </row>
    <row r="49421" spans="2:8">
      <c r="B49421" s="2" t="s">
        <v>49867</v>
      </c>
      <c r="C49421" s="2">
        <v>23</v>
      </c>
      <c r="D49421" s="2" t="s">
        <v>459</v>
      </c>
      <c r="E49421" s="2"/>
      <c r="F49421" s="2"/>
      <c r="G49421" s="2"/>
      <c r="H49421" s="2"/>
    </row>
    <row r="49422" spans="2:8">
      <c r="B49422" s="2" t="s">
        <v>49868</v>
      </c>
      <c r="C49422" s="2">
        <v>23</v>
      </c>
      <c r="D49422" s="2" t="s">
        <v>459</v>
      </c>
      <c r="E49422" s="2"/>
      <c r="F49422" s="2"/>
      <c r="G49422" s="2"/>
      <c r="H49422" s="2"/>
    </row>
    <row r="49423" spans="2:8">
      <c r="B49423" s="2" t="s">
        <v>49869</v>
      </c>
      <c r="C49423" s="2">
        <v>22</v>
      </c>
      <c r="D49423" s="2" t="s">
        <v>459</v>
      </c>
      <c r="E49423" s="2"/>
      <c r="F49423" s="2"/>
      <c r="G49423" s="2"/>
      <c r="H49423" s="2"/>
    </row>
    <row r="49424" spans="2:8">
      <c r="B49424" s="2" t="s">
        <v>49870</v>
      </c>
      <c r="C49424" s="2">
        <v>22</v>
      </c>
      <c r="D49424" s="2" t="s">
        <v>459</v>
      </c>
      <c r="E49424" s="2"/>
      <c r="F49424" s="2"/>
      <c r="G49424" s="2"/>
      <c r="H49424" s="2"/>
    </row>
    <row r="49425" spans="2:8">
      <c r="B49425" s="2" t="s">
        <v>49871</v>
      </c>
      <c r="C49425" s="2">
        <v>40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49872</v>
      </c>
      <c r="C49426" s="2">
        <v>41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49873</v>
      </c>
      <c r="C49427" s="2">
        <v>42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49874</v>
      </c>
      <c r="C49428" s="2">
        <v>40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49875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49876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49877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49878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49879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49880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49881</v>
      </c>
      <c r="C49435" s="2">
        <v>32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49882</v>
      </c>
      <c r="C49436" s="2">
        <v>34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49883</v>
      </c>
      <c r="C49437" s="2">
        <v>34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49884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49885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49886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49887</v>
      </c>
      <c r="C49441" s="2">
        <v>34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49888</v>
      </c>
      <c r="C49442" s="2">
        <v>37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49889</v>
      </c>
      <c r="C49443" s="2">
        <v>37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49890</v>
      </c>
      <c r="C49444" s="2">
        <v>38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49891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49892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49893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49894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49895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49896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49897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49898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49899</v>
      </c>
      <c r="C49453" s="2">
        <v>23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49900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49901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49902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49903</v>
      </c>
      <c r="C49457" s="2">
        <v>34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49904</v>
      </c>
      <c r="C49458" s="2">
        <v>34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49905</v>
      </c>
      <c r="C49459" s="2">
        <v>33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49906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49907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49908</v>
      </c>
      <c r="C49462" s="2">
        <v>20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49909</v>
      </c>
      <c r="C49463" s="2">
        <v>47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49910</v>
      </c>
      <c r="C49464" s="2">
        <v>48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49911</v>
      </c>
      <c r="C49465" s="2">
        <v>42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49912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49913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49914</v>
      </c>
      <c r="C49468" s="2">
        <v>27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49915</v>
      </c>
      <c r="C49469" s="2">
        <v>33</v>
      </c>
      <c r="D49469" s="2" t="s">
        <v>459</v>
      </c>
      <c r="E49469" s="2"/>
      <c r="F49469" s="2"/>
      <c r="G49469" s="2"/>
      <c r="H49469" s="2"/>
    </row>
    <row r="49470" spans="2:8">
      <c r="B49470" s="2" t="s">
        <v>49916</v>
      </c>
      <c r="C49470" s="2">
        <v>37</v>
      </c>
      <c r="D49470" s="2" t="s">
        <v>459</v>
      </c>
      <c r="E49470" s="2"/>
      <c r="F49470" s="2"/>
      <c r="G49470" s="2"/>
      <c r="H49470" s="2"/>
    </row>
    <row r="49471" spans="2:8">
      <c r="B49471" s="2" t="s">
        <v>49917</v>
      </c>
      <c r="C49471" s="2">
        <v>33</v>
      </c>
      <c r="D49471" s="2" t="s">
        <v>459</v>
      </c>
      <c r="E49471" s="2"/>
      <c r="F49471" s="2"/>
      <c r="G49471" s="2"/>
      <c r="H49471" s="2"/>
    </row>
    <row r="49472" spans="2:8">
      <c r="B49472" s="2" t="s">
        <v>49918</v>
      </c>
      <c r="C49472" s="2">
        <v>32</v>
      </c>
      <c r="D49472" s="2" t="s">
        <v>459</v>
      </c>
      <c r="E49472" s="2"/>
      <c r="F49472" s="2"/>
      <c r="G49472" s="2"/>
      <c r="H49472" s="2"/>
    </row>
    <row r="49473" spans="2:8">
      <c r="B49473" s="2" t="s">
        <v>49919</v>
      </c>
      <c r="C49473" s="2">
        <v>32</v>
      </c>
      <c r="D49473" s="2" t="s">
        <v>459</v>
      </c>
      <c r="E49473" s="2"/>
      <c r="F49473" s="2"/>
      <c r="G49473" s="2"/>
      <c r="H49473" s="2"/>
    </row>
    <row r="49474" spans="2:8">
      <c r="B49474" s="2" t="s">
        <v>49920</v>
      </c>
      <c r="C49474" s="2">
        <v>28</v>
      </c>
      <c r="D49474" s="2" t="s">
        <v>459</v>
      </c>
      <c r="E49474" s="2"/>
      <c r="F49474" s="2"/>
      <c r="G49474" s="2"/>
      <c r="H49474" s="2"/>
    </row>
    <row r="49475" spans="2:8">
      <c r="B49475" s="2" t="s">
        <v>49921</v>
      </c>
      <c r="C49475" s="2">
        <v>26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49922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49923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49924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49925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49926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49927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49928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49929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49930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49931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49932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49933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49934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49935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49936</v>
      </c>
      <c r="C49490" s="2">
        <v>25</v>
      </c>
      <c r="D49490" s="2" t="s">
        <v>459</v>
      </c>
      <c r="E49490" s="2"/>
      <c r="F49490" s="2"/>
      <c r="G49490" s="2"/>
      <c r="H49490" s="2"/>
    </row>
    <row r="49491" spans="2:8">
      <c r="B49491" s="2" t="s">
        <v>49937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49938</v>
      </c>
      <c r="C49492" s="2">
        <v>32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49939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49940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49941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49942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49943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49944</v>
      </c>
      <c r="C49498" s="2">
        <v>23</v>
      </c>
      <c r="D49498" s="2" t="s">
        <v>459</v>
      </c>
      <c r="E49498" s="2"/>
      <c r="F49498" s="2"/>
      <c r="G49498" s="2"/>
      <c r="H49498" s="2"/>
    </row>
    <row r="49499" spans="2:8">
      <c r="B49499" s="2" t="s">
        <v>49945</v>
      </c>
      <c r="C49499" s="2">
        <v>31</v>
      </c>
      <c r="D49499" s="2" t="s">
        <v>459</v>
      </c>
      <c r="E49499" s="2"/>
      <c r="F49499" s="2"/>
      <c r="G49499" s="2"/>
      <c r="H49499" s="2"/>
    </row>
    <row r="49500" spans="2:8">
      <c r="B49500" s="2" t="s">
        <v>49946</v>
      </c>
      <c r="C49500" s="2">
        <v>31</v>
      </c>
      <c r="D49500" s="2" t="s">
        <v>459</v>
      </c>
      <c r="E49500" s="2"/>
      <c r="F49500" s="2"/>
      <c r="G49500" s="2"/>
      <c r="H49500" s="2"/>
    </row>
    <row r="49501" spans="2:8">
      <c r="B49501" s="2" t="s">
        <v>49947</v>
      </c>
      <c r="C49501" s="2">
        <v>29</v>
      </c>
      <c r="D49501" s="2" t="s">
        <v>459</v>
      </c>
      <c r="E49501" s="2"/>
      <c r="F49501" s="2"/>
      <c r="G49501" s="2"/>
      <c r="H49501" s="2"/>
    </row>
    <row r="49502" spans="2:8">
      <c r="B49502" s="2" t="s">
        <v>49948</v>
      </c>
      <c r="C49502" s="2">
        <v>30</v>
      </c>
      <c r="D49502" s="2" t="s">
        <v>459</v>
      </c>
      <c r="E49502" s="2"/>
      <c r="F49502" s="2"/>
      <c r="G49502" s="2"/>
      <c r="H49502" s="2"/>
    </row>
    <row r="49503" spans="2:8">
      <c r="B49503" s="2" t="s">
        <v>49949</v>
      </c>
      <c r="C49503" s="2">
        <v>26</v>
      </c>
      <c r="D49503" s="2" t="s">
        <v>459</v>
      </c>
      <c r="E49503" s="2"/>
      <c r="F49503" s="2"/>
      <c r="G49503" s="2"/>
      <c r="H49503" s="2"/>
    </row>
    <row r="49504" spans="2:8">
      <c r="B49504" s="2" t="s">
        <v>49950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49951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49952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49953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49954</v>
      </c>
      <c r="C49508" s="2">
        <v>30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49955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49956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49957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49958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49959</v>
      </c>
      <c r="C49513" s="2">
        <v>35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49960</v>
      </c>
      <c r="C49514" s="2">
        <v>35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49961</v>
      </c>
      <c r="C49515" s="2">
        <v>36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49962</v>
      </c>
      <c r="C49516" s="2">
        <v>36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49963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49964</v>
      </c>
      <c r="C49518" s="2">
        <v>21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49965</v>
      </c>
      <c r="C49519" s="2">
        <v>29</v>
      </c>
      <c r="D49519" s="2" t="s">
        <v>459</v>
      </c>
      <c r="E49519" s="2"/>
      <c r="F49519" s="2"/>
      <c r="G49519" s="2"/>
      <c r="H49519" s="2"/>
    </row>
    <row r="49520" spans="2:8">
      <c r="B49520" s="2" t="s">
        <v>49966</v>
      </c>
      <c r="C49520" s="2">
        <v>38</v>
      </c>
      <c r="D49520" s="2" t="s">
        <v>459</v>
      </c>
      <c r="E49520" s="2"/>
      <c r="F49520" s="2"/>
      <c r="G49520" s="2"/>
      <c r="H49520" s="2"/>
    </row>
    <row r="49521" spans="2:8">
      <c r="B49521" s="2" t="s">
        <v>49967</v>
      </c>
      <c r="C49521" s="2">
        <v>43</v>
      </c>
      <c r="D49521" s="2" t="s">
        <v>459</v>
      </c>
      <c r="E49521" s="2"/>
      <c r="F49521" s="2"/>
      <c r="G49521" s="2"/>
      <c r="H49521" s="2"/>
    </row>
    <row r="49522" spans="2:8">
      <c r="B49522" s="2" t="s">
        <v>49968</v>
      </c>
      <c r="C49522" s="2">
        <v>43</v>
      </c>
      <c r="D49522" s="2" t="s">
        <v>459</v>
      </c>
      <c r="E49522" s="2"/>
      <c r="F49522" s="2"/>
      <c r="G49522" s="2"/>
      <c r="H49522" s="2"/>
    </row>
    <row r="49523" spans="2:8">
      <c r="B49523" s="2" t="s">
        <v>49969</v>
      </c>
      <c r="C49523" s="2">
        <v>38</v>
      </c>
      <c r="D49523" s="2" t="s">
        <v>459</v>
      </c>
      <c r="E49523" s="2"/>
      <c r="F49523" s="2"/>
      <c r="G49523" s="2"/>
      <c r="H49523" s="2"/>
    </row>
    <row r="49524" spans="2:8">
      <c r="B49524" s="2" t="s">
        <v>49970</v>
      </c>
      <c r="C49524" s="2">
        <v>33</v>
      </c>
      <c r="D49524" s="2" t="s">
        <v>459</v>
      </c>
      <c r="E49524" s="2"/>
      <c r="F49524" s="2"/>
      <c r="G49524" s="2"/>
      <c r="H49524" s="2"/>
    </row>
    <row r="49525" spans="2:8">
      <c r="B49525" s="2" t="s">
        <v>49971</v>
      </c>
      <c r="C49525" s="2">
        <v>21</v>
      </c>
      <c r="D49525" s="2" t="s">
        <v>459</v>
      </c>
      <c r="E49525" s="2"/>
      <c r="F49525" s="2"/>
      <c r="G49525" s="2"/>
      <c r="H49525" s="2"/>
    </row>
    <row r="49526" spans="2:8">
      <c r="B49526" s="2" t="s">
        <v>49972</v>
      </c>
      <c r="C49526" s="2">
        <v>24</v>
      </c>
      <c r="D49526" s="2" t="s">
        <v>459</v>
      </c>
      <c r="E49526" s="2"/>
      <c r="F49526" s="2"/>
      <c r="G49526" s="2"/>
      <c r="H49526" s="2"/>
    </row>
    <row r="49527" spans="2:8">
      <c r="B49527" s="2" t="s">
        <v>49973</v>
      </c>
      <c r="C49527" s="2">
        <v>23</v>
      </c>
      <c r="D49527" s="2" t="s">
        <v>459</v>
      </c>
      <c r="E49527" s="2"/>
      <c r="F49527" s="2"/>
      <c r="G49527" s="2"/>
      <c r="H49527" s="2"/>
    </row>
    <row r="49528" spans="2:8">
      <c r="B49528" s="2" t="s">
        <v>49974</v>
      </c>
      <c r="C49528" s="2">
        <v>24</v>
      </c>
      <c r="D49528" s="2" t="s">
        <v>459</v>
      </c>
      <c r="E49528" s="2"/>
      <c r="F49528" s="2"/>
      <c r="G49528" s="2"/>
      <c r="H49528" s="2"/>
    </row>
    <row r="49529" spans="2:8">
      <c r="B49529" s="2" t="s">
        <v>49975</v>
      </c>
      <c r="C49529" s="2">
        <v>23</v>
      </c>
      <c r="D49529" s="2" t="s">
        <v>459</v>
      </c>
      <c r="E49529" s="2"/>
      <c r="F49529" s="2"/>
      <c r="G49529" s="2"/>
      <c r="H49529" s="2"/>
    </row>
    <row r="49530" spans="2:8">
      <c r="B49530" s="2" t="s">
        <v>49976</v>
      </c>
      <c r="C49530" s="2">
        <v>21</v>
      </c>
      <c r="D49530" s="2" t="s">
        <v>459</v>
      </c>
      <c r="E49530" s="2"/>
      <c r="F49530" s="2"/>
      <c r="G49530" s="2"/>
      <c r="H49530" s="2"/>
    </row>
    <row r="49531" spans="2:8">
      <c r="B49531" s="2" t="s">
        <v>49977</v>
      </c>
      <c r="C49531" s="2">
        <v>20</v>
      </c>
      <c r="D49531" s="2" t="s">
        <v>459</v>
      </c>
      <c r="E49531" s="2"/>
      <c r="F49531" s="2"/>
      <c r="G49531" s="2"/>
      <c r="H49531" s="2"/>
    </row>
    <row r="49532" spans="2:8">
      <c r="B49532" s="2" t="s">
        <v>49978</v>
      </c>
      <c r="C49532" s="2">
        <v>21</v>
      </c>
      <c r="D49532" s="2" t="s">
        <v>459</v>
      </c>
      <c r="E49532" s="2"/>
      <c r="F49532" s="2"/>
      <c r="G49532" s="2"/>
      <c r="H49532" s="2"/>
    </row>
    <row r="49533" spans="2:8">
      <c r="B49533" s="2" t="s">
        <v>49979</v>
      </c>
      <c r="C49533" s="2">
        <v>24</v>
      </c>
      <c r="D49533" s="2" t="s">
        <v>459</v>
      </c>
      <c r="E49533" s="2"/>
      <c r="F49533" s="2"/>
      <c r="G49533" s="2"/>
      <c r="H49533" s="2"/>
    </row>
    <row r="49534" spans="2:8">
      <c r="B49534" s="2" t="s">
        <v>49980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49981</v>
      </c>
      <c r="C49535" s="2">
        <v>27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49982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49983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49984</v>
      </c>
      <c r="C49538" s="2">
        <v>27</v>
      </c>
      <c r="D49538" s="2" t="s">
        <v>459</v>
      </c>
      <c r="E49538" s="2"/>
      <c r="F49538" s="2"/>
      <c r="G49538" s="2"/>
      <c r="H49538" s="2"/>
    </row>
    <row r="49539" spans="2:8">
      <c r="B49539" s="2" t="s">
        <v>49985</v>
      </c>
      <c r="C49539" s="2">
        <v>45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49986</v>
      </c>
      <c r="C49540" s="2">
        <v>47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49987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49988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49989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49990</v>
      </c>
      <c r="C49544" s="2">
        <v>35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49991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49992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49993</v>
      </c>
      <c r="C49547" s="2">
        <v>48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49994</v>
      </c>
      <c r="C49548" s="2">
        <v>50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49995</v>
      </c>
      <c r="C49549" s="2">
        <v>47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49996</v>
      </c>
      <c r="C49550" s="2">
        <v>39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49997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49998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49999</v>
      </c>
      <c r="C49553" s="2">
        <v>35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50000</v>
      </c>
      <c r="C49554" s="2">
        <v>37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50001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50002</v>
      </c>
      <c r="C49556" s="2">
        <v>34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50003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50004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50005</v>
      </c>
      <c r="C49559" s="2">
        <v>34</v>
      </c>
      <c r="D49559" s="2" t="s">
        <v>459</v>
      </c>
      <c r="E49559" s="2"/>
      <c r="F49559" s="2"/>
      <c r="G49559" s="2"/>
      <c r="H49559" s="2"/>
    </row>
    <row r="49560" spans="2:8">
      <c r="B49560" s="2" t="s">
        <v>50006</v>
      </c>
      <c r="C49560" s="2">
        <v>40</v>
      </c>
      <c r="D49560" s="2" t="s">
        <v>459</v>
      </c>
      <c r="E49560" s="2"/>
      <c r="F49560" s="2"/>
      <c r="G49560" s="2"/>
      <c r="H49560" s="2"/>
    </row>
    <row r="49561" spans="2:8">
      <c r="B49561" s="2" t="s">
        <v>50007</v>
      </c>
      <c r="C49561" s="2">
        <v>41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50008</v>
      </c>
      <c r="C49562" s="2">
        <v>44</v>
      </c>
      <c r="D49562" s="2" t="s">
        <v>459</v>
      </c>
      <c r="E49562" s="2"/>
      <c r="F49562" s="2"/>
      <c r="G49562" s="2"/>
      <c r="H49562" s="2"/>
    </row>
    <row r="49563" spans="2:8">
      <c r="B49563" s="2" t="s">
        <v>50009</v>
      </c>
      <c r="C49563" s="2">
        <v>42</v>
      </c>
      <c r="D49563" s="2" t="s">
        <v>459</v>
      </c>
      <c r="E49563" s="2"/>
      <c r="F49563" s="2"/>
      <c r="G49563" s="2"/>
      <c r="H49563" s="2"/>
    </row>
    <row r="49564" spans="2:8">
      <c r="B49564" s="2" t="s">
        <v>50010</v>
      </c>
      <c r="C49564" s="2">
        <v>32</v>
      </c>
      <c r="D49564" s="2" t="s">
        <v>459</v>
      </c>
      <c r="E49564" s="2"/>
      <c r="F49564" s="2"/>
      <c r="G49564" s="2"/>
      <c r="H49564" s="2"/>
    </row>
    <row r="49565" spans="2:8">
      <c r="B49565" s="2" t="s">
        <v>50011</v>
      </c>
      <c r="C49565" s="2">
        <v>33</v>
      </c>
      <c r="D49565" s="2" t="s">
        <v>459</v>
      </c>
      <c r="E49565" s="2"/>
      <c r="F49565" s="2"/>
      <c r="G49565" s="2"/>
      <c r="H49565" s="2"/>
    </row>
    <row r="49566" spans="2:8">
      <c r="B49566" s="2" t="s">
        <v>50012</v>
      </c>
      <c r="C49566" s="2">
        <v>33</v>
      </c>
      <c r="D49566" s="2" t="s">
        <v>459</v>
      </c>
      <c r="E49566" s="2"/>
      <c r="F49566" s="2"/>
      <c r="G49566" s="2"/>
      <c r="H49566" s="2"/>
    </row>
    <row r="49567" spans="2:8">
      <c r="B49567" s="2" t="s">
        <v>50013</v>
      </c>
      <c r="C49567" s="2">
        <v>32</v>
      </c>
      <c r="D49567" s="2" t="s">
        <v>459</v>
      </c>
      <c r="E49567" s="2"/>
      <c r="F49567" s="2"/>
      <c r="G49567" s="2"/>
      <c r="H49567" s="2"/>
    </row>
    <row r="49568" spans="2:8">
      <c r="B49568" s="2" t="s">
        <v>50014</v>
      </c>
      <c r="C49568" s="2">
        <v>30</v>
      </c>
      <c r="D49568" s="2" t="s">
        <v>459</v>
      </c>
      <c r="E49568" s="2"/>
      <c r="F49568" s="2"/>
      <c r="G49568" s="2"/>
      <c r="H49568" s="2"/>
    </row>
    <row r="49569" spans="2:8">
      <c r="B49569" s="2" t="s">
        <v>50015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50016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50017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50018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50019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50020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50021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50022</v>
      </c>
      <c r="C49576" s="2">
        <v>23</v>
      </c>
      <c r="D49576" s="2" t="s">
        <v>459</v>
      </c>
      <c r="E49576" s="2"/>
      <c r="F49576" s="2"/>
      <c r="G49576" s="2"/>
      <c r="H49576" s="2"/>
    </row>
    <row r="49577" spans="2:8">
      <c r="B49577" s="2" t="s">
        <v>50023</v>
      </c>
      <c r="C49577" s="2">
        <v>23</v>
      </c>
      <c r="D49577" s="2" t="s">
        <v>459</v>
      </c>
      <c r="E49577" s="2"/>
      <c r="F49577" s="2"/>
      <c r="G49577" s="2"/>
      <c r="H49577" s="2"/>
    </row>
    <row r="49578" spans="2:8">
      <c r="B49578" s="2" t="s">
        <v>50024</v>
      </c>
      <c r="C49578" s="2">
        <v>23</v>
      </c>
      <c r="D49578" s="2" t="s">
        <v>459</v>
      </c>
      <c r="E49578" s="2"/>
      <c r="F49578" s="2"/>
      <c r="G49578" s="2"/>
      <c r="H49578" s="2"/>
    </row>
    <row r="49579" spans="2:8">
      <c r="B49579" s="2" t="s">
        <v>50025</v>
      </c>
      <c r="C49579" s="2">
        <v>23</v>
      </c>
      <c r="D49579" s="2" t="s">
        <v>459</v>
      </c>
      <c r="E49579" s="2"/>
      <c r="F49579" s="2"/>
      <c r="G49579" s="2"/>
      <c r="H49579" s="2"/>
    </row>
    <row r="49580" spans="2:8">
      <c r="B49580" s="2" t="s">
        <v>50026</v>
      </c>
      <c r="C49580" s="2">
        <v>22</v>
      </c>
      <c r="D49580" s="2" t="s">
        <v>459</v>
      </c>
      <c r="E49580" s="2"/>
      <c r="F49580" s="2"/>
      <c r="G49580" s="2"/>
      <c r="H49580" s="2"/>
    </row>
    <row r="49581" spans="2:8">
      <c r="B49581" s="2" t="s">
        <v>50027</v>
      </c>
      <c r="C49581" s="2">
        <v>22</v>
      </c>
      <c r="D49581" s="2" t="s">
        <v>459</v>
      </c>
      <c r="E49581" s="2"/>
      <c r="F49581" s="2"/>
      <c r="G49581" s="2"/>
      <c r="H49581" s="2"/>
    </row>
    <row r="49582" spans="2:8">
      <c r="B49582" s="2" t="s">
        <v>50028</v>
      </c>
      <c r="C49582" s="2">
        <v>22</v>
      </c>
      <c r="D49582" s="2" t="s">
        <v>459</v>
      </c>
      <c r="E49582" s="2"/>
      <c r="F49582" s="2"/>
      <c r="G49582" s="2"/>
      <c r="H49582" s="2"/>
    </row>
    <row r="49583" spans="2:8">
      <c r="B49583" s="2" t="s">
        <v>50029</v>
      </c>
      <c r="C49583" s="2">
        <v>21</v>
      </c>
      <c r="D49583" s="2" t="s">
        <v>459</v>
      </c>
      <c r="E49583" s="2"/>
      <c r="F49583" s="2"/>
      <c r="G49583" s="2"/>
      <c r="H49583" s="2"/>
    </row>
    <row r="49584" spans="2:8">
      <c r="B49584" s="2" t="s">
        <v>50030</v>
      </c>
      <c r="C49584" s="2">
        <v>35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50031</v>
      </c>
      <c r="C49585" s="2">
        <v>35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50032</v>
      </c>
      <c r="C49586" s="2">
        <v>35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50033</v>
      </c>
      <c r="C49587" s="2">
        <v>35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50034</v>
      </c>
      <c r="C49588" s="2">
        <v>22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50035</v>
      </c>
      <c r="C49589" s="2">
        <v>23</v>
      </c>
      <c r="D49589" s="2" t="s">
        <v>459</v>
      </c>
      <c r="E49589" s="2"/>
      <c r="F49589" s="2"/>
      <c r="G49589" s="2"/>
      <c r="H49589" s="2"/>
    </row>
    <row r="49590" spans="2:8">
      <c r="B49590" s="2" t="s">
        <v>50036</v>
      </c>
      <c r="C49590" s="2">
        <v>31</v>
      </c>
      <c r="D49590" s="2" t="s">
        <v>459</v>
      </c>
      <c r="E49590" s="2"/>
      <c r="F49590" s="2"/>
      <c r="G49590" s="2"/>
      <c r="H49590" s="2"/>
    </row>
    <row r="49591" spans="2:8">
      <c r="B49591" s="2" t="s">
        <v>50037</v>
      </c>
      <c r="C49591" s="2">
        <v>31</v>
      </c>
      <c r="D49591" s="2" t="s">
        <v>459</v>
      </c>
      <c r="E49591" s="2"/>
      <c r="F49591" s="2"/>
      <c r="G49591" s="2"/>
      <c r="H49591" s="2"/>
    </row>
    <row r="49592" spans="2:8">
      <c r="B49592" s="2" t="s">
        <v>50038</v>
      </c>
      <c r="C49592" s="2">
        <v>31</v>
      </c>
      <c r="D49592" s="2" t="s">
        <v>459</v>
      </c>
      <c r="E49592" s="2"/>
      <c r="F49592" s="2"/>
      <c r="G49592" s="2"/>
      <c r="H49592" s="2"/>
    </row>
    <row r="49593" spans="2:8">
      <c r="B49593" s="2" t="s">
        <v>50039</v>
      </c>
      <c r="C49593" s="2">
        <v>30</v>
      </c>
      <c r="D49593" s="2" t="s">
        <v>459</v>
      </c>
      <c r="E49593" s="2"/>
      <c r="F49593" s="2"/>
      <c r="G49593" s="2"/>
      <c r="H49593" s="2"/>
    </row>
    <row r="49594" spans="2:8">
      <c r="B49594" s="2" t="s">
        <v>50040</v>
      </c>
      <c r="C49594" s="2">
        <v>29</v>
      </c>
      <c r="D49594" s="2" t="s">
        <v>459</v>
      </c>
      <c r="E49594" s="2"/>
      <c r="F49594" s="2"/>
      <c r="G49594" s="2"/>
      <c r="H49594" s="2"/>
    </row>
    <row r="49595" spans="2:8">
      <c r="B49595" s="2" t="s">
        <v>50041</v>
      </c>
      <c r="C49595" s="2">
        <v>29</v>
      </c>
      <c r="D49595" s="2" t="s">
        <v>459</v>
      </c>
      <c r="E49595" s="2"/>
      <c r="F49595" s="2"/>
      <c r="G49595" s="2"/>
      <c r="H49595" s="2"/>
    </row>
    <row r="49596" spans="2:8">
      <c r="B49596" s="2" t="s">
        <v>50042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50043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50044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50045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50046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50047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50048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50049</v>
      </c>
      <c r="C49603" s="2">
        <v>25</v>
      </c>
      <c r="D49603" s="2" t="s">
        <v>459</v>
      </c>
      <c r="E49603" s="2"/>
      <c r="F49603" s="2"/>
      <c r="G49603" s="2"/>
      <c r="H49603" s="2"/>
    </row>
    <row r="49604" spans="2:8">
      <c r="B49604" s="2" t="s">
        <v>50050</v>
      </c>
      <c r="C49604" s="2">
        <v>26</v>
      </c>
      <c r="D49604" s="2" t="s">
        <v>459</v>
      </c>
      <c r="E49604" s="2"/>
      <c r="F49604" s="2"/>
      <c r="G49604" s="2"/>
      <c r="H49604" s="2"/>
    </row>
    <row r="49605" spans="2:8">
      <c r="B49605" s="2" t="s">
        <v>50051</v>
      </c>
      <c r="C49605" s="2">
        <v>23</v>
      </c>
      <c r="D49605" s="2" t="s">
        <v>459</v>
      </c>
      <c r="E49605" s="2"/>
      <c r="F49605" s="2"/>
      <c r="G49605" s="2"/>
      <c r="H49605" s="2"/>
    </row>
    <row r="49606" spans="2:8">
      <c r="B49606" s="2" t="s">
        <v>50052</v>
      </c>
      <c r="C49606" s="2">
        <v>34</v>
      </c>
      <c r="D49606" s="2" t="s">
        <v>459</v>
      </c>
      <c r="E49606" s="2"/>
      <c r="F49606" s="2"/>
      <c r="G49606" s="2"/>
      <c r="H49606" s="2"/>
    </row>
    <row r="49607" spans="2:8">
      <c r="B49607" s="2" t="s">
        <v>50053</v>
      </c>
      <c r="C49607" s="2">
        <v>35</v>
      </c>
      <c r="D49607" s="2" t="s">
        <v>459</v>
      </c>
      <c r="E49607" s="2"/>
      <c r="F49607" s="2"/>
      <c r="G49607" s="2"/>
      <c r="H49607" s="2"/>
    </row>
    <row r="49608" spans="2:8">
      <c r="B49608" s="2" t="s">
        <v>50054</v>
      </c>
      <c r="C49608" s="2">
        <v>34</v>
      </c>
      <c r="D49608" s="2" t="s">
        <v>459</v>
      </c>
      <c r="E49608" s="2"/>
      <c r="F49608" s="2"/>
      <c r="G49608" s="2"/>
      <c r="H49608" s="2"/>
    </row>
    <row r="49609" spans="2:8">
      <c r="B49609" s="2" t="s">
        <v>50055</v>
      </c>
      <c r="C49609" s="2">
        <v>32</v>
      </c>
      <c r="D49609" s="2" t="s">
        <v>459</v>
      </c>
      <c r="E49609" s="2"/>
      <c r="F49609" s="2"/>
      <c r="G49609" s="2"/>
      <c r="H49609" s="2"/>
    </row>
    <row r="49610" spans="2:8">
      <c r="B49610" s="2" t="s">
        <v>50056</v>
      </c>
      <c r="C49610" s="2">
        <v>33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50057</v>
      </c>
      <c r="C49611" s="2">
        <v>30</v>
      </c>
      <c r="D49611" s="2" t="s">
        <v>459</v>
      </c>
      <c r="E49611" s="2"/>
      <c r="F49611" s="2"/>
      <c r="G49611" s="2"/>
      <c r="H49611" s="2"/>
    </row>
    <row r="49612" spans="2:8">
      <c r="B49612" s="2" t="s">
        <v>50058</v>
      </c>
      <c r="C49612" s="2">
        <v>31</v>
      </c>
      <c r="D49612" s="2" t="s">
        <v>459</v>
      </c>
      <c r="E49612" s="2"/>
      <c r="F49612" s="2"/>
      <c r="G49612" s="2"/>
      <c r="H49612" s="2"/>
    </row>
    <row r="49613" spans="2:8">
      <c r="B49613" s="2" t="s">
        <v>50059</v>
      </c>
      <c r="C49613" s="2">
        <v>34</v>
      </c>
      <c r="D49613" s="2" t="s">
        <v>459</v>
      </c>
      <c r="E49613" s="2"/>
      <c r="F49613" s="2"/>
      <c r="G49613" s="2"/>
      <c r="H49613" s="2"/>
    </row>
    <row r="49614" spans="2:8">
      <c r="B49614" s="2" t="s">
        <v>50060</v>
      </c>
      <c r="C49614" s="2">
        <v>36</v>
      </c>
      <c r="D49614" s="2" t="s">
        <v>459</v>
      </c>
      <c r="E49614" s="2"/>
      <c r="F49614" s="2"/>
      <c r="G49614" s="2"/>
      <c r="H49614" s="2"/>
    </row>
    <row r="49615" spans="2:8">
      <c r="B49615" s="2" t="s">
        <v>50061</v>
      </c>
      <c r="C49615" s="2">
        <v>33</v>
      </c>
      <c r="D49615" s="2" t="s">
        <v>459</v>
      </c>
      <c r="E49615" s="2"/>
      <c r="F49615" s="2"/>
      <c r="G49615" s="2"/>
      <c r="H49615" s="2"/>
    </row>
    <row r="49616" spans="2:8">
      <c r="B49616" s="2" t="s">
        <v>50062</v>
      </c>
      <c r="C49616" s="2">
        <v>31</v>
      </c>
      <c r="D49616" s="2" t="s">
        <v>459</v>
      </c>
      <c r="E49616" s="2"/>
      <c r="F49616" s="2"/>
      <c r="G49616" s="2"/>
      <c r="H49616" s="2"/>
    </row>
    <row r="49617" spans="2:8">
      <c r="B49617" s="2" t="s">
        <v>50063</v>
      </c>
      <c r="C49617" s="2">
        <v>29</v>
      </c>
      <c r="D49617" s="2" t="s">
        <v>459</v>
      </c>
      <c r="E49617" s="2"/>
      <c r="F49617" s="2"/>
      <c r="G49617" s="2"/>
      <c r="H49617" s="2"/>
    </row>
    <row r="49618" spans="2:8">
      <c r="B49618" s="2" t="s">
        <v>50064</v>
      </c>
      <c r="C49618" s="2">
        <v>26</v>
      </c>
      <c r="D49618" s="2" t="s">
        <v>459</v>
      </c>
      <c r="E49618" s="2"/>
      <c r="F49618" s="2"/>
      <c r="G49618" s="2"/>
      <c r="H49618" s="2"/>
    </row>
    <row r="49619" spans="2:8">
      <c r="B49619" s="2" t="s">
        <v>50065</v>
      </c>
      <c r="C49619" s="2">
        <v>29</v>
      </c>
      <c r="D49619" s="2" t="s">
        <v>459</v>
      </c>
      <c r="E49619" s="2"/>
      <c r="F49619" s="2"/>
      <c r="G49619" s="2"/>
      <c r="H49619" s="2"/>
    </row>
    <row r="49620" spans="2:8">
      <c r="B49620" s="2" t="s">
        <v>50066</v>
      </c>
      <c r="C49620" s="2">
        <v>29</v>
      </c>
      <c r="D49620" s="2" t="s">
        <v>459</v>
      </c>
      <c r="E49620" s="2"/>
      <c r="F49620" s="2"/>
      <c r="G49620" s="2"/>
      <c r="H49620" s="2"/>
    </row>
    <row r="49621" spans="2:8">
      <c r="B49621" s="2" t="s">
        <v>50067</v>
      </c>
      <c r="C49621" s="2">
        <v>28</v>
      </c>
      <c r="D49621" s="2" t="s">
        <v>459</v>
      </c>
      <c r="E49621" s="2"/>
      <c r="F49621" s="2"/>
      <c r="G49621" s="2"/>
      <c r="H49621" s="2"/>
    </row>
    <row r="49622" spans="2:8">
      <c r="B49622" s="2" t="s">
        <v>50068</v>
      </c>
      <c r="C49622" s="2">
        <v>26</v>
      </c>
      <c r="D49622" s="2" t="s">
        <v>459</v>
      </c>
      <c r="E49622" s="2"/>
      <c r="F49622" s="2"/>
      <c r="G49622" s="2"/>
      <c r="H49622" s="2"/>
    </row>
    <row r="49623" spans="2:8">
      <c r="B49623" s="2" t="s">
        <v>50069</v>
      </c>
      <c r="C49623" s="2">
        <v>26</v>
      </c>
      <c r="D49623" s="2" t="s">
        <v>459</v>
      </c>
      <c r="E49623" s="2"/>
      <c r="F49623" s="2"/>
      <c r="G49623" s="2"/>
      <c r="H49623" s="2"/>
    </row>
    <row r="49624" spans="2:8">
      <c r="B49624" s="2" t="s">
        <v>50070</v>
      </c>
      <c r="C49624" s="2">
        <v>24</v>
      </c>
      <c r="D49624" s="2" t="s">
        <v>459</v>
      </c>
      <c r="E49624" s="2"/>
      <c r="F49624" s="2"/>
      <c r="G49624" s="2"/>
      <c r="H49624" s="2"/>
    </row>
    <row r="49625" spans="2:8">
      <c r="B49625" s="2" t="s">
        <v>50071</v>
      </c>
      <c r="C49625" s="2">
        <v>25</v>
      </c>
      <c r="D49625" s="2" t="s">
        <v>459</v>
      </c>
      <c r="E49625" s="2"/>
      <c r="F49625" s="2"/>
      <c r="G49625" s="2"/>
      <c r="H49625" s="2"/>
    </row>
    <row r="49626" spans="2:8">
      <c r="B49626" s="2" t="s">
        <v>50072</v>
      </c>
      <c r="C49626" s="2">
        <v>25</v>
      </c>
      <c r="D49626" s="2" t="s">
        <v>459</v>
      </c>
      <c r="E49626" s="2"/>
      <c r="F49626" s="2"/>
      <c r="G49626" s="2"/>
      <c r="H49626" s="2"/>
    </row>
    <row r="49627" spans="2:8">
      <c r="B49627" s="2" t="s">
        <v>50073</v>
      </c>
      <c r="C49627" s="2">
        <v>27</v>
      </c>
      <c r="D49627" s="2" t="s">
        <v>459</v>
      </c>
      <c r="E49627" s="2"/>
      <c r="F49627" s="2"/>
      <c r="G49627" s="2"/>
      <c r="H49627" s="2"/>
    </row>
    <row r="49628" spans="2:8">
      <c r="B49628" s="2" t="s">
        <v>50074</v>
      </c>
      <c r="C49628" s="2">
        <v>27</v>
      </c>
      <c r="D49628" s="2" t="s">
        <v>459</v>
      </c>
      <c r="E49628" s="2"/>
      <c r="F49628" s="2"/>
      <c r="G49628" s="2"/>
      <c r="H49628" s="2"/>
    </row>
    <row r="49629" spans="2:8">
      <c r="B49629" s="2" t="s">
        <v>50075</v>
      </c>
      <c r="C49629" s="2">
        <v>26</v>
      </c>
      <c r="D49629" s="2" t="s">
        <v>459</v>
      </c>
      <c r="E49629" s="2"/>
      <c r="F49629" s="2"/>
      <c r="G49629" s="2"/>
      <c r="H49629" s="2"/>
    </row>
    <row r="49630" spans="2:8">
      <c r="B49630" s="2" t="s">
        <v>50076</v>
      </c>
      <c r="C49630" s="2">
        <v>26</v>
      </c>
      <c r="D49630" s="2" t="s">
        <v>459</v>
      </c>
      <c r="E49630" s="2"/>
      <c r="F49630" s="2"/>
      <c r="G49630" s="2"/>
      <c r="H49630" s="2"/>
    </row>
    <row r="49631" spans="2:8">
      <c r="B49631" s="2" t="s">
        <v>50077</v>
      </c>
      <c r="C49631" s="2">
        <v>26</v>
      </c>
      <c r="D49631" s="2" t="s">
        <v>459</v>
      </c>
      <c r="E49631" s="2"/>
      <c r="F49631" s="2"/>
      <c r="G49631" s="2"/>
      <c r="H49631" s="2"/>
    </row>
    <row r="49632" spans="2:8">
      <c r="B49632" s="2" t="s">
        <v>50078</v>
      </c>
      <c r="C49632" s="2">
        <v>24</v>
      </c>
      <c r="D49632" s="2" t="s">
        <v>459</v>
      </c>
      <c r="E49632" s="2"/>
      <c r="F49632" s="2"/>
      <c r="G49632" s="2"/>
      <c r="H49632" s="2"/>
    </row>
    <row r="49633" spans="2:8">
      <c r="B49633" s="2" t="s">
        <v>50079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50080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50081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50082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50083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50084</v>
      </c>
      <c r="C49638" s="2">
        <v>30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50085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50086</v>
      </c>
      <c r="C49640" s="2">
        <v>26</v>
      </c>
      <c r="D49640" s="2" t="s">
        <v>459</v>
      </c>
      <c r="E49640" s="2"/>
      <c r="F49640" s="2"/>
      <c r="G49640" s="2"/>
      <c r="H49640" s="2"/>
    </row>
    <row r="49641" spans="2:8">
      <c r="B49641" s="2" t="s">
        <v>50087</v>
      </c>
      <c r="C49641" s="2">
        <v>31</v>
      </c>
      <c r="D49641" s="2" t="s">
        <v>459</v>
      </c>
      <c r="E49641" s="2"/>
      <c r="F49641" s="2"/>
      <c r="G49641" s="2"/>
      <c r="H49641" s="2"/>
    </row>
    <row r="49642" spans="2:8">
      <c r="B49642" s="2" t="s">
        <v>50088</v>
      </c>
      <c r="C49642" s="2">
        <v>34</v>
      </c>
      <c r="D49642" s="2" t="s">
        <v>459</v>
      </c>
      <c r="E49642" s="2"/>
      <c r="F49642" s="2"/>
      <c r="G49642" s="2"/>
      <c r="H49642" s="2"/>
    </row>
    <row r="49643" spans="2:8">
      <c r="B49643" s="2" t="s">
        <v>50089</v>
      </c>
      <c r="C49643" s="2">
        <v>34</v>
      </c>
      <c r="D49643" s="2" t="s">
        <v>459</v>
      </c>
      <c r="E49643" s="2"/>
      <c r="F49643" s="2"/>
      <c r="G49643" s="2"/>
      <c r="H49643" s="2"/>
    </row>
    <row r="49644" spans="2:8">
      <c r="B49644" s="2" t="s">
        <v>50090</v>
      </c>
      <c r="C49644" s="2">
        <v>34</v>
      </c>
      <c r="D49644" s="2" t="s">
        <v>459</v>
      </c>
      <c r="E49644" s="2"/>
      <c r="F49644" s="2"/>
      <c r="G49644" s="2"/>
      <c r="H49644" s="2"/>
    </row>
    <row r="49645" spans="2:8">
      <c r="B49645" s="2" t="s">
        <v>50091</v>
      </c>
      <c r="C49645" s="2">
        <v>33</v>
      </c>
      <c r="D49645" s="2" t="s">
        <v>459</v>
      </c>
      <c r="E49645" s="2"/>
      <c r="F49645" s="2"/>
      <c r="G49645" s="2"/>
      <c r="H49645" s="2"/>
    </row>
    <row r="49646" spans="2:8">
      <c r="B49646" s="2" t="s">
        <v>50092</v>
      </c>
      <c r="C49646" s="2">
        <v>27</v>
      </c>
      <c r="D49646" s="2" t="s">
        <v>459</v>
      </c>
      <c r="E49646" s="2"/>
      <c r="F49646" s="2"/>
      <c r="G49646" s="2"/>
      <c r="H49646" s="2"/>
    </row>
    <row r="49647" spans="2:8">
      <c r="B49647" s="2" t="s">
        <v>50093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50094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50095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50096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50097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50098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50099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50100</v>
      </c>
      <c r="C49654" s="2">
        <v>19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50101</v>
      </c>
      <c r="C49655" s="2">
        <v>17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50102</v>
      </c>
      <c r="C49656" s="2">
        <v>22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50103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50104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50105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50106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50107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50108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50109</v>
      </c>
      <c r="C49663" s="2">
        <v>21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50110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50111</v>
      </c>
      <c r="C49665" s="2">
        <v>21</v>
      </c>
      <c r="D49665" s="2" t="s">
        <v>459</v>
      </c>
      <c r="E49665" s="2"/>
      <c r="F49665" s="2"/>
      <c r="G49665" s="2"/>
      <c r="H49665" s="2"/>
    </row>
    <row r="49666" spans="2:8">
      <c r="B49666" s="2" t="s">
        <v>50112</v>
      </c>
      <c r="C49666" s="2">
        <v>28</v>
      </c>
      <c r="D49666" s="2" t="s">
        <v>459</v>
      </c>
      <c r="E49666" s="2"/>
      <c r="F49666" s="2"/>
      <c r="G49666" s="2"/>
      <c r="H49666" s="2"/>
    </row>
    <row r="49667" spans="2:8">
      <c r="B49667" s="2" t="s">
        <v>50113</v>
      </c>
      <c r="C49667" s="2">
        <v>31</v>
      </c>
      <c r="D49667" s="2" t="s">
        <v>459</v>
      </c>
      <c r="E49667" s="2"/>
      <c r="F49667" s="2"/>
      <c r="G49667" s="2"/>
      <c r="H49667" s="2"/>
    </row>
    <row r="49668" spans="2:8">
      <c r="B49668" s="2" t="s">
        <v>50114</v>
      </c>
      <c r="C49668" s="2">
        <v>28</v>
      </c>
      <c r="D49668" s="2" t="s">
        <v>459</v>
      </c>
      <c r="E49668" s="2"/>
      <c r="F49668" s="2"/>
      <c r="G49668" s="2"/>
      <c r="H49668" s="2"/>
    </row>
    <row r="49669" spans="2:8">
      <c r="B49669" s="2" t="s">
        <v>50115</v>
      </c>
      <c r="C49669" s="2">
        <v>26</v>
      </c>
      <c r="D49669" s="2" t="s">
        <v>459</v>
      </c>
      <c r="E49669" s="2"/>
      <c r="F49669" s="2"/>
      <c r="G49669" s="2"/>
      <c r="H49669" s="2"/>
    </row>
    <row r="49670" spans="2:8">
      <c r="B49670" s="2" t="s">
        <v>50116</v>
      </c>
      <c r="C49670" s="2">
        <v>26</v>
      </c>
      <c r="D49670" s="2" t="s">
        <v>459</v>
      </c>
      <c r="E49670" s="2"/>
      <c r="F49670" s="2"/>
      <c r="G49670" s="2"/>
      <c r="H49670" s="2"/>
    </row>
    <row r="49671" spans="2:8">
      <c r="B49671" s="2" t="s">
        <v>50117</v>
      </c>
      <c r="C49671" s="2">
        <v>25</v>
      </c>
      <c r="D49671" s="2" t="s">
        <v>459</v>
      </c>
      <c r="E49671" s="2"/>
      <c r="F49671" s="2"/>
      <c r="G49671" s="2"/>
      <c r="H49671" s="2"/>
    </row>
    <row r="49672" spans="2:8">
      <c r="B49672" s="2" t="s">
        <v>50118</v>
      </c>
      <c r="C49672" s="2">
        <v>30</v>
      </c>
      <c r="D49672" s="2" t="s">
        <v>459</v>
      </c>
      <c r="E49672" s="2"/>
      <c r="F49672" s="2"/>
      <c r="G49672" s="2"/>
      <c r="H49672" s="2"/>
    </row>
    <row r="49673" spans="2:8">
      <c r="B49673" s="2" t="s">
        <v>50119</v>
      </c>
      <c r="C49673" s="2">
        <v>32</v>
      </c>
      <c r="D49673" s="2" t="s">
        <v>459</v>
      </c>
      <c r="E49673" s="2"/>
      <c r="F49673" s="2"/>
      <c r="G49673" s="2"/>
      <c r="H49673" s="2"/>
    </row>
    <row r="49674" spans="2:8">
      <c r="B49674" s="2" t="s">
        <v>50120</v>
      </c>
      <c r="C49674" s="2">
        <v>31</v>
      </c>
      <c r="D49674" s="2" t="s">
        <v>459</v>
      </c>
      <c r="E49674" s="2"/>
      <c r="F49674" s="2"/>
      <c r="G49674" s="2"/>
      <c r="H49674" s="2"/>
    </row>
    <row r="49675" spans="2:8">
      <c r="B49675" s="2" t="s">
        <v>50121</v>
      </c>
      <c r="C49675" s="2">
        <v>30</v>
      </c>
      <c r="D49675" s="2" t="s">
        <v>459</v>
      </c>
      <c r="E49675" s="2"/>
      <c r="F49675" s="2"/>
      <c r="G49675" s="2"/>
      <c r="H49675" s="2"/>
    </row>
    <row r="49676" spans="2:8">
      <c r="B49676" s="2" t="s">
        <v>50122</v>
      </c>
      <c r="C49676" s="2">
        <v>27</v>
      </c>
      <c r="D49676" s="2" t="s">
        <v>459</v>
      </c>
      <c r="E49676" s="2"/>
      <c r="F49676" s="2"/>
      <c r="G49676" s="2"/>
      <c r="H49676" s="2"/>
    </row>
    <row r="49677" spans="2:8">
      <c r="B49677" s="2" t="s">
        <v>50123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50124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50125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50126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50127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50128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50129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50130</v>
      </c>
      <c r="C49684" s="2">
        <v>10</v>
      </c>
      <c r="D49684" s="2" t="s">
        <v>459</v>
      </c>
      <c r="E49684" s="2"/>
      <c r="F49684" s="2"/>
      <c r="G49684" s="2"/>
      <c r="H49684" s="2"/>
    </row>
    <row r="49685" spans="2:8">
      <c r="B49685" s="2" t="s">
        <v>50131</v>
      </c>
      <c r="C49685" s="2">
        <v>35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50132</v>
      </c>
      <c r="C49686" s="2">
        <v>35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50133</v>
      </c>
      <c r="C49687" s="2">
        <v>35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50134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50135</v>
      </c>
      <c r="C49689" s="2">
        <v>33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50136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50137</v>
      </c>
      <c r="C49691" s="2">
        <v>37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50138</v>
      </c>
      <c r="C49692" s="2">
        <v>39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50139</v>
      </c>
      <c r="C49693" s="2">
        <v>40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50140</v>
      </c>
      <c r="C49694" s="2">
        <v>40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50141</v>
      </c>
      <c r="C49695" s="2">
        <v>35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50142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50143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50144</v>
      </c>
      <c r="C49698" s="2">
        <v>34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50145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50146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50147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50148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50149</v>
      </c>
      <c r="C49703" s="2">
        <v>34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50150</v>
      </c>
      <c r="C49704" s="2">
        <v>34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50151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50152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50153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50154</v>
      </c>
      <c r="C49708" s="2">
        <v>34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50155</v>
      </c>
      <c r="C49709" s="2">
        <v>32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50156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50157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50158</v>
      </c>
      <c r="C49712" s="2">
        <v>18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50159</v>
      </c>
      <c r="C49713" s="2">
        <v>20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50160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50161</v>
      </c>
      <c r="C49715" s="2">
        <v>20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50162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50163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50164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50165</v>
      </c>
      <c r="C49719" s="2">
        <v>33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50166</v>
      </c>
      <c r="C49720" s="2">
        <v>33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50167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50168</v>
      </c>
      <c r="C49722" s="2">
        <v>33</v>
      </c>
      <c r="D49722" s="2" t="s">
        <v>459</v>
      </c>
      <c r="E49722" s="2"/>
      <c r="F49722" s="2"/>
      <c r="G49722" s="2"/>
      <c r="H49722" s="2"/>
    </row>
    <row r="49723" spans="2:8">
      <c r="B49723" s="2" t="s">
        <v>50169</v>
      </c>
      <c r="C49723" s="2">
        <v>41</v>
      </c>
      <c r="D49723" s="2" t="s">
        <v>459</v>
      </c>
      <c r="E49723" s="2"/>
      <c r="F49723" s="2"/>
      <c r="G49723" s="2"/>
      <c r="H49723" s="2"/>
    </row>
    <row r="49724" spans="2:8">
      <c r="B49724" s="2" t="s">
        <v>50170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50171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50172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50173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50174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50175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50176</v>
      </c>
      <c r="C49730" s="2">
        <v>24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50177</v>
      </c>
      <c r="C49731" s="2">
        <v>21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50178</v>
      </c>
      <c r="C49732" s="2">
        <v>18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50179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50180</v>
      </c>
      <c r="C49734" s="2">
        <v>33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50181</v>
      </c>
      <c r="C49735" s="2">
        <v>31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50182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50183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50184</v>
      </c>
      <c r="C49738" s="2">
        <v>24</v>
      </c>
      <c r="D49738" s="2" t="s">
        <v>459</v>
      </c>
      <c r="E49738" s="2"/>
      <c r="F49738" s="2"/>
      <c r="G49738" s="2"/>
      <c r="H49738" s="2"/>
    </row>
    <row r="49739" spans="2:8">
      <c r="B49739" s="2" t="s">
        <v>50185</v>
      </c>
      <c r="C49739" s="2">
        <v>25</v>
      </c>
      <c r="D49739" s="2" t="s">
        <v>459</v>
      </c>
      <c r="E49739" s="2"/>
      <c r="F49739" s="2"/>
      <c r="G49739" s="2"/>
      <c r="H49739" s="2"/>
    </row>
    <row r="49740" spans="2:8">
      <c r="B49740" s="2" t="s">
        <v>50186</v>
      </c>
      <c r="C49740" s="2">
        <v>25</v>
      </c>
      <c r="D49740" s="2" t="s">
        <v>459</v>
      </c>
      <c r="E49740" s="2"/>
      <c r="F49740" s="2"/>
      <c r="G49740" s="2"/>
      <c r="H49740" s="2"/>
    </row>
    <row r="49741" spans="2:8">
      <c r="B49741" s="2" t="s">
        <v>50187</v>
      </c>
      <c r="C49741" s="2">
        <v>25</v>
      </c>
      <c r="D49741" s="2" t="s">
        <v>459</v>
      </c>
      <c r="E49741" s="2"/>
      <c r="F49741" s="2"/>
      <c r="G49741" s="2"/>
      <c r="H49741" s="2"/>
    </row>
    <row r="49742" spans="2:8">
      <c r="B49742" s="2" t="s">
        <v>50188</v>
      </c>
      <c r="C49742" s="2">
        <v>25</v>
      </c>
      <c r="D49742" s="2" t="s">
        <v>459</v>
      </c>
      <c r="E49742" s="2"/>
      <c r="F49742" s="2"/>
      <c r="G49742" s="2"/>
      <c r="H49742" s="2"/>
    </row>
    <row r="49743" spans="2:8">
      <c r="B49743" s="2" t="s">
        <v>50189</v>
      </c>
      <c r="C49743" s="2">
        <v>25</v>
      </c>
      <c r="D49743" s="2" t="s">
        <v>459</v>
      </c>
      <c r="E49743" s="2"/>
      <c r="F49743" s="2"/>
      <c r="G49743" s="2"/>
      <c r="H49743" s="2"/>
    </row>
    <row r="49744" spans="2:8">
      <c r="B49744" s="2" t="s">
        <v>50190</v>
      </c>
      <c r="C49744" s="2">
        <v>26</v>
      </c>
      <c r="D49744" s="2" t="s">
        <v>459</v>
      </c>
      <c r="E49744" s="2"/>
      <c r="F49744" s="2"/>
      <c r="G49744" s="2"/>
      <c r="H49744" s="2"/>
    </row>
    <row r="49745" spans="2:8">
      <c r="B49745" s="2" t="s">
        <v>50191</v>
      </c>
      <c r="C49745" s="2">
        <v>26</v>
      </c>
      <c r="D49745" s="2" t="s">
        <v>459</v>
      </c>
      <c r="E49745" s="2"/>
      <c r="F49745" s="2"/>
      <c r="G49745" s="2"/>
      <c r="H49745" s="2"/>
    </row>
    <row r="49746" spans="2:8">
      <c r="B49746" s="2" t="s">
        <v>50192</v>
      </c>
      <c r="C49746" s="2">
        <v>28</v>
      </c>
      <c r="D49746" s="2" t="s">
        <v>459</v>
      </c>
      <c r="E49746" s="2"/>
      <c r="F49746" s="2"/>
      <c r="G49746" s="2"/>
      <c r="H49746" s="2"/>
    </row>
    <row r="49747" spans="2:8">
      <c r="B49747" s="2" t="s">
        <v>50193</v>
      </c>
      <c r="C49747" s="2">
        <v>32</v>
      </c>
      <c r="D49747" s="2" t="s">
        <v>459</v>
      </c>
      <c r="E49747" s="2"/>
      <c r="F49747" s="2"/>
      <c r="G49747" s="2"/>
      <c r="H49747" s="2"/>
    </row>
    <row r="49748" spans="2:8">
      <c r="B49748" s="2" t="s">
        <v>50194</v>
      </c>
      <c r="C49748" s="2">
        <v>32</v>
      </c>
      <c r="D49748" s="2" t="s">
        <v>459</v>
      </c>
      <c r="E49748" s="2"/>
      <c r="F49748" s="2"/>
      <c r="G49748" s="2"/>
      <c r="H49748" s="2"/>
    </row>
    <row r="49749" spans="2:8">
      <c r="B49749" s="2" t="s">
        <v>50195</v>
      </c>
      <c r="C49749" s="2">
        <v>26</v>
      </c>
      <c r="D49749" s="2" t="s">
        <v>459</v>
      </c>
      <c r="E49749" s="2"/>
      <c r="F49749" s="2"/>
      <c r="G49749" s="2"/>
      <c r="H49749" s="2"/>
    </row>
    <row r="49750" spans="2:8">
      <c r="B49750" s="2" t="s">
        <v>50196</v>
      </c>
      <c r="C49750" s="2">
        <v>22</v>
      </c>
      <c r="D49750" s="2" t="s">
        <v>459</v>
      </c>
      <c r="E49750" s="2"/>
      <c r="F49750" s="2"/>
      <c r="G49750" s="2"/>
      <c r="H49750" s="2"/>
    </row>
    <row r="49751" spans="2:8">
      <c r="B49751" s="2" t="s">
        <v>50197</v>
      </c>
      <c r="C49751" s="2">
        <v>34</v>
      </c>
      <c r="D49751" s="2" t="s">
        <v>459</v>
      </c>
      <c r="E49751" s="2"/>
      <c r="F49751" s="2"/>
      <c r="G49751" s="2"/>
      <c r="H49751" s="2"/>
    </row>
    <row r="49752" spans="2:8">
      <c r="B49752" s="2" t="s">
        <v>50198</v>
      </c>
      <c r="C49752" s="2">
        <v>38</v>
      </c>
      <c r="D49752" s="2" t="s">
        <v>459</v>
      </c>
      <c r="E49752" s="2"/>
      <c r="F49752" s="2"/>
      <c r="G49752" s="2"/>
      <c r="H49752" s="2"/>
    </row>
    <row r="49753" spans="2:8">
      <c r="B49753" s="2" t="s">
        <v>50199</v>
      </c>
      <c r="C49753" s="2">
        <v>36</v>
      </c>
      <c r="D49753" s="2" t="s">
        <v>459</v>
      </c>
      <c r="E49753" s="2"/>
      <c r="F49753" s="2"/>
      <c r="G49753" s="2"/>
      <c r="H49753" s="2"/>
    </row>
    <row r="49754" spans="2:8">
      <c r="B49754" s="2" t="s">
        <v>50200</v>
      </c>
      <c r="C49754" s="2">
        <v>36</v>
      </c>
      <c r="D49754" s="2" t="s">
        <v>459</v>
      </c>
      <c r="E49754" s="2"/>
      <c r="F49754" s="2"/>
      <c r="G49754" s="2"/>
      <c r="H49754" s="2"/>
    </row>
    <row r="49755" spans="2:8">
      <c r="B49755" s="2" t="s">
        <v>50201</v>
      </c>
      <c r="C49755" s="2">
        <v>35</v>
      </c>
      <c r="D49755" s="2" t="s">
        <v>459</v>
      </c>
      <c r="E49755" s="2"/>
      <c r="F49755" s="2"/>
      <c r="G49755" s="2"/>
      <c r="H49755" s="2"/>
    </row>
    <row r="49756" spans="2:8">
      <c r="B49756" s="2" t="s">
        <v>50202</v>
      </c>
      <c r="C49756" s="2">
        <v>34</v>
      </c>
      <c r="D49756" s="2" t="s">
        <v>459</v>
      </c>
      <c r="E49756" s="2"/>
      <c r="F49756" s="2"/>
      <c r="G49756" s="2"/>
      <c r="H49756" s="2"/>
    </row>
    <row r="49757" spans="2:8">
      <c r="B49757" s="2" t="s">
        <v>50203</v>
      </c>
      <c r="C49757" s="2">
        <v>25</v>
      </c>
      <c r="D49757" s="2" t="s">
        <v>459</v>
      </c>
      <c r="E49757" s="2"/>
      <c r="F49757" s="2"/>
      <c r="G49757" s="2"/>
      <c r="H49757" s="2"/>
    </row>
    <row r="49758" spans="2:8">
      <c r="B49758" s="2" t="s">
        <v>50204</v>
      </c>
      <c r="C49758" s="2">
        <v>26</v>
      </c>
      <c r="D49758" s="2" t="s">
        <v>459</v>
      </c>
      <c r="E49758" s="2"/>
      <c r="F49758" s="2"/>
      <c r="G49758" s="2"/>
      <c r="H49758" s="2"/>
    </row>
    <row r="49759" spans="2:8">
      <c r="B49759" s="2" t="s">
        <v>50205</v>
      </c>
      <c r="C49759" s="2">
        <v>29</v>
      </c>
      <c r="D49759" s="2" t="s">
        <v>459</v>
      </c>
      <c r="E49759" s="2"/>
      <c r="F49759" s="2"/>
      <c r="G49759" s="2"/>
      <c r="H49759" s="2"/>
    </row>
    <row r="49760" spans="2:8">
      <c r="B49760" s="2" t="s">
        <v>50206</v>
      </c>
      <c r="C49760" s="2">
        <v>31</v>
      </c>
      <c r="D49760" s="2" t="s">
        <v>459</v>
      </c>
      <c r="E49760" s="2"/>
      <c r="F49760" s="2"/>
      <c r="G49760" s="2"/>
      <c r="H49760" s="2"/>
    </row>
    <row r="49761" spans="2:8">
      <c r="B49761" s="2" t="s">
        <v>50207</v>
      </c>
      <c r="C49761" s="2">
        <v>27</v>
      </c>
      <c r="D49761" s="2" t="s">
        <v>459</v>
      </c>
      <c r="E49761" s="2"/>
      <c r="F49761" s="2"/>
      <c r="G49761" s="2"/>
      <c r="H49761" s="2"/>
    </row>
    <row r="49762" spans="2:8">
      <c r="B49762" s="2" t="s">
        <v>50208</v>
      </c>
      <c r="C49762" s="2">
        <v>26</v>
      </c>
      <c r="D49762" s="2" t="s">
        <v>459</v>
      </c>
      <c r="E49762" s="2"/>
      <c r="F49762" s="2"/>
      <c r="G49762" s="2"/>
      <c r="H49762" s="2"/>
    </row>
    <row r="49763" spans="2:8">
      <c r="B49763" s="2" t="s">
        <v>50209</v>
      </c>
      <c r="C49763" s="2">
        <v>26</v>
      </c>
      <c r="D49763" s="2" t="s">
        <v>459</v>
      </c>
      <c r="E49763" s="2"/>
      <c r="F49763" s="2"/>
      <c r="G49763" s="2"/>
      <c r="H49763" s="2"/>
    </row>
    <row r="49764" spans="2:8">
      <c r="B49764" s="2" t="s">
        <v>50210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50211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50212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50213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50214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50215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50216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50217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50218</v>
      </c>
      <c r="C49772" s="2">
        <v>23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50219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50220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50221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50222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50223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50224</v>
      </c>
      <c r="C49778" s="2">
        <v>20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50225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50226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50227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50228</v>
      </c>
      <c r="C49782" s="2">
        <v>34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50229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50230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50231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50232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50233</v>
      </c>
      <c r="C49787" s="2">
        <v>32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50234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50235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50236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50237</v>
      </c>
      <c r="C49791" s="2">
        <v>21</v>
      </c>
      <c r="D49791" s="2" t="s">
        <v>459</v>
      </c>
      <c r="E49791" s="2"/>
      <c r="F49791" s="2"/>
      <c r="G49791" s="2"/>
      <c r="H49791" s="2"/>
    </row>
    <row r="49792" spans="2:8">
      <c r="B49792" s="2" t="s">
        <v>50238</v>
      </c>
      <c r="C49792" s="2">
        <v>25</v>
      </c>
      <c r="D49792" s="2" t="s">
        <v>459</v>
      </c>
      <c r="E49792" s="2"/>
      <c r="F49792" s="2"/>
      <c r="G49792" s="2"/>
      <c r="H49792" s="2"/>
    </row>
    <row r="49793" spans="2:8">
      <c r="B49793" s="2" t="s">
        <v>50239</v>
      </c>
      <c r="C49793" s="2">
        <v>27</v>
      </c>
      <c r="D49793" s="2" t="s">
        <v>459</v>
      </c>
      <c r="E49793" s="2"/>
      <c r="F49793" s="2"/>
      <c r="G49793" s="2"/>
      <c r="H49793" s="2"/>
    </row>
    <row r="49794" spans="2:8">
      <c r="B49794" s="2" t="s">
        <v>50240</v>
      </c>
      <c r="C49794" s="2">
        <v>28</v>
      </c>
      <c r="D49794" s="2" t="s">
        <v>459</v>
      </c>
      <c r="E49794" s="2"/>
      <c r="F49794" s="2"/>
      <c r="G49794" s="2"/>
      <c r="H49794" s="2"/>
    </row>
    <row r="49795" spans="2:8">
      <c r="B49795" s="2" t="s">
        <v>50241</v>
      </c>
      <c r="C49795" s="2">
        <v>28</v>
      </c>
      <c r="D49795" s="2" t="s">
        <v>459</v>
      </c>
      <c r="E49795" s="2"/>
      <c r="F49795" s="2"/>
      <c r="G49795" s="2"/>
      <c r="H49795" s="2"/>
    </row>
    <row r="49796" spans="2:8">
      <c r="B49796" s="2" t="s">
        <v>50242</v>
      </c>
      <c r="C49796" s="2">
        <v>28</v>
      </c>
      <c r="D49796" s="2" t="s">
        <v>459</v>
      </c>
      <c r="E49796" s="2"/>
      <c r="F49796" s="2"/>
      <c r="G49796" s="2"/>
      <c r="H49796" s="2"/>
    </row>
    <row r="49797" spans="2:8">
      <c r="B49797" s="2" t="s">
        <v>50243</v>
      </c>
      <c r="C49797" s="2">
        <v>27</v>
      </c>
      <c r="D49797" s="2" t="s">
        <v>459</v>
      </c>
      <c r="E49797" s="2"/>
      <c r="F49797" s="2"/>
      <c r="G49797" s="2"/>
      <c r="H49797" s="2"/>
    </row>
    <row r="49798" spans="2:8">
      <c r="B49798" s="2" t="s">
        <v>50244</v>
      </c>
      <c r="C49798" s="2">
        <v>26</v>
      </c>
      <c r="D49798" s="2" t="s">
        <v>459</v>
      </c>
      <c r="E49798" s="2"/>
      <c r="F49798" s="2"/>
      <c r="G49798" s="2"/>
      <c r="H49798" s="2"/>
    </row>
    <row r="49799" spans="2:8">
      <c r="B49799" s="2" t="s">
        <v>50245</v>
      </c>
      <c r="C49799" s="2">
        <v>28</v>
      </c>
      <c r="D49799" s="2" t="s">
        <v>459</v>
      </c>
      <c r="E49799" s="2"/>
      <c r="F49799" s="2"/>
      <c r="G49799" s="2"/>
      <c r="H49799" s="2"/>
    </row>
    <row r="49800" spans="2:8">
      <c r="B49800" s="2" t="s">
        <v>50246</v>
      </c>
      <c r="C49800" s="2">
        <v>26</v>
      </c>
      <c r="D49800" s="2" t="s">
        <v>459</v>
      </c>
      <c r="E49800" s="2"/>
      <c r="F49800" s="2"/>
      <c r="G49800" s="2"/>
      <c r="H49800" s="2"/>
    </row>
    <row r="49801" spans="2:8">
      <c r="B49801" s="2" t="s">
        <v>50247</v>
      </c>
      <c r="C49801" s="2">
        <v>24</v>
      </c>
      <c r="D49801" s="2" t="s">
        <v>459</v>
      </c>
      <c r="E49801" s="2"/>
      <c r="F49801" s="2"/>
      <c r="G49801" s="2"/>
      <c r="H49801" s="2"/>
    </row>
    <row r="49802" spans="2:8">
      <c r="B49802" s="2" t="s">
        <v>50248</v>
      </c>
      <c r="C49802" s="2">
        <v>17</v>
      </c>
      <c r="D49802" s="2" t="s">
        <v>459</v>
      </c>
      <c r="E49802" s="2"/>
      <c r="F49802" s="2"/>
      <c r="G49802" s="2"/>
      <c r="H49802" s="2"/>
    </row>
    <row r="49803" spans="2:8">
      <c r="B49803" s="2" t="s">
        <v>50249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50250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50251</v>
      </c>
      <c r="C49805" s="2">
        <v>34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50252</v>
      </c>
      <c r="C49806" s="2">
        <v>33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50253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50254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50255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50256</v>
      </c>
      <c r="C49810" s="2">
        <v>29</v>
      </c>
      <c r="D49810" s="2" t="s">
        <v>459</v>
      </c>
      <c r="E49810" s="2"/>
      <c r="F49810" s="2"/>
      <c r="G49810" s="2"/>
      <c r="H49810" s="2"/>
    </row>
    <row r="49811" spans="2:8">
      <c r="B49811" s="2" t="s">
        <v>50257</v>
      </c>
      <c r="C49811" s="2">
        <v>21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50258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50259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50260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50261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50262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50263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50264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50265</v>
      </c>
      <c r="C49819" s="2">
        <v>18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50266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50267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50268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50269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50270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50271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50272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50273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50274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50275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50276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50277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50278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50279</v>
      </c>
      <c r="C49833" s="2">
        <v>26</v>
      </c>
      <c r="D49833" s="2" t="s">
        <v>459</v>
      </c>
      <c r="E49833" s="2"/>
      <c r="F49833" s="2"/>
      <c r="G49833" s="2"/>
      <c r="H49833" s="2"/>
    </row>
    <row r="49834" spans="2:8">
      <c r="B49834" s="2" t="s">
        <v>50280</v>
      </c>
      <c r="C49834" s="2">
        <v>26</v>
      </c>
      <c r="D49834" s="2" t="s">
        <v>459</v>
      </c>
      <c r="E49834" s="2"/>
      <c r="F49834" s="2"/>
      <c r="G49834" s="2"/>
      <c r="H49834" s="2"/>
    </row>
    <row r="49835" spans="2:8">
      <c r="B49835" s="2" t="s">
        <v>50281</v>
      </c>
      <c r="C49835" s="2">
        <v>27</v>
      </c>
      <c r="D49835" s="2" t="s">
        <v>459</v>
      </c>
      <c r="E49835" s="2"/>
      <c r="F49835" s="2"/>
      <c r="G49835" s="2"/>
      <c r="H49835" s="2"/>
    </row>
    <row r="49836" spans="2:8">
      <c r="B49836" s="2" t="s">
        <v>50282</v>
      </c>
      <c r="C49836" s="2">
        <v>25</v>
      </c>
      <c r="D49836" s="2" t="s">
        <v>459</v>
      </c>
      <c r="E49836" s="2"/>
      <c r="F49836" s="2"/>
      <c r="G49836" s="2"/>
      <c r="H49836" s="2"/>
    </row>
    <row r="49837" spans="2:8">
      <c r="B49837" s="2" t="s">
        <v>50283</v>
      </c>
      <c r="C49837" s="2">
        <v>25</v>
      </c>
      <c r="D49837" s="2" t="s">
        <v>459</v>
      </c>
      <c r="E49837" s="2"/>
      <c r="F49837" s="2"/>
      <c r="G49837" s="2"/>
      <c r="H49837" s="2"/>
    </row>
    <row r="49838" spans="2:8">
      <c r="B49838" s="2" t="s">
        <v>50284</v>
      </c>
      <c r="C49838" s="2">
        <v>22</v>
      </c>
      <c r="D49838" s="2" t="s">
        <v>459</v>
      </c>
      <c r="E49838" s="2"/>
      <c r="F49838" s="2"/>
      <c r="G49838" s="2"/>
      <c r="H49838" s="2"/>
    </row>
    <row r="49839" spans="2:8">
      <c r="B49839" s="2" t="s">
        <v>50285</v>
      </c>
      <c r="C49839" s="2">
        <v>23</v>
      </c>
      <c r="D49839" s="2" t="s">
        <v>459</v>
      </c>
      <c r="E49839" s="2"/>
      <c r="F49839" s="2"/>
      <c r="G49839" s="2"/>
      <c r="H49839" s="2"/>
    </row>
    <row r="49840" spans="2:8">
      <c r="B49840" s="2" t="s">
        <v>50286</v>
      </c>
      <c r="C49840" s="2">
        <v>32</v>
      </c>
      <c r="D49840" s="2" t="s">
        <v>459</v>
      </c>
      <c r="E49840" s="2"/>
      <c r="F49840" s="2"/>
      <c r="G49840" s="2"/>
      <c r="H49840" s="2"/>
    </row>
    <row r="49841" spans="2:8">
      <c r="B49841" s="2" t="s">
        <v>50287</v>
      </c>
      <c r="C49841" s="2">
        <v>29</v>
      </c>
      <c r="D49841" s="2" t="s">
        <v>459</v>
      </c>
      <c r="E49841" s="2"/>
      <c r="F49841" s="2"/>
      <c r="G49841" s="2"/>
      <c r="H49841" s="2"/>
    </row>
    <row r="49842" spans="2:8">
      <c r="B49842" s="2" t="s">
        <v>50288</v>
      </c>
      <c r="C49842" s="2">
        <v>25</v>
      </c>
      <c r="D49842" s="2" t="s">
        <v>459</v>
      </c>
      <c r="E49842" s="2"/>
      <c r="F49842" s="2"/>
      <c r="G49842" s="2"/>
      <c r="H49842" s="2"/>
    </row>
    <row r="49843" spans="2:8">
      <c r="B49843" s="2" t="s">
        <v>50289</v>
      </c>
      <c r="C49843" s="2">
        <v>26</v>
      </c>
      <c r="D49843" s="2" t="s">
        <v>459</v>
      </c>
      <c r="E49843" s="2"/>
      <c r="F49843" s="2"/>
      <c r="G49843" s="2"/>
      <c r="H49843" s="2"/>
    </row>
    <row r="49844" spans="2:8">
      <c r="B49844" s="2" t="s">
        <v>50290</v>
      </c>
      <c r="C49844" s="2">
        <v>27</v>
      </c>
      <c r="D49844" s="2" t="s">
        <v>459</v>
      </c>
      <c r="E49844" s="2"/>
      <c r="F49844" s="2"/>
      <c r="G49844" s="2"/>
      <c r="H49844" s="2"/>
    </row>
    <row r="49845" spans="2:8">
      <c r="B49845" s="2" t="s">
        <v>50291</v>
      </c>
      <c r="C49845" s="2">
        <v>20</v>
      </c>
      <c r="D49845" s="2" t="s">
        <v>459</v>
      </c>
      <c r="E49845" s="2"/>
      <c r="F49845" s="2"/>
      <c r="G49845" s="2"/>
      <c r="H49845" s="2"/>
    </row>
    <row r="49846" spans="2:8">
      <c r="B49846" s="2" t="s">
        <v>50292</v>
      </c>
      <c r="C49846" s="2">
        <v>23</v>
      </c>
      <c r="D49846" s="2" t="s">
        <v>459</v>
      </c>
      <c r="E49846" s="2"/>
      <c r="F49846" s="2"/>
      <c r="G49846" s="2"/>
      <c r="H49846" s="2"/>
    </row>
    <row r="49847" spans="2:8">
      <c r="B49847" s="2" t="s">
        <v>50293</v>
      </c>
      <c r="C49847" s="2">
        <v>24</v>
      </c>
      <c r="D49847" s="2" t="s">
        <v>459</v>
      </c>
      <c r="E49847" s="2"/>
      <c r="F49847" s="2"/>
      <c r="G49847" s="2"/>
      <c r="H49847" s="2"/>
    </row>
    <row r="49848" spans="2:8">
      <c r="B49848" s="2" t="s">
        <v>50294</v>
      </c>
      <c r="C49848" s="2">
        <v>24</v>
      </c>
      <c r="D49848" s="2" t="s">
        <v>459</v>
      </c>
      <c r="E49848" s="2"/>
      <c r="F49848" s="2"/>
      <c r="G49848" s="2"/>
      <c r="H49848" s="2"/>
    </row>
    <row r="49849" spans="2:8">
      <c r="B49849" s="2" t="s">
        <v>50295</v>
      </c>
      <c r="C49849" s="2">
        <v>23</v>
      </c>
      <c r="D49849" s="2" t="s">
        <v>459</v>
      </c>
      <c r="E49849" s="2"/>
      <c r="F49849" s="2"/>
      <c r="G49849" s="2"/>
      <c r="H49849" s="2"/>
    </row>
    <row r="49850" spans="2:8">
      <c r="B49850" s="2" t="s">
        <v>50296</v>
      </c>
      <c r="C49850" s="2">
        <v>24</v>
      </c>
      <c r="D49850" s="2" t="s">
        <v>459</v>
      </c>
      <c r="E49850" s="2"/>
      <c r="F49850" s="2"/>
      <c r="G49850" s="2"/>
      <c r="H49850" s="2"/>
    </row>
    <row r="49851" spans="2:8">
      <c r="B49851" s="2" t="s">
        <v>50297</v>
      </c>
      <c r="C49851" s="2">
        <v>22</v>
      </c>
      <c r="D49851" s="2" t="s">
        <v>459</v>
      </c>
      <c r="E49851" s="2"/>
      <c r="F49851" s="2"/>
      <c r="G49851" s="2"/>
      <c r="H49851" s="2"/>
    </row>
    <row r="49852" spans="2:8">
      <c r="B49852" s="2" t="s">
        <v>50298</v>
      </c>
      <c r="C49852" s="2">
        <v>21</v>
      </c>
      <c r="D49852" s="2" t="s">
        <v>459</v>
      </c>
      <c r="E49852" s="2"/>
      <c r="F49852" s="2"/>
      <c r="G49852" s="2"/>
      <c r="H49852" s="2"/>
    </row>
    <row r="49853" spans="2:8">
      <c r="B49853" s="2" t="s">
        <v>50299</v>
      </c>
      <c r="C49853" s="2">
        <v>20</v>
      </c>
      <c r="D49853" s="2" t="s">
        <v>459</v>
      </c>
      <c r="E49853" s="2"/>
      <c r="F49853" s="2"/>
      <c r="G49853" s="2"/>
      <c r="H49853" s="2"/>
    </row>
    <row r="49854" spans="2:8">
      <c r="B49854" s="2" t="s">
        <v>50300</v>
      </c>
      <c r="C49854" s="2">
        <v>16</v>
      </c>
      <c r="D49854" s="2" t="s">
        <v>459</v>
      </c>
      <c r="E49854" s="2"/>
      <c r="F49854" s="2"/>
      <c r="G49854" s="2"/>
      <c r="H49854" s="2"/>
    </row>
    <row r="49855" spans="2:8">
      <c r="B49855" s="2" t="s">
        <v>50301</v>
      </c>
      <c r="C49855" s="2">
        <v>38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50302</v>
      </c>
      <c r="C49856" s="2">
        <v>41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50303</v>
      </c>
      <c r="C49857" s="2">
        <v>40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50304</v>
      </c>
      <c r="C49858" s="2">
        <v>41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50305</v>
      </c>
      <c r="C49859" s="2">
        <v>35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50306</v>
      </c>
      <c r="C49860" s="2">
        <v>32</v>
      </c>
      <c r="D49860" s="2" t="s">
        <v>459</v>
      </c>
      <c r="E49860" s="2"/>
      <c r="F49860" s="2"/>
      <c r="G49860" s="2"/>
      <c r="H49860" s="2"/>
    </row>
    <row r="49861" spans="2:8">
      <c r="B49861" s="2" t="s">
        <v>50307</v>
      </c>
      <c r="C49861" s="2">
        <v>38</v>
      </c>
      <c r="D49861" s="2" t="s">
        <v>459</v>
      </c>
      <c r="E49861" s="2"/>
      <c r="F49861" s="2"/>
      <c r="G49861" s="2"/>
      <c r="H49861" s="2"/>
    </row>
    <row r="49862" spans="2:8">
      <c r="B49862" s="2" t="s">
        <v>50308</v>
      </c>
      <c r="C49862" s="2">
        <v>39</v>
      </c>
      <c r="D49862" s="2" t="s">
        <v>459</v>
      </c>
      <c r="E49862" s="2"/>
      <c r="F49862" s="2"/>
      <c r="G49862" s="2"/>
      <c r="H49862" s="2"/>
    </row>
    <row r="49863" spans="2:8">
      <c r="B49863" s="2" t="s">
        <v>50309</v>
      </c>
      <c r="C49863" s="2">
        <v>40</v>
      </c>
      <c r="D49863" s="2" t="s">
        <v>459</v>
      </c>
      <c r="E49863" s="2"/>
      <c r="F49863" s="2"/>
      <c r="G49863" s="2"/>
      <c r="H49863" s="2"/>
    </row>
    <row r="49864" spans="2:8">
      <c r="B49864" s="2" t="s">
        <v>50310</v>
      </c>
      <c r="C49864" s="2">
        <v>41</v>
      </c>
      <c r="D49864" s="2" t="s">
        <v>459</v>
      </c>
      <c r="E49864" s="2"/>
      <c r="F49864" s="2"/>
      <c r="G49864" s="2"/>
      <c r="H49864" s="2"/>
    </row>
    <row r="49865" spans="2:8">
      <c r="B49865" s="2" t="s">
        <v>50311</v>
      </c>
      <c r="C49865" s="2">
        <v>35</v>
      </c>
      <c r="D49865" s="2" t="s">
        <v>459</v>
      </c>
      <c r="E49865" s="2"/>
      <c r="F49865" s="2"/>
      <c r="G49865" s="2"/>
      <c r="H49865" s="2"/>
    </row>
    <row r="49866" spans="2:8">
      <c r="B49866" s="2" t="s">
        <v>50312</v>
      </c>
      <c r="C49866" s="2">
        <v>28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50313</v>
      </c>
      <c r="C49867" s="2">
        <v>34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50314</v>
      </c>
      <c r="C49868" s="2">
        <v>34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50315</v>
      </c>
      <c r="C49869" s="2">
        <v>34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50316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50317</v>
      </c>
      <c r="C49871" s="2">
        <v>18</v>
      </c>
      <c r="D49871" s="2" t="s">
        <v>459</v>
      </c>
      <c r="E49871" s="2"/>
      <c r="F49871" s="2"/>
      <c r="G49871" s="2"/>
      <c r="H49871" s="2"/>
    </row>
    <row r="49872" spans="2:8">
      <c r="B49872" s="2" t="s">
        <v>50318</v>
      </c>
      <c r="C49872" s="2">
        <v>20</v>
      </c>
      <c r="D49872" s="2" t="s">
        <v>459</v>
      </c>
      <c r="E49872" s="2"/>
      <c r="F49872" s="2"/>
      <c r="G49872" s="2"/>
      <c r="H49872" s="2"/>
    </row>
    <row r="49873" spans="2:8">
      <c r="B49873" s="2" t="s">
        <v>50319</v>
      </c>
      <c r="C49873" s="2">
        <v>22</v>
      </c>
      <c r="D49873" s="2" t="s">
        <v>459</v>
      </c>
      <c r="E49873" s="2"/>
      <c r="F49873" s="2"/>
      <c r="G49873" s="2"/>
      <c r="H49873" s="2"/>
    </row>
    <row r="49874" spans="2:8">
      <c r="B49874" s="2" t="s">
        <v>50320</v>
      </c>
      <c r="C49874" s="2">
        <v>24</v>
      </c>
      <c r="D49874" s="2" t="s">
        <v>459</v>
      </c>
      <c r="E49874" s="2"/>
      <c r="F49874" s="2"/>
      <c r="G49874" s="2"/>
      <c r="H49874" s="2"/>
    </row>
    <row r="49875" spans="2:8">
      <c r="B49875" s="2" t="s">
        <v>50321</v>
      </c>
      <c r="C49875" s="2">
        <v>25</v>
      </c>
      <c r="D49875" s="2" t="s">
        <v>459</v>
      </c>
      <c r="E49875" s="2"/>
      <c r="F49875" s="2"/>
      <c r="G49875" s="2"/>
      <c r="H49875" s="2"/>
    </row>
    <row r="49876" spans="2:8">
      <c r="B49876" s="2" t="s">
        <v>50322</v>
      </c>
      <c r="C49876" s="2">
        <v>26</v>
      </c>
      <c r="D49876" s="2" t="s">
        <v>459</v>
      </c>
      <c r="E49876" s="2"/>
      <c r="F49876" s="2"/>
      <c r="G49876" s="2"/>
      <c r="H49876" s="2"/>
    </row>
    <row r="49877" spans="2:8">
      <c r="B49877" s="2" t="s">
        <v>50323</v>
      </c>
      <c r="C49877" s="2">
        <v>27</v>
      </c>
      <c r="D49877" s="2" t="s">
        <v>459</v>
      </c>
      <c r="E49877" s="2"/>
      <c r="F49877" s="2"/>
      <c r="G49877" s="2"/>
      <c r="H49877" s="2"/>
    </row>
    <row r="49878" spans="2:8">
      <c r="B49878" s="2" t="s">
        <v>50324</v>
      </c>
      <c r="C49878" s="2">
        <v>27</v>
      </c>
      <c r="D49878" s="2" t="s">
        <v>459</v>
      </c>
      <c r="E49878" s="2"/>
      <c r="F49878" s="2"/>
      <c r="G49878" s="2"/>
      <c r="H49878" s="2"/>
    </row>
    <row r="49879" spans="2:8">
      <c r="B49879" s="2" t="s">
        <v>50325</v>
      </c>
      <c r="C49879" s="2">
        <v>24</v>
      </c>
      <c r="D49879" s="2" t="s">
        <v>459</v>
      </c>
      <c r="E49879" s="2"/>
      <c r="F49879" s="2"/>
      <c r="G49879" s="2"/>
      <c r="H49879" s="2"/>
    </row>
    <row r="49880" spans="2:8">
      <c r="B49880" s="2" t="s">
        <v>50326</v>
      </c>
      <c r="C49880" s="2">
        <v>26</v>
      </c>
      <c r="D49880" s="2" t="s">
        <v>459</v>
      </c>
      <c r="E49880" s="2"/>
      <c r="F49880" s="2"/>
      <c r="G49880" s="2"/>
      <c r="H49880" s="2"/>
    </row>
    <row r="49881" spans="2:8">
      <c r="B49881" s="2" t="s">
        <v>50327</v>
      </c>
      <c r="C49881" s="2">
        <v>28</v>
      </c>
      <c r="D49881" s="2" t="s">
        <v>459</v>
      </c>
      <c r="E49881" s="2"/>
      <c r="F49881" s="2"/>
      <c r="G49881" s="2"/>
      <c r="H49881" s="2"/>
    </row>
    <row r="49882" spans="2:8">
      <c r="B49882" s="2" t="s">
        <v>50328</v>
      </c>
      <c r="C49882" s="2">
        <v>29</v>
      </c>
      <c r="D49882" s="2" t="s">
        <v>459</v>
      </c>
      <c r="E49882" s="2"/>
      <c r="F49882" s="2"/>
      <c r="G49882" s="2"/>
      <c r="H49882" s="2"/>
    </row>
    <row r="49883" spans="2:8">
      <c r="B49883" s="2" t="s">
        <v>50329</v>
      </c>
      <c r="C49883" s="2">
        <v>28</v>
      </c>
      <c r="D49883" s="2" t="s">
        <v>459</v>
      </c>
      <c r="E49883" s="2"/>
      <c r="F49883" s="2"/>
      <c r="G49883" s="2"/>
      <c r="H49883" s="2"/>
    </row>
    <row r="49884" spans="2:8">
      <c r="B49884" s="2" t="s">
        <v>50330</v>
      </c>
      <c r="C49884" s="2">
        <v>28</v>
      </c>
      <c r="D49884" s="2" t="s">
        <v>459</v>
      </c>
      <c r="E49884" s="2"/>
      <c r="F49884" s="2"/>
      <c r="G49884" s="2"/>
      <c r="H49884" s="2"/>
    </row>
    <row r="49885" spans="2:8">
      <c r="B49885" s="2" t="s">
        <v>50331</v>
      </c>
      <c r="C49885" s="2">
        <v>24</v>
      </c>
      <c r="D49885" s="2" t="s">
        <v>459</v>
      </c>
      <c r="E49885" s="2"/>
      <c r="F49885" s="2"/>
      <c r="G49885" s="2"/>
      <c r="H49885" s="2"/>
    </row>
    <row r="49886" spans="2:8">
      <c r="B49886" s="2" t="s">
        <v>50332</v>
      </c>
      <c r="C49886" s="2">
        <v>26</v>
      </c>
      <c r="D49886" s="2" t="s">
        <v>459</v>
      </c>
      <c r="E49886" s="2"/>
      <c r="F49886" s="2"/>
      <c r="G49886" s="2"/>
      <c r="H49886" s="2"/>
    </row>
    <row r="49887" spans="2:8">
      <c r="B49887" s="2" t="s">
        <v>50333</v>
      </c>
      <c r="C49887" s="2">
        <v>35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50334</v>
      </c>
      <c r="C49888" s="2">
        <v>37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50335</v>
      </c>
      <c r="C49889" s="2">
        <v>37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50336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50337</v>
      </c>
      <c r="C49891" s="2">
        <v>35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50338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50339</v>
      </c>
      <c r="C49893" s="2">
        <v>39</v>
      </c>
      <c r="D49893" s="2" t="s">
        <v>459</v>
      </c>
      <c r="E49893" s="2"/>
      <c r="F49893" s="2"/>
      <c r="G49893" s="2"/>
      <c r="H49893" s="2"/>
    </row>
    <row r="49894" spans="2:8">
      <c r="B49894" s="2" t="s">
        <v>50340</v>
      </c>
      <c r="C49894" s="2">
        <v>34</v>
      </c>
      <c r="D49894" s="2" t="s">
        <v>459</v>
      </c>
      <c r="E49894" s="2"/>
      <c r="F49894" s="2"/>
      <c r="G49894" s="2"/>
      <c r="H49894" s="2"/>
    </row>
    <row r="49895" spans="2:8">
      <c r="B49895" s="2" t="s">
        <v>50341</v>
      </c>
      <c r="C49895" s="2">
        <v>31</v>
      </c>
      <c r="D49895" s="2" t="s">
        <v>459</v>
      </c>
      <c r="E49895" s="2"/>
      <c r="F49895" s="2"/>
      <c r="G49895" s="2"/>
      <c r="H49895" s="2"/>
    </row>
    <row r="49896" spans="2:8">
      <c r="B49896" s="2" t="s">
        <v>50342</v>
      </c>
      <c r="C49896" s="2">
        <v>29</v>
      </c>
      <c r="D49896" s="2" t="s">
        <v>459</v>
      </c>
      <c r="E49896" s="2"/>
      <c r="F49896" s="2"/>
      <c r="G49896" s="2"/>
      <c r="H49896" s="2"/>
    </row>
    <row r="49897" spans="2:8">
      <c r="B49897" s="2" t="s">
        <v>50343</v>
      </c>
      <c r="C49897" s="2">
        <v>29</v>
      </c>
      <c r="D49897" s="2" t="s">
        <v>459</v>
      </c>
      <c r="E49897" s="2"/>
      <c r="F49897" s="2"/>
      <c r="G49897" s="2"/>
      <c r="H49897" s="2"/>
    </row>
    <row r="49898" spans="2:8">
      <c r="B49898" s="2" t="s">
        <v>50344</v>
      </c>
      <c r="C49898" s="2">
        <v>28</v>
      </c>
      <c r="D49898" s="2" t="s">
        <v>459</v>
      </c>
      <c r="E49898" s="2"/>
      <c r="F49898" s="2"/>
      <c r="G49898" s="2"/>
      <c r="H49898" s="2"/>
    </row>
    <row r="49899" spans="2:8">
      <c r="B49899" s="2" t="s">
        <v>50345</v>
      </c>
      <c r="C49899" s="2">
        <v>28</v>
      </c>
      <c r="D49899" s="2" t="s">
        <v>459</v>
      </c>
      <c r="E49899" s="2"/>
      <c r="F49899" s="2"/>
      <c r="G49899" s="2"/>
      <c r="H49899" s="2"/>
    </row>
    <row r="49900" spans="2:8">
      <c r="B49900" s="2" t="s">
        <v>50346</v>
      </c>
      <c r="C49900" s="2">
        <v>26</v>
      </c>
      <c r="D49900" s="2" t="s">
        <v>459</v>
      </c>
      <c r="E49900" s="2"/>
      <c r="F49900" s="2"/>
      <c r="G49900" s="2"/>
      <c r="H49900" s="2"/>
    </row>
    <row r="49901" spans="2:8">
      <c r="B49901" s="2" t="s">
        <v>50347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50348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50349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50350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50351</v>
      </c>
      <c r="C49905" s="2">
        <v>25</v>
      </c>
      <c r="D49905" s="2" t="s">
        <v>459</v>
      </c>
      <c r="E49905" s="2"/>
      <c r="F49905" s="2"/>
      <c r="G49905" s="2"/>
      <c r="H49905" s="2"/>
    </row>
    <row r="49906" spans="2:8">
      <c r="B49906" s="2" t="s">
        <v>50352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50353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50354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50355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50356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50357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50358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50359</v>
      </c>
      <c r="C49913" s="2">
        <v>40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50360</v>
      </c>
      <c r="C49914" s="2">
        <v>36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50361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50362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50363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50364</v>
      </c>
      <c r="C49918" s="2">
        <v>20</v>
      </c>
      <c r="D49918" s="2" t="s">
        <v>459</v>
      </c>
      <c r="E49918" s="2"/>
      <c r="F49918" s="2"/>
      <c r="G49918" s="2"/>
      <c r="H49918" s="2"/>
    </row>
    <row r="49919" spans="2:8">
      <c r="B49919" s="2" t="s">
        <v>50365</v>
      </c>
      <c r="C49919" s="2">
        <v>30</v>
      </c>
      <c r="D49919" s="2" t="s">
        <v>459</v>
      </c>
      <c r="E49919" s="2"/>
      <c r="F49919" s="2"/>
      <c r="G49919" s="2"/>
      <c r="H49919" s="2"/>
    </row>
    <row r="49920" spans="2:8">
      <c r="B49920" s="2" t="s">
        <v>50366</v>
      </c>
      <c r="C49920" s="2">
        <v>29</v>
      </c>
      <c r="D49920" s="2" t="s">
        <v>459</v>
      </c>
      <c r="E49920" s="2"/>
      <c r="F49920" s="2"/>
      <c r="G49920" s="2"/>
      <c r="H49920" s="2"/>
    </row>
    <row r="49921" spans="2:8">
      <c r="B49921" s="2" t="s">
        <v>50367</v>
      </c>
      <c r="C49921" s="2">
        <v>30</v>
      </c>
      <c r="D49921" s="2" t="s">
        <v>459</v>
      </c>
      <c r="E49921" s="2"/>
      <c r="F49921" s="2"/>
      <c r="G49921" s="2"/>
      <c r="H49921" s="2"/>
    </row>
    <row r="49922" spans="2:8">
      <c r="B49922" s="2" t="s">
        <v>50368</v>
      </c>
      <c r="C49922" s="2">
        <v>29</v>
      </c>
      <c r="D49922" s="2" t="s">
        <v>459</v>
      </c>
      <c r="E49922" s="2"/>
      <c r="F49922" s="2"/>
      <c r="G49922" s="2"/>
      <c r="H49922" s="2"/>
    </row>
    <row r="49923" spans="2:8">
      <c r="B49923" s="2" t="s">
        <v>50369</v>
      </c>
      <c r="C49923" s="2">
        <v>28</v>
      </c>
      <c r="D49923" s="2" t="s">
        <v>459</v>
      </c>
      <c r="E49923" s="2"/>
      <c r="F49923" s="2"/>
      <c r="G49923" s="2"/>
      <c r="H49923" s="2"/>
    </row>
    <row r="49924" spans="2:8">
      <c r="B49924" s="2" t="s">
        <v>50370</v>
      </c>
      <c r="C49924" s="2">
        <v>27</v>
      </c>
      <c r="D49924" s="2" t="s">
        <v>459</v>
      </c>
      <c r="E49924" s="2"/>
      <c r="F49924" s="2"/>
      <c r="G49924" s="2"/>
      <c r="H49924" s="2"/>
    </row>
    <row r="49925" spans="2:8">
      <c r="B49925" s="2" t="s">
        <v>50371</v>
      </c>
      <c r="C49925" s="2">
        <v>25</v>
      </c>
      <c r="D49925" s="2" t="s">
        <v>459</v>
      </c>
      <c r="E49925" s="2"/>
      <c r="F49925" s="2"/>
      <c r="G49925" s="2"/>
      <c r="H49925" s="2"/>
    </row>
    <row r="49926" spans="2:8">
      <c r="B49926" s="2" t="s">
        <v>50372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50373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50374</v>
      </c>
      <c r="C49928" s="2">
        <v>20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50375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50376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50377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50378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50379</v>
      </c>
      <c r="C49933" s="2">
        <v>35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50380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50381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50382</v>
      </c>
      <c r="C49936" s="2">
        <v>32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50383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50384</v>
      </c>
      <c r="C49938" s="2">
        <v>34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50385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50386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50387</v>
      </c>
      <c r="C49941" s="2">
        <v>25</v>
      </c>
      <c r="D49941" s="2" t="s">
        <v>459</v>
      </c>
      <c r="E49941" s="2"/>
      <c r="F49941" s="2"/>
      <c r="G49941" s="2"/>
      <c r="H49941" s="2"/>
    </row>
    <row r="49942" spans="2:8">
      <c r="B49942" s="2" t="s">
        <v>50388</v>
      </c>
      <c r="C49942" s="2">
        <v>30</v>
      </c>
      <c r="D49942" s="2" t="s">
        <v>459</v>
      </c>
      <c r="E49942" s="2"/>
      <c r="F49942" s="2"/>
      <c r="G49942" s="2"/>
      <c r="H49942" s="2"/>
    </row>
    <row r="49943" spans="2:8">
      <c r="B49943" s="2" t="s">
        <v>50389</v>
      </c>
      <c r="C49943" s="2">
        <v>31</v>
      </c>
      <c r="D49943" s="2" t="s">
        <v>459</v>
      </c>
      <c r="E49943" s="2"/>
      <c r="F49943" s="2"/>
      <c r="G49943" s="2"/>
      <c r="H49943" s="2"/>
    </row>
    <row r="49944" spans="2:8">
      <c r="B49944" s="2" t="s">
        <v>50390</v>
      </c>
      <c r="C49944" s="2">
        <v>31</v>
      </c>
      <c r="D49944" s="2" t="s">
        <v>459</v>
      </c>
      <c r="E49944" s="2"/>
      <c r="F49944" s="2"/>
      <c r="G49944" s="2"/>
      <c r="H49944" s="2"/>
    </row>
    <row r="49945" spans="2:8">
      <c r="B49945" s="2" t="s">
        <v>50391</v>
      </c>
      <c r="C49945" s="2">
        <v>30</v>
      </c>
      <c r="D49945" s="2" t="s">
        <v>459</v>
      </c>
      <c r="E49945" s="2"/>
      <c r="F49945" s="2"/>
      <c r="G49945" s="2"/>
      <c r="H49945" s="2"/>
    </row>
    <row r="49946" spans="2:8">
      <c r="B49946" s="2" t="s">
        <v>50392</v>
      </c>
      <c r="C49946" s="2">
        <v>31</v>
      </c>
      <c r="D49946" s="2" t="s">
        <v>459</v>
      </c>
      <c r="E49946" s="2"/>
      <c r="F49946" s="2"/>
      <c r="G49946" s="2"/>
      <c r="H49946" s="2"/>
    </row>
    <row r="49947" spans="2:8">
      <c r="B49947" s="2" t="s">
        <v>50393</v>
      </c>
      <c r="C49947" s="2">
        <v>30</v>
      </c>
      <c r="D49947" s="2" t="s">
        <v>459</v>
      </c>
      <c r="E49947" s="2"/>
      <c r="F49947" s="2"/>
      <c r="G49947" s="2"/>
      <c r="H49947" s="2"/>
    </row>
    <row r="49948" spans="2:8">
      <c r="B49948" s="2" t="s">
        <v>50394</v>
      </c>
      <c r="C49948" s="2">
        <v>24</v>
      </c>
      <c r="D49948" s="2" t="s">
        <v>459</v>
      </c>
      <c r="E49948" s="2"/>
      <c r="F49948" s="2"/>
      <c r="G49948" s="2"/>
      <c r="H49948" s="2"/>
    </row>
    <row r="49949" spans="2:8">
      <c r="B49949" s="2" t="s">
        <v>50395</v>
      </c>
      <c r="C49949" s="2">
        <v>24</v>
      </c>
      <c r="D49949" s="2" t="s">
        <v>459</v>
      </c>
      <c r="E49949" s="2"/>
      <c r="F49949" s="2"/>
      <c r="G49949" s="2"/>
      <c r="H49949" s="2"/>
    </row>
    <row r="49950" spans="2:8">
      <c r="B49950" s="2" t="s">
        <v>50396</v>
      </c>
      <c r="C49950" s="2">
        <v>24</v>
      </c>
      <c r="D49950" s="2" t="s">
        <v>459</v>
      </c>
      <c r="E49950" s="2"/>
      <c r="F49950" s="2"/>
      <c r="G49950" s="2"/>
      <c r="H49950" s="2"/>
    </row>
    <row r="49951" spans="2:8">
      <c r="B49951" s="2" t="s">
        <v>50397</v>
      </c>
      <c r="C49951" s="2">
        <v>23</v>
      </c>
      <c r="D49951" s="2" t="s">
        <v>459</v>
      </c>
      <c r="E49951" s="2"/>
      <c r="F49951" s="2"/>
      <c r="G49951" s="2"/>
      <c r="H49951" s="2"/>
    </row>
    <row r="49952" spans="2:8">
      <c r="B49952" s="2" t="s">
        <v>50398</v>
      </c>
      <c r="C49952" s="2">
        <v>21</v>
      </c>
      <c r="D49952" s="2" t="s">
        <v>459</v>
      </c>
      <c r="E49952" s="2"/>
      <c r="F49952" s="2"/>
      <c r="G49952" s="2"/>
      <c r="H49952" s="2"/>
    </row>
    <row r="49953" spans="2:8">
      <c r="B49953" s="2" t="s">
        <v>50399</v>
      </c>
      <c r="C49953" s="2">
        <v>16</v>
      </c>
      <c r="D49953" s="2" t="s">
        <v>459</v>
      </c>
      <c r="E49953" s="2"/>
      <c r="F49953" s="2"/>
      <c r="G49953" s="2"/>
      <c r="H49953" s="2"/>
    </row>
    <row r="49954" spans="2:8">
      <c r="B49954" s="2" t="s">
        <v>50400</v>
      </c>
      <c r="C49954" s="2">
        <v>14</v>
      </c>
      <c r="D49954" s="2" t="s">
        <v>459</v>
      </c>
      <c r="E49954" s="2"/>
      <c r="F49954" s="2"/>
      <c r="G49954" s="2"/>
      <c r="H49954" s="2"/>
    </row>
    <row r="49955" spans="2:8">
      <c r="B49955" s="2" t="s">
        <v>50401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50402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50403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50404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50405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50406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50407</v>
      </c>
      <c r="C49961" s="2">
        <v>20</v>
      </c>
      <c r="D49961" s="2" t="s">
        <v>459</v>
      </c>
      <c r="E49961" s="2"/>
      <c r="F49961" s="2"/>
      <c r="G49961" s="2"/>
      <c r="H49961" s="2"/>
    </row>
    <row r="49962" spans="2:8">
      <c r="B49962" s="2" t="s">
        <v>50408</v>
      </c>
      <c r="C49962" s="2">
        <v>21</v>
      </c>
      <c r="D49962" s="2" t="s">
        <v>459</v>
      </c>
      <c r="E49962" s="2"/>
      <c r="F49962" s="2"/>
      <c r="G49962" s="2"/>
      <c r="H49962" s="2"/>
    </row>
    <row r="49963" spans="2:8">
      <c r="B49963" s="2" t="s">
        <v>50409</v>
      </c>
      <c r="C49963" s="2">
        <v>23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50410</v>
      </c>
      <c r="C49964" s="2">
        <v>22</v>
      </c>
      <c r="D49964" s="2" t="s">
        <v>459</v>
      </c>
      <c r="E49964" s="2"/>
      <c r="F49964" s="2"/>
      <c r="G49964" s="2"/>
      <c r="H49964" s="2"/>
    </row>
    <row r="49965" spans="2:8">
      <c r="B49965" s="2" t="s">
        <v>50411</v>
      </c>
      <c r="C49965" s="2">
        <v>38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50412</v>
      </c>
      <c r="C49966" s="2">
        <v>39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50413</v>
      </c>
      <c r="C49967" s="2">
        <v>40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50414</v>
      </c>
      <c r="C49968" s="2">
        <v>39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50415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50416</v>
      </c>
      <c r="C49970" s="2">
        <v>36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50417</v>
      </c>
      <c r="C49971" s="2">
        <v>36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50418</v>
      </c>
      <c r="C49972" s="2">
        <v>35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50419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50420</v>
      </c>
      <c r="C49974" s="2">
        <v>17</v>
      </c>
      <c r="D49974" s="2" t="s">
        <v>459</v>
      </c>
      <c r="E49974" s="2"/>
      <c r="F49974" s="2"/>
      <c r="G49974" s="2"/>
      <c r="H49974" s="2"/>
    </row>
    <row r="49975" spans="2:8">
      <c r="B49975" s="2" t="s">
        <v>50421</v>
      </c>
      <c r="C49975" s="2">
        <v>20</v>
      </c>
      <c r="D49975" s="2" t="s">
        <v>459</v>
      </c>
      <c r="E49975" s="2"/>
      <c r="F49975" s="2"/>
      <c r="G49975" s="2"/>
      <c r="H49975" s="2"/>
    </row>
    <row r="49976" spans="2:8">
      <c r="B49976" s="2" t="s">
        <v>50422</v>
      </c>
      <c r="C49976" s="2">
        <v>24</v>
      </c>
      <c r="D49976" s="2" t="s">
        <v>459</v>
      </c>
      <c r="E49976" s="2"/>
      <c r="F49976" s="2"/>
      <c r="G49976" s="2"/>
      <c r="H49976" s="2"/>
    </row>
    <row r="49977" spans="2:8">
      <c r="B49977" s="2" t="s">
        <v>50423</v>
      </c>
      <c r="C49977" s="2">
        <v>25</v>
      </c>
      <c r="D49977" s="2" t="s">
        <v>459</v>
      </c>
      <c r="E49977" s="2"/>
      <c r="F49977" s="2"/>
      <c r="G49977" s="2"/>
      <c r="H49977" s="2"/>
    </row>
    <row r="49978" spans="2:8">
      <c r="B49978" s="2" t="s">
        <v>50424</v>
      </c>
      <c r="C49978" s="2">
        <v>25</v>
      </c>
      <c r="D49978" s="2" t="s">
        <v>459</v>
      </c>
      <c r="E49978" s="2"/>
      <c r="F49978" s="2"/>
      <c r="G49978" s="2"/>
      <c r="H49978" s="2"/>
    </row>
    <row r="49979" spans="2:8">
      <c r="B49979" s="2" t="s">
        <v>50425</v>
      </c>
      <c r="C49979" s="2">
        <v>26</v>
      </c>
      <c r="D49979" s="2" t="s">
        <v>459</v>
      </c>
      <c r="E49979" s="2"/>
      <c r="F49979" s="2"/>
      <c r="G49979" s="2"/>
      <c r="H49979" s="2"/>
    </row>
    <row r="49980" spans="2:8">
      <c r="B49980" s="2" t="s">
        <v>50426</v>
      </c>
      <c r="C49980" s="2">
        <v>27</v>
      </c>
      <c r="D49980" s="2" t="s">
        <v>459</v>
      </c>
      <c r="E49980" s="2"/>
      <c r="F49980" s="2"/>
      <c r="G49980" s="2"/>
      <c r="H49980" s="2"/>
    </row>
    <row r="49981" spans="2:8">
      <c r="B49981" s="2" t="s">
        <v>50427</v>
      </c>
      <c r="C49981" s="2">
        <v>23</v>
      </c>
      <c r="D49981" s="2" t="s">
        <v>459</v>
      </c>
      <c r="E49981" s="2"/>
      <c r="F49981" s="2"/>
      <c r="G49981" s="2"/>
      <c r="H49981" s="2"/>
    </row>
    <row r="49982" spans="2:8">
      <c r="B49982" s="2" t="s">
        <v>50428</v>
      </c>
      <c r="C49982" s="2">
        <v>21</v>
      </c>
      <c r="D49982" s="2" t="s">
        <v>459</v>
      </c>
      <c r="E49982" s="2"/>
      <c r="F49982" s="2"/>
      <c r="G49982" s="2"/>
      <c r="H49982" s="2"/>
    </row>
    <row r="49983" spans="2:8">
      <c r="B49983" s="2" t="s">
        <v>50429</v>
      </c>
      <c r="C49983" s="2">
        <v>21</v>
      </c>
      <c r="D49983" s="2" t="s">
        <v>459</v>
      </c>
      <c r="E49983" s="2"/>
      <c r="F49983" s="2"/>
      <c r="G49983" s="2"/>
      <c r="H49983" s="2"/>
    </row>
    <row r="49984" spans="2:8">
      <c r="B49984" s="2" t="s">
        <v>50430</v>
      </c>
      <c r="C49984" s="2">
        <v>28</v>
      </c>
      <c r="D49984" s="2" t="s">
        <v>459</v>
      </c>
      <c r="E49984" s="2"/>
      <c r="F49984" s="2"/>
      <c r="G49984" s="2"/>
      <c r="H49984" s="2"/>
    </row>
    <row r="49985" spans="2:8">
      <c r="B49985" s="2" t="s">
        <v>50431</v>
      </c>
      <c r="C49985" s="2">
        <v>31</v>
      </c>
      <c r="D49985" s="2" t="s">
        <v>459</v>
      </c>
      <c r="E49985" s="2"/>
      <c r="F49985" s="2"/>
      <c r="G49985" s="2"/>
      <c r="H49985" s="2"/>
    </row>
    <row r="49986" spans="2:8">
      <c r="B49986" s="2" t="s">
        <v>50432</v>
      </c>
      <c r="C49986" s="2">
        <v>34</v>
      </c>
      <c r="D49986" s="2" t="s">
        <v>459</v>
      </c>
      <c r="E49986" s="2"/>
      <c r="F49986" s="2"/>
      <c r="G49986" s="2"/>
      <c r="H49986" s="2"/>
    </row>
    <row r="49987" spans="2:8">
      <c r="B49987" s="2" t="s">
        <v>50433</v>
      </c>
      <c r="C49987" s="2">
        <v>35</v>
      </c>
      <c r="D49987" s="2" t="s">
        <v>459</v>
      </c>
      <c r="E49987" s="2"/>
      <c r="F49987" s="2"/>
      <c r="G49987" s="2"/>
      <c r="H49987" s="2"/>
    </row>
    <row r="49988" spans="2:8">
      <c r="B49988" s="2" t="s">
        <v>50434</v>
      </c>
      <c r="C49988" s="2">
        <v>34</v>
      </c>
      <c r="D49988" s="2" t="s">
        <v>459</v>
      </c>
      <c r="E49988" s="2"/>
      <c r="F49988" s="2"/>
      <c r="G49988" s="2"/>
      <c r="H49988" s="2"/>
    </row>
    <row r="49989" spans="2:8">
      <c r="B49989" s="2" t="s">
        <v>50435</v>
      </c>
      <c r="C49989" s="2">
        <v>33</v>
      </c>
      <c r="D49989" s="2" t="s">
        <v>459</v>
      </c>
      <c r="E49989" s="2"/>
      <c r="F49989" s="2"/>
      <c r="G49989" s="2"/>
      <c r="H49989" s="2"/>
    </row>
    <row r="49990" spans="2:8">
      <c r="B49990" s="2" t="s">
        <v>50436</v>
      </c>
      <c r="C49990" s="2">
        <v>29</v>
      </c>
      <c r="D49990" s="2" t="s">
        <v>459</v>
      </c>
      <c r="E49990" s="2"/>
      <c r="F49990" s="2"/>
      <c r="G49990" s="2"/>
      <c r="H49990" s="2"/>
    </row>
    <row r="49991" spans="2:8">
      <c r="B49991" s="2" t="s">
        <v>50437</v>
      </c>
      <c r="C49991" s="2">
        <v>26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50438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50439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50440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50441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50442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50443</v>
      </c>
      <c r="C49997" s="2">
        <v>35</v>
      </c>
      <c r="D49997" s="2" t="s">
        <v>459</v>
      </c>
      <c r="E49997" s="2"/>
      <c r="F49997" s="2"/>
      <c r="G49997" s="2"/>
      <c r="H49997" s="2"/>
    </row>
    <row r="49998" spans="2:8">
      <c r="B49998" s="2" t="s">
        <v>50444</v>
      </c>
      <c r="C49998" s="2">
        <v>32</v>
      </c>
      <c r="D49998" s="2" t="s">
        <v>459</v>
      </c>
      <c r="E49998" s="2"/>
      <c r="F49998" s="2"/>
      <c r="G49998" s="2"/>
      <c r="H49998" s="2"/>
    </row>
    <row r="49999" spans="2:8">
      <c r="B49999" s="2" t="s">
        <v>50445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50446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50447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50448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50449</v>
      </c>
      <c r="C50003" s="2">
        <v>29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50450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50451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50452</v>
      </c>
      <c r="C50006" s="2">
        <v>31</v>
      </c>
      <c r="D50006" s="2" t="s">
        <v>459</v>
      </c>
      <c r="E50006" s="2"/>
      <c r="F50006" s="2"/>
      <c r="G50006" s="2"/>
      <c r="H50006" s="2"/>
    </row>
    <row r="50007" spans="2:8">
      <c r="B50007" s="2" t="s">
        <v>50453</v>
      </c>
      <c r="C50007" s="2">
        <v>29</v>
      </c>
      <c r="D50007" s="2" t="s">
        <v>459</v>
      </c>
      <c r="E50007" s="2"/>
      <c r="F50007" s="2"/>
      <c r="G50007" s="2"/>
      <c r="H50007" s="2"/>
    </row>
    <row r="50008" spans="2:8">
      <c r="B50008" s="2" t="s">
        <v>50454</v>
      </c>
      <c r="C50008" s="2">
        <v>26</v>
      </c>
      <c r="D50008" s="2" t="s">
        <v>459</v>
      </c>
      <c r="E50008" s="2"/>
      <c r="F50008" s="2"/>
      <c r="G50008" s="2"/>
      <c r="H50008" s="2"/>
    </row>
    <row r="50009" spans="2:8">
      <c r="B50009" s="2" t="s">
        <v>50455</v>
      </c>
      <c r="C50009" s="2">
        <v>23</v>
      </c>
      <c r="D50009" s="2" t="s">
        <v>459</v>
      </c>
      <c r="E50009" s="2"/>
      <c r="F50009" s="2"/>
      <c r="G50009" s="2"/>
      <c r="H50009" s="2"/>
    </row>
    <row r="50010" spans="2:8">
      <c r="B50010" s="2" t="s">
        <v>50456</v>
      </c>
      <c r="C50010" s="2">
        <v>15</v>
      </c>
      <c r="D50010" s="2" t="s">
        <v>459</v>
      </c>
      <c r="E50010" s="2"/>
      <c r="F50010" s="2"/>
      <c r="G50010" s="2"/>
      <c r="H50010" s="2"/>
    </row>
    <row r="50011" spans="2:8">
      <c r="B50011" s="2" t="s">
        <v>50457</v>
      </c>
      <c r="C50011" s="2">
        <v>26</v>
      </c>
      <c r="D50011" s="2" t="s">
        <v>459</v>
      </c>
      <c r="E50011" s="2"/>
      <c r="F50011" s="2"/>
      <c r="G50011" s="2"/>
      <c r="H50011" s="2"/>
    </row>
    <row r="50012" spans="2:8">
      <c r="B50012" s="2" t="s">
        <v>50458</v>
      </c>
      <c r="C50012" s="2">
        <v>31</v>
      </c>
      <c r="D50012" s="2" t="s">
        <v>459</v>
      </c>
      <c r="E50012" s="2"/>
      <c r="F50012" s="2"/>
      <c r="G50012" s="2"/>
      <c r="H50012" s="2"/>
    </row>
    <row r="50013" spans="2:8">
      <c r="B50013" s="2" t="s">
        <v>50459</v>
      </c>
      <c r="C50013" s="2">
        <v>20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50460</v>
      </c>
      <c r="C50014" s="2">
        <v>22</v>
      </c>
      <c r="D50014" s="2" t="s">
        <v>459</v>
      </c>
      <c r="E50014" s="2"/>
      <c r="F50014" s="2"/>
      <c r="G50014" s="2"/>
      <c r="H50014" s="2"/>
    </row>
    <row r="50015" spans="2:8">
      <c r="B50015" s="2" t="s">
        <v>50461</v>
      </c>
      <c r="C50015" s="2">
        <v>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50462</v>
      </c>
      <c r="C50016" s="2">
        <v>13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50463</v>
      </c>
      <c r="C50017" s="2">
        <v>22</v>
      </c>
      <c r="D50017" s="2" t="s">
        <v>459</v>
      </c>
      <c r="E50017" s="2"/>
      <c r="F50017" s="2"/>
      <c r="G50017" s="2"/>
      <c r="H50017" s="2"/>
    </row>
    <row r="50018" spans="2:8">
      <c r="B50018" s="2" t="s">
        <v>50464</v>
      </c>
      <c r="C50018" s="2">
        <v>22</v>
      </c>
      <c r="D50018" s="2" t="s">
        <v>459</v>
      </c>
      <c r="E50018" s="2"/>
      <c r="F50018" s="2"/>
      <c r="G50018" s="2"/>
      <c r="H50018" s="2"/>
    </row>
    <row r="50019" spans="2:8">
      <c r="B50019" s="2" t="s">
        <v>50465</v>
      </c>
      <c r="C50019" s="2">
        <v>36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50466</v>
      </c>
      <c r="C50020" s="2">
        <v>33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50467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50468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50469</v>
      </c>
      <c r="C50023" s="2">
        <v>27</v>
      </c>
      <c r="D50023" s="2" t="s">
        <v>459</v>
      </c>
      <c r="E50023" s="2"/>
      <c r="F50023" s="2"/>
      <c r="G50023" s="2"/>
      <c r="H50023" s="2"/>
    </row>
    <row r="50024" spans="2:8">
      <c r="B50024" s="2" t="s">
        <v>50470</v>
      </c>
      <c r="C50024" s="2">
        <v>27</v>
      </c>
      <c r="D50024" s="2" t="s">
        <v>459</v>
      </c>
      <c r="E50024" s="2"/>
      <c r="F50024" s="2"/>
      <c r="G50024" s="2"/>
      <c r="H50024" s="2"/>
    </row>
    <row r="50025" spans="2:8">
      <c r="B50025" s="2" t="s">
        <v>50471</v>
      </c>
      <c r="C50025" s="2">
        <v>29</v>
      </c>
      <c r="D50025" s="2" t="s">
        <v>459</v>
      </c>
      <c r="E50025" s="2"/>
      <c r="F50025" s="2"/>
      <c r="G50025" s="2"/>
      <c r="H50025" s="2"/>
    </row>
    <row r="50026" spans="2:8">
      <c r="B50026" s="2" t="s">
        <v>50472</v>
      </c>
      <c r="C50026" s="2">
        <v>29</v>
      </c>
      <c r="D50026" s="2" t="s">
        <v>459</v>
      </c>
      <c r="E50026" s="2"/>
      <c r="F50026" s="2"/>
      <c r="G50026" s="2"/>
      <c r="H50026" s="2"/>
    </row>
    <row r="50027" spans="2:8">
      <c r="B50027" s="2" t="s">
        <v>50473</v>
      </c>
      <c r="C50027" s="2">
        <v>28</v>
      </c>
      <c r="D50027" s="2" t="s">
        <v>459</v>
      </c>
      <c r="E50027" s="2"/>
      <c r="F50027" s="2"/>
      <c r="G50027" s="2"/>
      <c r="H50027" s="2"/>
    </row>
    <row r="50028" spans="2:8">
      <c r="B50028" s="2" t="s">
        <v>50474</v>
      </c>
      <c r="C50028" s="2">
        <v>27</v>
      </c>
      <c r="D50028" s="2" t="s">
        <v>459</v>
      </c>
      <c r="E50028" s="2"/>
      <c r="F50028" s="2"/>
      <c r="G50028" s="2"/>
      <c r="H50028" s="2"/>
    </row>
    <row r="50029" spans="2:8">
      <c r="B50029" s="2" t="s">
        <v>50475</v>
      </c>
      <c r="C50029" s="2">
        <v>25</v>
      </c>
      <c r="D50029" s="2" t="s">
        <v>459</v>
      </c>
      <c r="E50029" s="2"/>
      <c r="F50029" s="2"/>
      <c r="G50029" s="2"/>
      <c r="H50029" s="2"/>
    </row>
    <row r="50030" spans="2:8">
      <c r="B50030" s="2" t="s">
        <v>50476</v>
      </c>
      <c r="C50030" s="2">
        <v>23</v>
      </c>
      <c r="D50030" s="2" t="s">
        <v>459</v>
      </c>
      <c r="E50030" s="2"/>
      <c r="F50030" s="2"/>
      <c r="G50030" s="2"/>
      <c r="H50030" s="2"/>
    </row>
    <row r="50031" spans="2:8">
      <c r="B50031" s="2" t="s">
        <v>50477</v>
      </c>
      <c r="C50031" s="2">
        <v>33</v>
      </c>
      <c r="D50031" s="2" t="s">
        <v>459</v>
      </c>
      <c r="E50031" s="2"/>
      <c r="F50031" s="2"/>
      <c r="G50031" s="2"/>
      <c r="H50031" s="2"/>
    </row>
    <row r="50032" spans="2:8">
      <c r="B50032" s="2" t="s">
        <v>50478</v>
      </c>
      <c r="C50032" s="2">
        <v>36</v>
      </c>
      <c r="D50032" s="2" t="s">
        <v>459</v>
      </c>
      <c r="E50032" s="2"/>
      <c r="F50032" s="2"/>
      <c r="G50032" s="2"/>
      <c r="H50032" s="2"/>
    </row>
    <row r="50033" spans="2:8">
      <c r="B50033" s="2" t="s">
        <v>50479</v>
      </c>
      <c r="C50033" s="2">
        <v>37</v>
      </c>
      <c r="D50033" s="2" t="s">
        <v>459</v>
      </c>
      <c r="E50033" s="2"/>
      <c r="F50033" s="2"/>
      <c r="G50033" s="2"/>
      <c r="H50033" s="2"/>
    </row>
    <row r="50034" spans="2:8">
      <c r="B50034" s="2" t="s">
        <v>50480</v>
      </c>
      <c r="C50034" s="2">
        <v>37</v>
      </c>
      <c r="D50034" s="2" t="s">
        <v>459</v>
      </c>
      <c r="E50034" s="2"/>
      <c r="F50034" s="2"/>
      <c r="G50034" s="2"/>
      <c r="H50034" s="2"/>
    </row>
    <row r="50035" spans="2:8">
      <c r="B50035" s="2" t="s">
        <v>50481</v>
      </c>
      <c r="C50035" s="2">
        <v>36</v>
      </c>
      <c r="D50035" s="2" t="s">
        <v>459</v>
      </c>
      <c r="E50035" s="2"/>
      <c r="F50035" s="2"/>
      <c r="G50035" s="2"/>
      <c r="H50035" s="2"/>
    </row>
    <row r="50036" spans="2:8">
      <c r="B50036" s="2" t="s">
        <v>50482</v>
      </c>
      <c r="C50036" s="2">
        <v>33</v>
      </c>
      <c r="D50036" s="2" t="s">
        <v>459</v>
      </c>
      <c r="E50036" s="2"/>
      <c r="F50036" s="2"/>
      <c r="G50036" s="2"/>
      <c r="H50036" s="2"/>
    </row>
    <row r="50037" spans="2:8">
      <c r="B50037" s="2" t="s">
        <v>50483</v>
      </c>
      <c r="C50037" s="2">
        <v>32</v>
      </c>
      <c r="D50037" s="2" t="s">
        <v>459</v>
      </c>
      <c r="E50037" s="2"/>
      <c r="F50037" s="2"/>
      <c r="G50037" s="2"/>
      <c r="H50037" s="2"/>
    </row>
    <row r="50038" spans="2:8">
      <c r="B50038" s="2" t="s">
        <v>50484</v>
      </c>
      <c r="C50038" s="2">
        <v>30</v>
      </c>
      <c r="D50038" s="2" t="s">
        <v>459</v>
      </c>
      <c r="E50038" s="2"/>
      <c r="F50038" s="2"/>
      <c r="G50038" s="2"/>
      <c r="H50038" s="2"/>
    </row>
    <row r="50039" spans="2:8">
      <c r="B50039" s="2" t="s">
        <v>50485</v>
      </c>
      <c r="C50039" s="2">
        <v>27</v>
      </c>
      <c r="D50039" s="2" t="s">
        <v>459</v>
      </c>
      <c r="E50039" s="2"/>
      <c r="F50039" s="2"/>
      <c r="G50039" s="2"/>
      <c r="H50039" s="2"/>
    </row>
    <row r="50040" spans="2:8">
      <c r="B50040" s="2" t="s">
        <v>50486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50487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50488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50489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50490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50491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50492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50493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50494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50495</v>
      </c>
      <c r="C50049" s="2">
        <v>22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50496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50497</v>
      </c>
      <c r="C50051" s="2">
        <v>16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50498</v>
      </c>
      <c r="C50052" s="2">
        <v>15</v>
      </c>
      <c r="D50052" s="2" t="s">
        <v>459</v>
      </c>
      <c r="E50052" s="2"/>
      <c r="F50052" s="2"/>
      <c r="G50052" s="2"/>
      <c r="H50052" s="2"/>
    </row>
    <row r="50053" spans="2:8">
      <c r="B50053" s="2" t="s">
        <v>50499</v>
      </c>
      <c r="C50053" s="2">
        <v>20</v>
      </c>
      <c r="D50053" s="2" t="s">
        <v>459</v>
      </c>
      <c r="E50053" s="2"/>
      <c r="F50053" s="2"/>
      <c r="G50053" s="2"/>
      <c r="H50053" s="2"/>
    </row>
    <row r="50054" spans="2:8">
      <c r="B50054" s="2" t="s">
        <v>50500</v>
      </c>
      <c r="C50054" s="2">
        <v>25</v>
      </c>
      <c r="D50054" s="2" t="s">
        <v>459</v>
      </c>
      <c r="E50054" s="2"/>
      <c r="F50054" s="2"/>
      <c r="G50054" s="2"/>
      <c r="H50054" s="2"/>
    </row>
    <row r="50055" spans="2:8">
      <c r="B50055" s="2" t="s">
        <v>50501</v>
      </c>
      <c r="C50055" s="2">
        <v>29</v>
      </c>
      <c r="D50055" s="2" t="s">
        <v>459</v>
      </c>
      <c r="E50055" s="2"/>
      <c r="F50055" s="2"/>
      <c r="G50055" s="2"/>
      <c r="H50055" s="2"/>
    </row>
    <row r="50056" spans="2:8">
      <c r="B50056" s="2" t="s">
        <v>50502</v>
      </c>
      <c r="C50056" s="2">
        <v>31</v>
      </c>
      <c r="D50056" s="2" t="s">
        <v>459</v>
      </c>
      <c r="E50056" s="2"/>
      <c r="F50056" s="2"/>
      <c r="G50056" s="2"/>
      <c r="H50056" s="2"/>
    </row>
    <row r="50057" spans="2:8">
      <c r="B50057" s="2" t="s">
        <v>50503</v>
      </c>
      <c r="C50057" s="2">
        <v>39</v>
      </c>
      <c r="D50057" s="2" t="s">
        <v>459</v>
      </c>
      <c r="E50057" s="2"/>
      <c r="F50057" s="2"/>
      <c r="G50057" s="2"/>
      <c r="H50057" s="2"/>
    </row>
    <row r="50058" spans="2:8">
      <c r="B50058" s="2" t="s">
        <v>50504</v>
      </c>
      <c r="C50058" s="2">
        <v>41</v>
      </c>
      <c r="D50058" s="2" t="s">
        <v>459</v>
      </c>
      <c r="E50058" s="2"/>
      <c r="F50058" s="2"/>
      <c r="G50058" s="2"/>
      <c r="H50058" s="2"/>
    </row>
    <row r="50059" spans="2:8">
      <c r="B50059" s="2" t="s">
        <v>50505</v>
      </c>
      <c r="C50059" s="2">
        <v>39</v>
      </c>
      <c r="D50059" s="2" t="s">
        <v>459</v>
      </c>
      <c r="E50059" s="2"/>
      <c r="F50059" s="2"/>
      <c r="G50059" s="2"/>
      <c r="H50059" s="2"/>
    </row>
    <row r="50060" spans="2:8">
      <c r="B50060" s="2" t="s">
        <v>50506</v>
      </c>
      <c r="C50060" s="2">
        <v>35</v>
      </c>
      <c r="D50060" s="2" t="s">
        <v>459</v>
      </c>
      <c r="E50060" s="2"/>
      <c r="F50060" s="2"/>
      <c r="G50060" s="2"/>
      <c r="H50060" s="2"/>
    </row>
    <row r="50061" spans="2:8">
      <c r="B50061" s="2" t="s">
        <v>50507</v>
      </c>
      <c r="C50061" s="2">
        <v>32</v>
      </c>
      <c r="D50061" s="2" t="s">
        <v>459</v>
      </c>
      <c r="E50061" s="2"/>
      <c r="F50061" s="2"/>
      <c r="G50061" s="2"/>
      <c r="H50061" s="2"/>
    </row>
    <row r="50062" spans="2:8">
      <c r="B50062" s="2" t="s">
        <v>50508</v>
      </c>
      <c r="C50062" s="2">
        <v>29</v>
      </c>
      <c r="D50062" s="2" t="s">
        <v>459</v>
      </c>
      <c r="E50062" s="2"/>
      <c r="F50062" s="2"/>
      <c r="G50062" s="2"/>
      <c r="H50062" s="2"/>
    </row>
    <row r="50063" spans="2:8">
      <c r="B50063" s="2" t="s">
        <v>50509</v>
      </c>
      <c r="C50063" s="2">
        <v>30</v>
      </c>
      <c r="D50063" s="2" t="s">
        <v>459</v>
      </c>
      <c r="E50063" s="2"/>
      <c r="F50063" s="2"/>
      <c r="G50063" s="2"/>
      <c r="H50063" s="2"/>
    </row>
    <row r="50064" spans="2:8">
      <c r="B50064" s="2" t="s">
        <v>50510</v>
      </c>
      <c r="C50064" s="2">
        <v>29</v>
      </c>
      <c r="D50064" s="2" t="s">
        <v>459</v>
      </c>
      <c r="E50064" s="2"/>
      <c r="F50064" s="2"/>
      <c r="G50064" s="2"/>
      <c r="H50064" s="2"/>
    </row>
    <row r="50065" spans="2:8">
      <c r="B50065" s="2" t="s">
        <v>50511</v>
      </c>
      <c r="C50065" s="2">
        <v>29</v>
      </c>
      <c r="D50065" s="2" t="s">
        <v>459</v>
      </c>
      <c r="E50065" s="2"/>
      <c r="F50065" s="2"/>
      <c r="G50065" s="2"/>
      <c r="H50065" s="2"/>
    </row>
    <row r="50066" spans="2:8">
      <c r="B50066" s="2" t="s">
        <v>50512</v>
      </c>
      <c r="C50066" s="2">
        <v>27</v>
      </c>
      <c r="D50066" s="2" t="s">
        <v>459</v>
      </c>
      <c r="E50066" s="2"/>
      <c r="F50066" s="2"/>
      <c r="G50066" s="2"/>
      <c r="H50066" s="2"/>
    </row>
    <row r="50067" spans="2:8">
      <c r="B50067" s="2" t="s">
        <v>50513</v>
      </c>
      <c r="C50067" s="2">
        <v>24</v>
      </c>
      <c r="D50067" s="2" t="s">
        <v>459</v>
      </c>
      <c r="E50067" s="2"/>
      <c r="F50067" s="2"/>
      <c r="G50067" s="2"/>
      <c r="H50067" s="2"/>
    </row>
    <row r="50068" spans="2:8">
      <c r="B50068" s="2" t="s">
        <v>50514</v>
      </c>
      <c r="C50068" s="2">
        <v>23</v>
      </c>
      <c r="D50068" s="2" t="s">
        <v>459</v>
      </c>
      <c r="E50068" s="2"/>
      <c r="F50068" s="2"/>
      <c r="G50068" s="2"/>
      <c r="H50068" s="2"/>
    </row>
    <row r="50069" spans="2:8">
      <c r="B50069" s="2" t="s">
        <v>50515</v>
      </c>
      <c r="C50069" s="2">
        <v>26</v>
      </c>
      <c r="D50069" s="2" t="s">
        <v>459</v>
      </c>
      <c r="E50069" s="2"/>
      <c r="F50069" s="2"/>
      <c r="G50069" s="2"/>
      <c r="H50069" s="2"/>
    </row>
    <row r="50070" spans="2:8">
      <c r="B50070" s="2" t="s">
        <v>50516</v>
      </c>
      <c r="C50070" s="2">
        <v>30</v>
      </c>
      <c r="D50070" s="2" t="s">
        <v>459</v>
      </c>
      <c r="E50070" s="2"/>
      <c r="F50070" s="2"/>
      <c r="G50070" s="2"/>
      <c r="H50070" s="2"/>
    </row>
    <row r="50071" spans="2:8">
      <c r="B50071" s="2" t="s">
        <v>50517</v>
      </c>
      <c r="C50071" s="2">
        <v>33</v>
      </c>
      <c r="D50071" s="2" t="s">
        <v>459</v>
      </c>
      <c r="E50071" s="2"/>
      <c r="F50071" s="2"/>
      <c r="G50071" s="2"/>
      <c r="H50071" s="2"/>
    </row>
    <row r="50072" spans="2:8">
      <c r="B50072" s="2" t="s">
        <v>50518</v>
      </c>
      <c r="C50072" s="2">
        <v>35</v>
      </c>
      <c r="D50072" s="2" t="s">
        <v>459</v>
      </c>
      <c r="E50072" s="2"/>
      <c r="F50072" s="2"/>
      <c r="G50072" s="2"/>
      <c r="H50072" s="2"/>
    </row>
    <row r="50073" spans="2:8">
      <c r="B50073" s="2" t="s">
        <v>50519</v>
      </c>
      <c r="C50073" s="2">
        <v>35</v>
      </c>
      <c r="D50073" s="2" t="s">
        <v>459</v>
      </c>
      <c r="E50073" s="2"/>
      <c r="F50073" s="2"/>
      <c r="G50073" s="2"/>
      <c r="H50073" s="2"/>
    </row>
    <row r="50074" spans="2:8">
      <c r="B50074" s="2" t="s">
        <v>50520</v>
      </c>
      <c r="C50074" s="2">
        <v>34</v>
      </c>
      <c r="D50074" s="2" t="s">
        <v>459</v>
      </c>
      <c r="E50074" s="2"/>
      <c r="F50074" s="2"/>
      <c r="G50074" s="2"/>
      <c r="H50074" s="2"/>
    </row>
    <row r="50075" spans="2:8">
      <c r="B50075" s="2" t="s">
        <v>50521</v>
      </c>
      <c r="C50075" s="2">
        <v>35</v>
      </c>
      <c r="D50075" s="2" t="s">
        <v>459</v>
      </c>
      <c r="E50075" s="2"/>
      <c r="F50075" s="2"/>
      <c r="G50075" s="2"/>
      <c r="H50075" s="2"/>
    </row>
    <row r="50076" spans="2:8">
      <c r="B50076" s="2" t="s">
        <v>50522</v>
      </c>
      <c r="C50076" s="2">
        <v>30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50523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50524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50525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50526</v>
      </c>
      <c r="C50080" s="2">
        <v>35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50527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50528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50529</v>
      </c>
      <c r="C50083" s="2">
        <v>28</v>
      </c>
      <c r="D50083" s="2" t="s">
        <v>459</v>
      </c>
      <c r="E50083" s="2"/>
      <c r="F50083" s="2"/>
      <c r="G50083" s="2"/>
      <c r="H50083" s="2"/>
    </row>
    <row r="50084" spans="2:8">
      <c r="B50084" s="2" t="s">
        <v>50530</v>
      </c>
      <c r="C50084" s="2">
        <v>29</v>
      </c>
      <c r="D50084" s="2" t="s">
        <v>459</v>
      </c>
      <c r="E50084" s="2"/>
      <c r="F50084" s="2"/>
      <c r="G50084" s="2"/>
      <c r="H50084" s="2"/>
    </row>
    <row r="50085" spans="2:8">
      <c r="B50085" s="2" t="s">
        <v>50531</v>
      </c>
      <c r="C50085" s="2">
        <v>29</v>
      </c>
      <c r="D50085" s="2" t="s">
        <v>459</v>
      </c>
      <c r="E50085" s="2"/>
      <c r="F50085" s="2"/>
      <c r="G50085" s="2"/>
      <c r="H50085" s="2"/>
    </row>
    <row r="50086" spans="2:8">
      <c r="B50086" s="2" t="s">
        <v>50532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50533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50534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50535</v>
      </c>
      <c r="C50089" s="2">
        <v>27</v>
      </c>
      <c r="D50089" s="2" t="s">
        <v>459</v>
      </c>
      <c r="E50089" s="2"/>
      <c r="F50089" s="2"/>
      <c r="G50089" s="2"/>
      <c r="H50089" s="2"/>
    </row>
    <row r="50090" spans="2:8">
      <c r="B50090" s="2" t="s">
        <v>50536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50537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50538</v>
      </c>
      <c r="C50092" s="2">
        <v>24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50539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50540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50541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50542</v>
      </c>
      <c r="C50096" s="2">
        <v>32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50543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50544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50545</v>
      </c>
      <c r="C50099" s="2">
        <v>24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50546</v>
      </c>
      <c r="C50100" s="2">
        <v>21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50547</v>
      </c>
      <c r="C50101" s="2">
        <v>32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50548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50549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50550</v>
      </c>
      <c r="C50104" s="2">
        <v>32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50551</v>
      </c>
      <c r="C50105" s="2">
        <v>31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50552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50553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50554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50555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50556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50557</v>
      </c>
      <c r="C50111" s="2">
        <v>35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50558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50559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50560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50561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50562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50563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50564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50565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50566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50567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50568</v>
      </c>
      <c r="C50122" s="2">
        <v>41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50569</v>
      </c>
      <c r="C50123" s="2">
        <v>44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50570</v>
      </c>
      <c r="C50124" s="2">
        <v>44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50571</v>
      </c>
      <c r="C50125" s="2">
        <v>43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50572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50573</v>
      </c>
      <c r="C50127" s="2">
        <v>24</v>
      </c>
      <c r="D50127" s="2" t="s">
        <v>459</v>
      </c>
      <c r="E50127" s="2"/>
      <c r="F50127" s="2"/>
      <c r="G50127" s="2"/>
      <c r="H50127" s="2"/>
    </row>
    <row r="50128" spans="2:8">
      <c r="B50128" s="2" t="s">
        <v>50574</v>
      </c>
      <c r="C50128" s="2">
        <v>26</v>
      </c>
      <c r="D50128" s="2" t="s">
        <v>459</v>
      </c>
      <c r="E50128" s="2"/>
      <c r="F50128" s="2"/>
      <c r="G50128" s="2"/>
      <c r="H50128" s="2"/>
    </row>
    <row r="50129" spans="2:8">
      <c r="B50129" s="2" t="s">
        <v>50575</v>
      </c>
      <c r="C50129" s="2">
        <v>26</v>
      </c>
      <c r="D50129" s="2" t="s">
        <v>459</v>
      </c>
      <c r="E50129" s="2"/>
      <c r="F50129" s="2"/>
      <c r="G50129" s="2"/>
      <c r="H50129" s="2"/>
    </row>
    <row r="50130" spans="2:8">
      <c r="B50130" s="2" t="s">
        <v>50576</v>
      </c>
      <c r="C50130" s="2">
        <v>26</v>
      </c>
      <c r="D50130" s="2" t="s">
        <v>459</v>
      </c>
      <c r="E50130" s="2"/>
      <c r="F50130" s="2"/>
      <c r="G50130" s="2"/>
      <c r="H50130" s="2"/>
    </row>
    <row r="50131" spans="2:8">
      <c r="B50131" s="2" t="s">
        <v>50577</v>
      </c>
      <c r="C50131" s="2">
        <v>26</v>
      </c>
      <c r="D50131" s="2" t="s">
        <v>459</v>
      </c>
      <c r="E50131" s="2"/>
      <c r="F50131" s="2"/>
      <c r="G50131" s="2"/>
      <c r="H50131" s="2"/>
    </row>
    <row r="50132" spans="2:8">
      <c r="B50132" s="2" t="s">
        <v>50578</v>
      </c>
      <c r="C50132" s="2">
        <v>25</v>
      </c>
      <c r="D50132" s="2" t="s">
        <v>459</v>
      </c>
      <c r="E50132" s="2"/>
      <c r="F50132" s="2"/>
      <c r="G50132" s="2"/>
      <c r="H50132" s="2"/>
    </row>
    <row r="50133" spans="2:8">
      <c r="B50133" s="2" t="s">
        <v>50579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50580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50581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50582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50583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50584</v>
      </c>
      <c r="C50138" s="2">
        <v>19</v>
      </c>
      <c r="D50138" s="2" t="s">
        <v>459</v>
      </c>
      <c r="E50138" s="2"/>
      <c r="F50138" s="2"/>
      <c r="G50138" s="2"/>
      <c r="H50138" s="2"/>
    </row>
    <row r="50139" spans="2:8">
      <c r="B50139" s="2" t="s">
        <v>50585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50586</v>
      </c>
      <c r="C50140" s="2">
        <v>19</v>
      </c>
      <c r="D50140" s="2" t="s">
        <v>459</v>
      </c>
      <c r="E50140" s="2"/>
      <c r="F50140" s="2"/>
      <c r="G50140" s="2"/>
      <c r="H50140" s="2"/>
    </row>
    <row r="50141" spans="2:8">
      <c r="B50141" s="2" t="s">
        <v>50587</v>
      </c>
      <c r="C50141" s="2">
        <v>19</v>
      </c>
      <c r="D50141" s="2" t="s">
        <v>459</v>
      </c>
      <c r="E50141" s="2"/>
      <c r="F50141" s="2"/>
      <c r="G50141" s="2"/>
      <c r="H50141" s="2"/>
    </row>
    <row r="50142" spans="2:8">
      <c r="B50142" s="2" t="s">
        <v>50588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50589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50590</v>
      </c>
      <c r="C50144" s="2">
        <v>19</v>
      </c>
      <c r="D50144" s="2" t="s">
        <v>459</v>
      </c>
      <c r="E50144" s="2"/>
      <c r="F50144" s="2"/>
      <c r="G50144" s="2"/>
      <c r="H50144" s="2"/>
    </row>
    <row r="50145" spans="2:8">
      <c r="B50145" s="2" t="s">
        <v>50591</v>
      </c>
      <c r="C50145" s="2">
        <v>19</v>
      </c>
      <c r="D50145" s="2" t="s">
        <v>459</v>
      </c>
      <c r="E50145" s="2"/>
      <c r="F50145" s="2"/>
      <c r="G50145" s="2"/>
      <c r="H50145" s="2"/>
    </row>
    <row r="50146" spans="2:8">
      <c r="B50146" s="2" t="s">
        <v>50592</v>
      </c>
      <c r="C50146" s="2">
        <v>18</v>
      </c>
      <c r="D50146" s="2" t="s">
        <v>459</v>
      </c>
      <c r="E50146" s="2"/>
      <c r="F50146" s="2"/>
      <c r="G50146" s="2"/>
      <c r="H50146" s="2"/>
    </row>
    <row r="50147" spans="2:8">
      <c r="B50147" s="2" t="s">
        <v>50593</v>
      </c>
      <c r="C50147" s="2">
        <v>35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50594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50595</v>
      </c>
      <c r="C50149" s="2">
        <v>36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50596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50597</v>
      </c>
      <c r="C50151" s="2">
        <v>32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50598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50599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50600</v>
      </c>
      <c r="C50154" s="2">
        <v>33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50601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50602</v>
      </c>
      <c r="C50156" s="2">
        <v>33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50603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50604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50605</v>
      </c>
      <c r="C50159" s="2">
        <v>31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50606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50607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50608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50609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50610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50611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50612</v>
      </c>
      <c r="C50166" s="2">
        <v>34</v>
      </c>
      <c r="D50166" s="2" t="s">
        <v>459</v>
      </c>
      <c r="E50166" s="2"/>
      <c r="F50166" s="2"/>
      <c r="G50166" s="2"/>
      <c r="H50166" s="2"/>
    </row>
    <row r="50167" spans="2:8">
      <c r="B50167" s="2" t="s">
        <v>50613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50614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50615</v>
      </c>
      <c r="C50169" s="2">
        <v>37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50616</v>
      </c>
      <c r="C50170" s="2">
        <v>41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50617</v>
      </c>
      <c r="C50171" s="2">
        <v>41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50618</v>
      </c>
      <c r="C50172" s="2">
        <v>38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50619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50620</v>
      </c>
      <c r="C50174" s="2">
        <v>25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50621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50622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50623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50624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50625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50626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50627</v>
      </c>
      <c r="C50181" s="2">
        <v>18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50628</v>
      </c>
      <c r="C50182" s="2">
        <v>31</v>
      </c>
      <c r="D50182" s="2" t="s">
        <v>459</v>
      </c>
      <c r="E50182" s="2"/>
      <c r="F50182" s="2"/>
      <c r="G50182" s="2"/>
      <c r="H50182" s="2"/>
    </row>
    <row r="50183" spans="2:8">
      <c r="B50183" s="2" t="s">
        <v>50629</v>
      </c>
      <c r="C50183" s="2">
        <v>30</v>
      </c>
      <c r="D50183" s="2" t="s">
        <v>459</v>
      </c>
      <c r="E50183" s="2"/>
      <c r="F50183" s="2"/>
      <c r="G50183" s="2"/>
      <c r="H50183" s="2"/>
    </row>
    <row r="50184" spans="2:8">
      <c r="B50184" s="2" t="s">
        <v>50630</v>
      </c>
      <c r="C50184" s="2">
        <v>30</v>
      </c>
      <c r="D50184" s="2" t="s">
        <v>459</v>
      </c>
      <c r="E50184" s="2"/>
      <c r="F50184" s="2"/>
      <c r="G50184" s="2"/>
      <c r="H50184" s="2"/>
    </row>
    <row r="50185" spans="2:8">
      <c r="B50185" s="2" t="s">
        <v>50631</v>
      </c>
      <c r="C50185" s="2">
        <v>30</v>
      </c>
      <c r="D50185" s="2" t="s">
        <v>459</v>
      </c>
      <c r="E50185" s="2"/>
      <c r="F50185" s="2"/>
      <c r="G50185" s="2"/>
      <c r="H50185" s="2"/>
    </row>
    <row r="50186" spans="2:8">
      <c r="B50186" s="2" t="s">
        <v>50632</v>
      </c>
      <c r="C50186" s="2">
        <v>28</v>
      </c>
      <c r="D50186" s="2" t="s">
        <v>459</v>
      </c>
      <c r="E50186" s="2"/>
      <c r="F50186" s="2"/>
      <c r="G50186" s="2"/>
      <c r="H50186" s="2"/>
    </row>
    <row r="50187" spans="2:8">
      <c r="B50187" s="2" t="s">
        <v>50633</v>
      </c>
      <c r="C50187" s="2">
        <v>26</v>
      </c>
      <c r="D50187" s="2" t="s">
        <v>459</v>
      </c>
      <c r="E50187" s="2"/>
      <c r="F50187" s="2"/>
      <c r="G50187" s="2"/>
      <c r="H50187" s="2"/>
    </row>
    <row r="50188" spans="2:8">
      <c r="B50188" s="2" t="s">
        <v>50634</v>
      </c>
      <c r="C50188" s="2">
        <v>25</v>
      </c>
      <c r="D50188" s="2" t="s">
        <v>459</v>
      </c>
      <c r="E50188" s="2"/>
      <c r="F50188" s="2"/>
      <c r="G50188" s="2"/>
      <c r="H50188" s="2"/>
    </row>
    <row r="50189" spans="2:8">
      <c r="B50189" s="2" t="s">
        <v>50635</v>
      </c>
      <c r="C50189" s="2">
        <v>26</v>
      </c>
      <c r="D50189" s="2" t="s">
        <v>459</v>
      </c>
      <c r="E50189" s="2"/>
      <c r="F50189" s="2"/>
      <c r="G50189" s="2"/>
      <c r="H50189" s="2"/>
    </row>
    <row r="50190" spans="2:8">
      <c r="B50190" s="2" t="s">
        <v>50636</v>
      </c>
      <c r="C50190" s="2">
        <v>29</v>
      </c>
      <c r="D50190" s="2" t="s">
        <v>459</v>
      </c>
      <c r="E50190" s="2"/>
      <c r="F50190" s="2"/>
      <c r="G50190" s="2"/>
      <c r="H50190" s="2"/>
    </row>
    <row r="50191" spans="2:8">
      <c r="B50191" s="2" t="s">
        <v>50637</v>
      </c>
      <c r="C50191" s="2">
        <v>32</v>
      </c>
      <c r="D50191" s="2" t="s">
        <v>459</v>
      </c>
      <c r="E50191" s="2"/>
      <c r="F50191" s="2"/>
      <c r="G50191" s="2"/>
      <c r="H50191" s="2"/>
    </row>
    <row r="50192" spans="2:8">
      <c r="B50192" s="2" t="s">
        <v>50638</v>
      </c>
      <c r="C50192" s="2">
        <v>35</v>
      </c>
      <c r="D50192" s="2" t="s">
        <v>459</v>
      </c>
      <c r="E50192" s="2"/>
      <c r="F50192" s="2"/>
      <c r="G50192" s="2"/>
      <c r="H50192" s="2"/>
    </row>
    <row r="50193" spans="2:8">
      <c r="B50193" s="2" t="s">
        <v>50639</v>
      </c>
      <c r="C50193" s="2">
        <v>35</v>
      </c>
      <c r="D50193" s="2" t="s">
        <v>459</v>
      </c>
      <c r="E50193" s="2"/>
      <c r="F50193" s="2"/>
      <c r="G50193" s="2"/>
      <c r="H50193" s="2"/>
    </row>
    <row r="50194" spans="2:8">
      <c r="B50194" s="2" t="s">
        <v>50640</v>
      </c>
      <c r="C50194" s="2">
        <v>34</v>
      </c>
      <c r="D50194" s="2" t="s">
        <v>459</v>
      </c>
      <c r="E50194" s="2"/>
      <c r="F50194" s="2"/>
      <c r="G50194" s="2"/>
      <c r="H50194" s="2"/>
    </row>
    <row r="50195" spans="2:8">
      <c r="B50195" s="2" t="s">
        <v>50641</v>
      </c>
      <c r="C50195" s="2">
        <v>32</v>
      </c>
      <c r="D50195" s="2" t="s">
        <v>459</v>
      </c>
      <c r="E50195" s="2"/>
      <c r="F50195" s="2"/>
      <c r="G50195" s="2"/>
      <c r="H50195" s="2"/>
    </row>
    <row r="50196" spans="2:8">
      <c r="B50196" s="2" t="s">
        <v>50642</v>
      </c>
      <c r="C50196" s="2">
        <v>36</v>
      </c>
      <c r="D50196" s="2" t="s">
        <v>459</v>
      </c>
      <c r="E50196" s="2"/>
      <c r="F50196" s="2"/>
      <c r="G50196" s="2"/>
      <c r="H50196" s="2"/>
    </row>
    <row r="50197" spans="2:8">
      <c r="B50197" s="2" t="s">
        <v>50643</v>
      </c>
      <c r="C50197" s="2">
        <v>32</v>
      </c>
      <c r="D50197" s="2" t="s">
        <v>459</v>
      </c>
      <c r="E50197" s="2"/>
      <c r="F50197" s="2"/>
      <c r="G50197" s="2"/>
      <c r="H50197" s="2"/>
    </row>
    <row r="50198" spans="2:8">
      <c r="B50198" s="2" t="s">
        <v>50644</v>
      </c>
      <c r="C50198" s="2">
        <v>29</v>
      </c>
      <c r="D50198" s="2" t="s">
        <v>459</v>
      </c>
      <c r="E50198" s="2"/>
      <c r="F50198" s="2"/>
      <c r="G50198" s="2"/>
      <c r="H50198" s="2"/>
    </row>
    <row r="50199" spans="2:8">
      <c r="B50199" s="2" t="s">
        <v>50645</v>
      </c>
      <c r="C50199" s="2">
        <v>27</v>
      </c>
      <c r="D50199" s="2" t="s">
        <v>459</v>
      </c>
      <c r="E50199" s="2"/>
      <c r="F50199" s="2"/>
      <c r="G50199" s="2"/>
      <c r="H50199" s="2"/>
    </row>
    <row r="50200" spans="2:8">
      <c r="B50200" s="2" t="s">
        <v>50646</v>
      </c>
      <c r="C50200" s="2">
        <v>26</v>
      </c>
      <c r="D50200" s="2" t="s">
        <v>459</v>
      </c>
      <c r="E50200" s="2"/>
      <c r="F50200" s="2"/>
      <c r="G50200" s="2"/>
      <c r="H50200" s="2"/>
    </row>
    <row r="50201" spans="2:8">
      <c r="B50201" s="2" t="s">
        <v>50647</v>
      </c>
      <c r="C50201" s="2">
        <v>31</v>
      </c>
      <c r="D50201" s="2" t="s">
        <v>459</v>
      </c>
      <c r="E50201" s="2"/>
      <c r="F50201" s="2"/>
      <c r="G50201" s="2"/>
      <c r="H50201" s="2"/>
    </row>
    <row r="50202" spans="2:8">
      <c r="B50202" s="2" t="s">
        <v>50648</v>
      </c>
      <c r="C50202" s="2">
        <v>35</v>
      </c>
      <c r="D50202" s="2" t="s">
        <v>459</v>
      </c>
      <c r="E50202" s="2"/>
      <c r="F50202" s="2"/>
      <c r="G50202" s="2"/>
      <c r="H50202" s="2"/>
    </row>
    <row r="50203" spans="2:8">
      <c r="B50203" s="2" t="s">
        <v>50649</v>
      </c>
      <c r="C50203" s="2">
        <v>34</v>
      </c>
      <c r="D50203" s="2" t="s">
        <v>459</v>
      </c>
      <c r="E50203" s="2"/>
      <c r="F50203" s="2"/>
      <c r="G50203" s="2"/>
      <c r="H50203" s="2"/>
    </row>
    <row r="50204" spans="2:8">
      <c r="B50204" s="2" t="s">
        <v>50650</v>
      </c>
      <c r="C50204" s="2">
        <v>33</v>
      </c>
      <c r="D50204" s="2" t="s">
        <v>459</v>
      </c>
      <c r="E50204" s="2"/>
      <c r="F50204" s="2"/>
      <c r="G50204" s="2"/>
      <c r="H50204" s="2"/>
    </row>
    <row r="50205" spans="2:8">
      <c r="B50205" s="2" t="s">
        <v>50651</v>
      </c>
      <c r="C50205" s="2">
        <v>31</v>
      </c>
      <c r="D50205" s="2" t="s">
        <v>459</v>
      </c>
      <c r="E50205" s="2"/>
      <c r="F50205" s="2"/>
      <c r="G50205" s="2"/>
      <c r="H50205" s="2"/>
    </row>
    <row r="50206" spans="2:8">
      <c r="B50206" s="2" t="s">
        <v>50652</v>
      </c>
      <c r="C50206" s="2">
        <v>29</v>
      </c>
      <c r="D50206" s="2" t="s">
        <v>459</v>
      </c>
      <c r="E50206" s="2"/>
      <c r="F50206" s="2"/>
      <c r="G50206" s="2"/>
      <c r="H50206" s="2"/>
    </row>
    <row r="50207" spans="2:8">
      <c r="B50207" s="2" t="s">
        <v>50653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50654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50655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50656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50657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50658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50659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50660</v>
      </c>
      <c r="C50214" s="2">
        <v>33</v>
      </c>
      <c r="D50214" s="2" t="s">
        <v>459</v>
      </c>
      <c r="E50214" s="2"/>
      <c r="F50214" s="2"/>
      <c r="G50214" s="2"/>
      <c r="H50214" s="2"/>
    </row>
    <row r="50215" spans="2:8">
      <c r="B50215" s="2" t="s">
        <v>50661</v>
      </c>
      <c r="C50215" s="2">
        <v>23</v>
      </c>
      <c r="D50215" s="2" t="s">
        <v>459</v>
      </c>
      <c r="E50215" s="2"/>
      <c r="F50215" s="2"/>
      <c r="G50215" s="2"/>
      <c r="H50215" s="2"/>
    </row>
    <row r="50216" spans="2:8">
      <c r="B50216" s="2" t="s">
        <v>50662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50663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50664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50665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50666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50667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50668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50669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50670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50671</v>
      </c>
      <c r="C50225" s="2">
        <v>23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50672</v>
      </c>
      <c r="C50226" s="2">
        <v>34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50673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50674</v>
      </c>
      <c r="C50228" s="2">
        <v>37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50675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50676</v>
      </c>
      <c r="C50230" s="2">
        <v>34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50677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50678</v>
      </c>
      <c r="C50232" s="2">
        <v>33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50679</v>
      </c>
      <c r="C50233" s="2">
        <v>33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50680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50681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50682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50683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50684</v>
      </c>
      <c r="C50238" s="2">
        <v>31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50685</v>
      </c>
      <c r="C50239" s="2">
        <v>32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50686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50687</v>
      </c>
      <c r="C50241" s="2">
        <v>31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50688</v>
      </c>
      <c r="C50242" s="2">
        <v>21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50689</v>
      </c>
      <c r="C50243" s="2">
        <v>39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50690</v>
      </c>
      <c r="C50244" s="2">
        <v>39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50691</v>
      </c>
      <c r="C50245" s="2">
        <v>37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50692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50693</v>
      </c>
      <c r="C50247" s="2">
        <v>35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50694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50695</v>
      </c>
      <c r="C50249" s="2">
        <v>34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50696</v>
      </c>
      <c r="C50250" s="2">
        <v>35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50697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50698</v>
      </c>
      <c r="C50252" s="2">
        <v>35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50699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50700</v>
      </c>
      <c r="C50254" s="2">
        <v>34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50701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50702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50703</v>
      </c>
      <c r="C50257" s="2">
        <v>37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50704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50705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50706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50707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50708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50709</v>
      </c>
      <c r="C50263" s="2">
        <v>25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50710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50711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50712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50713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50714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50715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50716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50717</v>
      </c>
      <c r="C50271" s="2">
        <v>29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50718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50719</v>
      </c>
      <c r="C50273" s="2">
        <v>24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50720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50721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50722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50723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50724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50725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50726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50727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50728</v>
      </c>
      <c r="C50282" s="2">
        <v>20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50729</v>
      </c>
      <c r="C50283" s="2">
        <v>29</v>
      </c>
      <c r="D50283" s="2" t="s">
        <v>459</v>
      </c>
      <c r="E50283" s="2"/>
      <c r="F50283" s="2"/>
      <c r="G50283" s="2"/>
      <c r="H50283" s="2"/>
    </row>
    <row r="50284" spans="2:8">
      <c r="B50284" s="2" t="s">
        <v>50730</v>
      </c>
      <c r="C50284" s="2">
        <v>29</v>
      </c>
      <c r="D50284" s="2" t="s">
        <v>459</v>
      </c>
      <c r="E50284" s="2"/>
      <c r="F50284" s="2"/>
      <c r="G50284" s="2"/>
      <c r="H50284" s="2"/>
    </row>
    <row r="50285" spans="2:8">
      <c r="B50285" s="2" t="s">
        <v>50731</v>
      </c>
      <c r="C50285" s="2">
        <v>29</v>
      </c>
      <c r="D50285" s="2" t="s">
        <v>459</v>
      </c>
      <c r="E50285" s="2"/>
      <c r="F50285" s="2"/>
      <c r="G50285" s="2"/>
      <c r="H50285" s="2"/>
    </row>
    <row r="50286" spans="2:8">
      <c r="B50286" s="2" t="s">
        <v>50732</v>
      </c>
      <c r="C50286" s="2">
        <v>29</v>
      </c>
      <c r="D50286" s="2" t="s">
        <v>459</v>
      </c>
      <c r="E50286" s="2"/>
      <c r="F50286" s="2"/>
      <c r="G50286" s="2"/>
      <c r="H50286" s="2"/>
    </row>
    <row r="50287" spans="2:8">
      <c r="B50287" s="2" t="s">
        <v>50733</v>
      </c>
      <c r="C50287" s="2">
        <v>25</v>
      </c>
      <c r="D50287" s="2" t="s">
        <v>459</v>
      </c>
      <c r="E50287" s="2"/>
      <c r="F50287" s="2"/>
      <c r="G50287" s="2"/>
      <c r="H50287" s="2"/>
    </row>
    <row r="50288" spans="2:8">
      <c r="B50288" s="2" t="s">
        <v>50734</v>
      </c>
      <c r="C50288" s="2">
        <v>22</v>
      </c>
      <c r="D50288" s="2" t="s">
        <v>459</v>
      </c>
      <c r="E50288" s="2"/>
      <c r="F50288" s="2"/>
      <c r="G50288" s="2"/>
      <c r="H50288" s="2"/>
    </row>
    <row r="50289" spans="2:8">
      <c r="B50289" s="2" t="s">
        <v>50735</v>
      </c>
      <c r="C50289" s="2">
        <v>19</v>
      </c>
      <c r="D50289" s="2" t="s">
        <v>459</v>
      </c>
      <c r="E50289" s="2"/>
      <c r="F50289" s="2"/>
      <c r="G50289" s="2"/>
      <c r="H50289" s="2"/>
    </row>
    <row r="50290" spans="2:8">
      <c r="B50290" s="2" t="s">
        <v>50736</v>
      </c>
      <c r="C50290" s="2">
        <v>16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50737</v>
      </c>
      <c r="C50291" s="2">
        <v>21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50738</v>
      </c>
      <c r="C50292" s="2">
        <v>24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50739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50740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50741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50742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50743</v>
      </c>
      <c r="C50297" s="2">
        <v>28</v>
      </c>
      <c r="D50297" s="2" t="s">
        <v>459</v>
      </c>
      <c r="E50297" s="2"/>
      <c r="F50297" s="2"/>
      <c r="G50297" s="2"/>
      <c r="H50297" s="2"/>
    </row>
    <row r="50298" spans="2:8">
      <c r="B50298" s="2" t="s">
        <v>50744</v>
      </c>
      <c r="C50298" s="2">
        <v>31</v>
      </c>
      <c r="D50298" s="2" t="s">
        <v>459</v>
      </c>
      <c r="E50298" s="2"/>
      <c r="F50298" s="2"/>
      <c r="G50298" s="2"/>
      <c r="H50298" s="2"/>
    </row>
    <row r="50299" spans="2:8">
      <c r="B50299" s="2" t="s">
        <v>50745</v>
      </c>
      <c r="C50299" s="2">
        <v>39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50746</v>
      </c>
      <c r="C50300" s="2">
        <v>36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50747</v>
      </c>
      <c r="C50301" s="2">
        <v>35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50748</v>
      </c>
      <c r="C50302" s="2">
        <v>27</v>
      </c>
      <c r="D50302" s="2" t="s">
        <v>459</v>
      </c>
      <c r="E50302" s="2"/>
      <c r="F50302" s="2"/>
      <c r="G50302" s="2"/>
      <c r="H50302" s="2"/>
    </row>
    <row r="50303" spans="2:8">
      <c r="B50303" s="2" t="s">
        <v>50749</v>
      </c>
      <c r="C50303" s="2">
        <v>25</v>
      </c>
      <c r="D50303" s="2" t="s">
        <v>459</v>
      </c>
      <c r="E50303" s="2"/>
      <c r="F50303" s="2"/>
      <c r="G50303" s="2"/>
      <c r="H50303" s="2"/>
    </row>
    <row r="50304" spans="2:8">
      <c r="B50304" s="2" t="s">
        <v>50750</v>
      </c>
      <c r="C50304" s="2">
        <v>26</v>
      </c>
      <c r="D50304" s="2" t="s">
        <v>459</v>
      </c>
      <c r="E50304" s="2"/>
      <c r="F50304" s="2"/>
      <c r="G50304" s="2"/>
      <c r="H50304" s="2"/>
    </row>
    <row r="50305" spans="2:8">
      <c r="B50305" s="2" t="s">
        <v>50751</v>
      </c>
      <c r="C50305" s="2">
        <v>27</v>
      </c>
      <c r="D50305" s="2" t="s">
        <v>459</v>
      </c>
      <c r="E50305" s="2"/>
      <c r="F50305" s="2"/>
      <c r="G50305" s="2"/>
      <c r="H50305" s="2"/>
    </row>
    <row r="50306" spans="2:8">
      <c r="B50306" s="2" t="s">
        <v>50752</v>
      </c>
      <c r="C50306" s="2">
        <v>28</v>
      </c>
      <c r="D50306" s="2" t="s">
        <v>459</v>
      </c>
      <c r="E50306" s="2"/>
      <c r="F50306" s="2"/>
      <c r="G50306" s="2"/>
      <c r="H50306" s="2"/>
    </row>
    <row r="50307" spans="2:8">
      <c r="B50307" s="2" t="s">
        <v>50753</v>
      </c>
      <c r="C50307" s="2">
        <v>28</v>
      </c>
      <c r="D50307" s="2" t="s">
        <v>459</v>
      </c>
      <c r="E50307" s="2"/>
      <c r="F50307" s="2"/>
      <c r="G50307" s="2"/>
      <c r="H50307" s="2"/>
    </row>
    <row r="50308" spans="2:8">
      <c r="B50308" s="2" t="s">
        <v>50754</v>
      </c>
      <c r="C50308" s="2">
        <v>28</v>
      </c>
      <c r="D50308" s="2" t="s">
        <v>459</v>
      </c>
      <c r="E50308" s="2"/>
      <c r="F50308" s="2"/>
      <c r="G50308" s="2"/>
      <c r="H50308" s="2"/>
    </row>
    <row r="50309" spans="2:8">
      <c r="B50309" s="2" t="s">
        <v>50755</v>
      </c>
      <c r="C50309" s="2">
        <v>27</v>
      </c>
      <c r="D50309" s="2" t="s">
        <v>459</v>
      </c>
      <c r="E50309" s="2"/>
      <c r="F50309" s="2"/>
      <c r="G50309" s="2"/>
      <c r="H50309" s="2"/>
    </row>
    <row r="50310" spans="2:8">
      <c r="B50310" s="2" t="s">
        <v>50756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50757</v>
      </c>
      <c r="C50311" s="2">
        <v>35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50758</v>
      </c>
      <c r="C50312" s="2">
        <v>35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50759</v>
      </c>
      <c r="C50313" s="2">
        <v>34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50760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50761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50762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50763</v>
      </c>
      <c r="C50317" s="2">
        <v>39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50764</v>
      </c>
      <c r="C50318" s="2">
        <v>40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50765</v>
      </c>
      <c r="C50319" s="2">
        <v>40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50766</v>
      </c>
      <c r="C50320" s="2">
        <v>37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50767</v>
      </c>
      <c r="C50321" s="2">
        <v>31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50768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50769</v>
      </c>
      <c r="C50323" s="2">
        <v>36</v>
      </c>
      <c r="D50323" s="2" t="s">
        <v>459</v>
      </c>
      <c r="E50323" s="2"/>
      <c r="F50323" s="2"/>
      <c r="G50323" s="2"/>
      <c r="H50323" s="2"/>
    </row>
    <row r="50324" spans="2:8">
      <c r="B50324" s="2" t="s">
        <v>50770</v>
      </c>
      <c r="C50324" s="2">
        <v>35</v>
      </c>
      <c r="D50324" s="2" t="s">
        <v>459</v>
      </c>
      <c r="E50324" s="2"/>
      <c r="F50324" s="2"/>
      <c r="G50324" s="2"/>
      <c r="H50324" s="2"/>
    </row>
    <row r="50325" spans="2:8">
      <c r="B50325" s="2" t="s">
        <v>50771</v>
      </c>
      <c r="C50325" s="2">
        <v>33</v>
      </c>
      <c r="D50325" s="2" t="s">
        <v>459</v>
      </c>
      <c r="E50325" s="2"/>
      <c r="F50325" s="2"/>
      <c r="G50325" s="2"/>
      <c r="H50325" s="2"/>
    </row>
    <row r="50326" spans="2:8">
      <c r="B50326" s="2" t="s">
        <v>50772</v>
      </c>
      <c r="C50326" s="2">
        <v>28</v>
      </c>
      <c r="D50326" s="2" t="s">
        <v>459</v>
      </c>
      <c r="E50326" s="2"/>
      <c r="F50326" s="2"/>
      <c r="G50326" s="2"/>
      <c r="H50326" s="2"/>
    </row>
    <row r="50327" spans="2:8">
      <c r="B50327" s="2" t="s">
        <v>50773</v>
      </c>
      <c r="C50327" s="2">
        <v>27</v>
      </c>
      <c r="D50327" s="2" t="s">
        <v>459</v>
      </c>
      <c r="E50327" s="2"/>
      <c r="F50327" s="2"/>
      <c r="G50327" s="2"/>
      <c r="H50327" s="2"/>
    </row>
    <row r="50328" spans="2:8">
      <c r="B50328" s="2" t="s">
        <v>50774</v>
      </c>
      <c r="C50328" s="2">
        <v>25</v>
      </c>
      <c r="D50328" s="2" t="s">
        <v>459</v>
      </c>
      <c r="E50328" s="2"/>
      <c r="F50328" s="2"/>
      <c r="G50328" s="2"/>
      <c r="H50328" s="2"/>
    </row>
    <row r="50329" spans="2:8">
      <c r="B50329" s="2" t="s">
        <v>50775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50776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50777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50778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50779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50780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50781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50782</v>
      </c>
      <c r="C50336" s="2">
        <v>19</v>
      </c>
      <c r="D50336" s="2" t="s">
        <v>459</v>
      </c>
      <c r="E50336" s="2"/>
      <c r="F50336" s="2"/>
      <c r="G50336" s="2"/>
      <c r="H50336" s="2"/>
    </row>
    <row r="50337" spans="2:8">
      <c r="B50337" s="2" t="s">
        <v>50783</v>
      </c>
      <c r="C50337" s="2">
        <v>20</v>
      </c>
      <c r="D50337" s="2" t="s">
        <v>459</v>
      </c>
      <c r="E50337" s="2"/>
      <c r="F50337" s="2"/>
      <c r="G50337" s="2"/>
      <c r="H50337" s="2"/>
    </row>
    <row r="50338" spans="2:8">
      <c r="B50338" s="2" t="s">
        <v>50784</v>
      </c>
      <c r="C50338" s="2">
        <v>21</v>
      </c>
      <c r="D50338" s="2" t="s">
        <v>459</v>
      </c>
      <c r="E50338" s="2"/>
      <c r="F50338" s="2"/>
      <c r="G50338" s="2"/>
      <c r="H50338" s="2"/>
    </row>
    <row r="50339" spans="2:8">
      <c r="B50339" s="2" t="s">
        <v>50785</v>
      </c>
      <c r="C50339" s="2">
        <v>20</v>
      </c>
      <c r="D50339" s="2" t="s">
        <v>459</v>
      </c>
      <c r="E50339" s="2"/>
      <c r="F50339" s="2"/>
      <c r="G50339" s="2"/>
      <c r="H50339" s="2"/>
    </row>
    <row r="50340" spans="2:8">
      <c r="B50340" s="2" t="s">
        <v>50786</v>
      </c>
      <c r="C50340" s="2">
        <v>18</v>
      </c>
      <c r="D50340" s="2" t="s">
        <v>459</v>
      </c>
      <c r="E50340" s="2"/>
      <c r="F50340" s="2"/>
      <c r="G50340" s="2"/>
      <c r="H50340" s="2"/>
    </row>
    <row r="50341" spans="2:8">
      <c r="B50341" s="2" t="s">
        <v>50787</v>
      </c>
      <c r="C50341" s="2">
        <v>18</v>
      </c>
      <c r="D50341" s="2" t="s">
        <v>459</v>
      </c>
      <c r="E50341" s="2"/>
      <c r="F50341" s="2"/>
      <c r="G50341" s="2"/>
      <c r="H50341" s="2"/>
    </row>
    <row r="50342" spans="2:8">
      <c r="B50342" s="2" t="s">
        <v>50788</v>
      </c>
      <c r="C50342" s="2">
        <v>17</v>
      </c>
      <c r="D50342" s="2" t="s">
        <v>459</v>
      </c>
      <c r="E50342" s="2"/>
      <c r="F50342" s="2"/>
      <c r="G50342" s="2"/>
      <c r="H50342" s="2"/>
    </row>
    <row r="50343" spans="2:8">
      <c r="B50343" s="2" t="s">
        <v>50789</v>
      </c>
      <c r="C50343" s="2">
        <v>17</v>
      </c>
      <c r="D50343" s="2" t="s">
        <v>459</v>
      </c>
      <c r="E50343" s="2"/>
      <c r="F50343" s="2"/>
      <c r="G50343" s="2"/>
      <c r="H50343" s="2"/>
    </row>
    <row r="50344" spans="2:8">
      <c r="B50344" s="2" t="s">
        <v>50790</v>
      </c>
      <c r="C50344" s="2">
        <v>17</v>
      </c>
      <c r="D50344" s="2" t="s">
        <v>459</v>
      </c>
      <c r="E50344" s="2"/>
      <c r="F50344" s="2"/>
      <c r="G50344" s="2"/>
      <c r="H50344" s="2"/>
    </row>
    <row r="50345" spans="2:8">
      <c r="B50345" s="2" t="s">
        <v>50791</v>
      </c>
      <c r="C50345" s="2">
        <v>16</v>
      </c>
      <c r="D50345" s="2" t="s">
        <v>459</v>
      </c>
      <c r="E50345" s="2"/>
      <c r="F50345" s="2"/>
      <c r="G50345" s="2"/>
      <c r="H50345" s="2"/>
    </row>
    <row r="50346" spans="2:8">
      <c r="B50346" s="2" t="s">
        <v>50792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50793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50794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50795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50796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50797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50798</v>
      </c>
      <c r="C50352" s="2">
        <v>21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50799</v>
      </c>
      <c r="C50353" s="2">
        <v>20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50800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50801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50802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50803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50804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50805</v>
      </c>
      <c r="C50359" s="2">
        <v>24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50806</v>
      </c>
      <c r="C50360" s="2">
        <v>24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50807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50808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50809</v>
      </c>
      <c r="C50363" s="2">
        <v>29</v>
      </c>
      <c r="D50363" s="2" t="s">
        <v>459</v>
      </c>
      <c r="E50363" s="2"/>
      <c r="F50363" s="2"/>
      <c r="G50363" s="2"/>
      <c r="H50363" s="2"/>
    </row>
    <row r="50364" spans="2:8">
      <c r="B50364" s="2" t="s">
        <v>50810</v>
      </c>
      <c r="C50364" s="2">
        <v>31</v>
      </c>
      <c r="D50364" s="2" t="s">
        <v>459</v>
      </c>
      <c r="E50364" s="2"/>
      <c r="F50364" s="2"/>
      <c r="G50364" s="2"/>
      <c r="H50364" s="2"/>
    </row>
    <row r="50365" spans="2:8">
      <c r="B50365" s="2" t="s">
        <v>50811</v>
      </c>
      <c r="C50365" s="2">
        <v>30</v>
      </c>
      <c r="D50365" s="2" t="s">
        <v>459</v>
      </c>
      <c r="E50365" s="2"/>
      <c r="F50365" s="2"/>
      <c r="G50365" s="2"/>
      <c r="H50365" s="2"/>
    </row>
    <row r="50366" spans="2:8">
      <c r="B50366" s="2" t="s">
        <v>50812</v>
      </c>
      <c r="C50366" s="2">
        <v>28</v>
      </c>
      <c r="D50366" s="2" t="s">
        <v>459</v>
      </c>
      <c r="E50366" s="2"/>
      <c r="F50366" s="2"/>
      <c r="G50366" s="2"/>
      <c r="H50366" s="2"/>
    </row>
    <row r="50367" spans="2:8">
      <c r="B50367" s="2" t="s">
        <v>50813</v>
      </c>
      <c r="C50367" s="2">
        <v>27</v>
      </c>
      <c r="D50367" s="2" t="s">
        <v>459</v>
      </c>
      <c r="E50367" s="2"/>
      <c r="F50367" s="2"/>
      <c r="G50367" s="2"/>
      <c r="H50367" s="2"/>
    </row>
    <row r="50368" spans="2:8">
      <c r="B50368" s="2" t="s">
        <v>50814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50815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50816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50817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50818</v>
      </c>
      <c r="C50372" s="2">
        <v>29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50819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50820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50821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50822</v>
      </c>
      <c r="C50376" s="2">
        <v>33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50823</v>
      </c>
      <c r="C50377" s="2">
        <v>35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50824</v>
      </c>
      <c r="C50378" s="2">
        <v>37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50825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50826</v>
      </c>
      <c r="C50380" s="2">
        <v>30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50827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50828</v>
      </c>
      <c r="C50382" s="2">
        <v>31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50829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50830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50831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50832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50833</v>
      </c>
      <c r="C50387" s="2">
        <v>24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50834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50835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50836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50837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50838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50839</v>
      </c>
      <c r="C50393" s="2">
        <v>24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50840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50841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50842</v>
      </c>
      <c r="C50396" s="2">
        <v>33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50843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50844</v>
      </c>
      <c r="C50398" s="2">
        <v>34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50845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50846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50847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50848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50849</v>
      </c>
      <c r="C50403" s="2">
        <v>32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50850</v>
      </c>
      <c r="C50404" s="2">
        <v>32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50851</v>
      </c>
      <c r="C50405" s="2">
        <v>33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50852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50853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50854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50855</v>
      </c>
      <c r="C50409" s="2">
        <v>23</v>
      </c>
      <c r="D50409" s="2" t="s">
        <v>459</v>
      </c>
      <c r="E50409" s="2"/>
      <c r="F50409" s="2"/>
      <c r="G50409" s="2"/>
      <c r="H50409" s="2"/>
    </row>
    <row r="50410" spans="2:8">
      <c r="B50410" s="2" t="s">
        <v>50856</v>
      </c>
      <c r="C50410" s="2">
        <v>22</v>
      </c>
      <c r="D50410" s="2" t="s">
        <v>459</v>
      </c>
      <c r="E50410" s="2"/>
      <c r="F50410" s="2"/>
      <c r="G50410" s="2"/>
      <c r="H50410" s="2"/>
    </row>
    <row r="50411" spans="2:8">
      <c r="B50411" s="2" t="s">
        <v>50857</v>
      </c>
      <c r="C50411" s="2">
        <v>22</v>
      </c>
      <c r="D50411" s="2" t="s">
        <v>459</v>
      </c>
      <c r="E50411" s="2"/>
      <c r="F50411" s="2"/>
      <c r="G50411" s="2"/>
      <c r="H50411" s="2"/>
    </row>
    <row r="50412" spans="2:8">
      <c r="B50412" s="2" t="s">
        <v>50858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50859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50860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50861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50862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50863</v>
      </c>
      <c r="C50417" s="2">
        <v>23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50864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50865</v>
      </c>
      <c r="C50419" s="2">
        <v>31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50866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50867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50868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50869</v>
      </c>
      <c r="C50423" s="2">
        <v>28</v>
      </c>
      <c r="D50423" s="2" t="s">
        <v>459</v>
      </c>
      <c r="E50423" s="2"/>
      <c r="F50423" s="2"/>
      <c r="G50423" s="2"/>
      <c r="H50423" s="2"/>
    </row>
    <row r="50424" spans="2:8">
      <c r="B50424" s="2" t="s">
        <v>50870</v>
      </c>
      <c r="C50424" s="2">
        <v>34</v>
      </c>
      <c r="D50424" s="2" t="s">
        <v>459</v>
      </c>
      <c r="E50424" s="2"/>
      <c r="F50424" s="2"/>
      <c r="G50424" s="2"/>
      <c r="H50424" s="2"/>
    </row>
    <row r="50425" spans="2:8">
      <c r="B50425" s="2" t="s">
        <v>50871</v>
      </c>
      <c r="C50425" s="2">
        <v>35</v>
      </c>
      <c r="D50425" s="2" t="s">
        <v>459</v>
      </c>
      <c r="E50425" s="2"/>
      <c r="F50425" s="2"/>
      <c r="G50425" s="2"/>
      <c r="H50425" s="2"/>
    </row>
    <row r="50426" spans="2:8">
      <c r="B50426" s="2" t="s">
        <v>50872</v>
      </c>
      <c r="C50426" s="2">
        <v>31</v>
      </c>
      <c r="D50426" s="2" t="s">
        <v>459</v>
      </c>
      <c r="E50426" s="2"/>
      <c r="F50426" s="2"/>
      <c r="G50426" s="2"/>
      <c r="H50426" s="2"/>
    </row>
    <row r="50427" spans="2:8">
      <c r="B50427" s="2" t="s">
        <v>50873</v>
      </c>
      <c r="C50427" s="2">
        <v>34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50874</v>
      </c>
      <c r="C50428" s="2">
        <v>34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50875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50876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50877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50878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50879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50880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50881</v>
      </c>
      <c r="C50435" s="2">
        <v>35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50882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50883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50884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50885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50886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50887</v>
      </c>
      <c r="C50441" s="2">
        <v>26</v>
      </c>
      <c r="D50441" s="2" t="s">
        <v>459</v>
      </c>
      <c r="E50441" s="2"/>
      <c r="F50441" s="2"/>
      <c r="G50441" s="2"/>
      <c r="H50441" s="2"/>
    </row>
    <row r="50442" spans="2:8">
      <c r="B50442" s="2" t="s">
        <v>50888</v>
      </c>
      <c r="C50442" s="2">
        <v>30</v>
      </c>
      <c r="D50442" s="2" t="s">
        <v>459</v>
      </c>
      <c r="E50442" s="2"/>
      <c r="F50442" s="2"/>
      <c r="G50442" s="2"/>
      <c r="H50442" s="2"/>
    </row>
    <row r="50443" spans="2:8">
      <c r="B50443" s="2" t="s">
        <v>50889</v>
      </c>
      <c r="C50443" s="2">
        <v>32</v>
      </c>
      <c r="D50443" s="2" t="s">
        <v>459</v>
      </c>
      <c r="E50443" s="2"/>
      <c r="F50443" s="2"/>
      <c r="G50443" s="2"/>
      <c r="H50443" s="2"/>
    </row>
    <row r="50444" spans="2:8">
      <c r="B50444" s="2" t="s">
        <v>50890</v>
      </c>
      <c r="C50444" s="2">
        <v>29</v>
      </c>
      <c r="D50444" s="2" t="s">
        <v>459</v>
      </c>
      <c r="E50444" s="2"/>
      <c r="F50444" s="2"/>
      <c r="G50444" s="2"/>
      <c r="H50444" s="2"/>
    </row>
    <row r="50445" spans="2:8">
      <c r="B50445" s="2" t="s">
        <v>50891</v>
      </c>
      <c r="C50445" s="2">
        <v>31</v>
      </c>
      <c r="D50445" s="2" t="s">
        <v>459</v>
      </c>
      <c r="E50445" s="2"/>
      <c r="F50445" s="2"/>
      <c r="G50445" s="2"/>
      <c r="H50445" s="2"/>
    </row>
    <row r="50446" spans="2:8">
      <c r="B50446" s="2" t="s">
        <v>50892</v>
      </c>
      <c r="C50446" s="2">
        <v>30</v>
      </c>
      <c r="D50446" s="2" t="s">
        <v>459</v>
      </c>
      <c r="E50446" s="2"/>
      <c r="F50446" s="2"/>
      <c r="G50446" s="2"/>
      <c r="H50446" s="2"/>
    </row>
    <row r="50447" spans="2:8">
      <c r="B50447" s="2" t="s">
        <v>50893</v>
      </c>
      <c r="C50447" s="2">
        <v>31</v>
      </c>
      <c r="D50447" s="2" t="s">
        <v>459</v>
      </c>
      <c r="E50447" s="2"/>
      <c r="F50447" s="2"/>
      <c r="G50447" s="2"/>
      <c r="H50447" s="2"/>
    </row>
    <row r="50448" spans="2:8">
      <c r="B50448" s="2" t="s">
        <v>50894</v>
      </c>
      <c r="C50448" s="2">
        <v>27</v>
      </c>
      <c r="D50448" s="2" t="s">
        <v>459</v>
      </c>
      <c r="E50448" s="2"/>
      <c r="F50448" s="2"/>
      <c r="G50448" s="2"/>
      <c r="H50448" s="2"/>
    </row>
    <row r="50449" spans="2:8">
      <c r="B50449" s="2" t="s">
        <v>50895</v>
      </c>
      <c r="C50449" s="2">
        <v>26</v>
      </c>
      <c r="D50449" s="2" t="s">
        <v>459</v>
      </c>
      <c r="E50449" s="2"/>
      <c r="F50449" s="2"/>
      <c r="G50449" s="2"/>
      <c r="H50449" s="2"/>
    </row>
    <row r="50450" spans="2:8">
      <c r="B50450" s="2" t="s">
        <v>50896</v>
      </c>
      <c r="C50450" s="2">
        <v>26</v>
      </c>
      <c r="D50450" s="2" t="s">
        <v>459</v>
      </c>
      <c r="E50450" s="2"/>
      <c r="F50450" s="2"/>
      <c r="G50450" s="2"/>
      <c r="H50450" s="2"/>
    </row>
    <row r="50451" spans="2:8">
      <c r="B50451" s="2" t="s">
        <v>50897</v>
      </c>
      <c r="C50451" s="2">
        <v>26</v>
      </c>
      <c r="D50451" s="2" t="s">
        <v>459</v>
      </c>
      <c r="E50451" s="2"/>
      <c r="F50451" s="2"/>
      <c r="G50451" s="2"/>
      <c r="H50451" s="2"/>
    </row>
    <row r="50452" spans="2:8">
      <c r="B50452" s="2" t="s">
        <v>50898</v>
      </c>
      <c r="C50452" s="2">
        <v>27</v>
      </c>
      <c r="D50452" s="2" t="s">
        <v>459</v>
      </c>
      <c r="E50452" s="2"/>
      <c r="F50452" s="2"/>
      <c r="G50452" s="2"/>
      <c r="H50452" s="2"/>
    </row>
    <row r="50453" spans="2:8">
      <c r="B50453" s="2" t="s">
        <v>50899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50900</v>
      </c>
      <c r="C50454" s="2">
        <v>26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50901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50902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50903</v>
      </c>
      <c r="C50457" s="2">
        <v>23</v>
      </c>
      <c r="D50457" s="2" t="s">
        <v>459</v>
      </c>
      <c r="E50457" s="2"/>
      <c r="F50457" s="2"/>
      <c r="G50457" s="2"/>
      <c r="H50457" s="2"/>
    </row>
    <row r="50458" spans="2:8">
      <c r="B50458" s="2" t="s">
        <v>50904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50905</v>
      </c>
      <c r="C50459" s="2">
        <v>20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50906</v>
      </c>
      <c r="C50460" s="2">
        <v>21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50907</v>
      </c>
      <c r="C50461" s="2">
        <v>21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50908</v>
      </c>
      <c r="C50462" s="2">
        <v>21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50909</v>
      </c>
      <c r="C50463" s="2">
        <v>21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50910</v>
      </c>
      <c r="C50464" s="2">
        <v>22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50911</v>
      </c>
      <c r="C50465" s="2">
        <v>22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50912</v>
      </c>
      <c r="C50466" s="2">
        <v>23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50913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50914</v>
      </c>
      <c r="C50468" s="2">
        <v>32</v>
      </c>
      <c r="D50468" s="2" t="s">
        <v>459</v>
      </c>
      <c r="E50468" s="2"/>
      <c r="F50468" s="2"/>
      <c r="G50468" s="2"/>
      <c r="H50468" s="2"/>
    </row>
    <row r="50469" spans="2:8">
      <c r="B50469" s="2" t="s">
        <v>50915</v>
      </c>
      <c r="C50469" s="2">
        <v>35</v>
      </c>
      <c r="D50469" s="2" t="s">
        <v>459</v>
      </c>
      <c r="E50469" s="2"/>
      <c r="F50469" s="2"/>
      <c r="G50469" s="2"/>
      <c r="H50469" s="2"/>
    </row>
    <row r="50470" spans="2:8">
      <c r="B50470" s="2" t="s">
        <v>50916</v>
      </c>
      <c r="C50470" s="2">
        <v>33</v>
      </c>
      <c r="D50470" s="2" t="s">
        <v>459</v>
      </c>
      <c r="E50470" s="2"/>
      <c r="F50470" s="2"/>
      <c r="G50470" s="2"/>
      <c r="H50470" s="2"/>
    </row>
    <row r="50471" spans="2:8">
      <c r="B50471" s="2" t="s">
        <v>50917</v>
      </c>
      <c r="C50471" s="2">
        <v>33</v>
      </c>
      <c r="D50471" s="2" t="s">
        <v>459</v>
      </c>
      <c r="E50471" s="2"/>
      <c r="F50471" s="2"/>
      <c r="G50471" s="2"/>
      <c r="H50471" s="2"/>
    </row>
    <row r="50472" spans="2:8">
      <c r="B50472" s="2" t="s">
        <v>50918</v>
      </c>
      <c r="C50472" s="2">
        <v>31</v>
      </c>
      <c r="D50472" s="2" t="s">
        <v>459</v>
      </c>
      <c r="E50472" s="2"/>
      <c r="F50472" s="2"/>
      <c r="G50472" s="2"/>
      <c r="H50472" s="2"/>
    </row>
    <row r="50473" spans="2:8">
      <c r="B50473" s="2" t="s">
        <v>50919</v>
      </c>
      <c r="C50473" s="2">
        <v>30</v>
      </c>
      <c r="D50473" s="2" t="s">
        <v>459</v>
      </c>
      <c r="E50473" s="2"/>
      <c r="F50473" s="2"/>
      <c r="G50473" s="2"/>
      <c r="H50473" s="2"/>
    </row>
    <row r="50474" spans="2:8">
      <c r="B50474" s="2" t="s">
        <v>50920</v>
      </c>
      <c r="C50474" s="2">
        <v>26</v>
      </c>
      <c r="D50474" s="2" t="s">
        <v>459</v>
      </c>
      <c r="E50474" s="2"/>
      <c r="F50474" s="2"/>
      <c r="G50474" s="2"/>
      <c r="H50474" s="2"/>
    </row>
    <row r="50475" spans="2:8">
      <c r="B50475" s="2" t="s">
        <v>50921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50922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50923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50924</v>
      </c>
      <c r="C50478" s="2">
        <v>27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50925</v>
      </c>
      <c r="C50479" s="2">
        <v>25</v>
      </c>
      <c r="D50479" s="2" t="s">
        <v>459</v>
      </c>
      <c r="E50479" s="2"/>
      <c r="F50479" s="2"/>
      <c r="G50479" s="2"/>
      <c r="H50479" s="2"/>
    </row>
    <row r="50480" spans="2:8">
      <c r="B50480" s="2" t="s">
        <v>50926</v>
      </c>
      <c r="C50480" s="2">
        <v>28</v>
      </c>
      <c r="D50480" s="2" t="s">
        <v>459</v>
      </c>
      <c r="E50480" s="2"/>
      <c r="F50480" s="2"/>
      <c r="G50480" s="2"/>
      <c r="H50480" s="2"/>
    </row>
    <row r="50481" spans="2:8">
      <c r="B50481" s="2" t="s">
        <v>50927</v>
      </c>
      <c r="C50481" s="2">
        <v>39</v>
      </c>
      <c r="D50481" s="2" t="s">
        <v>459</v>
      </c>
      <c r="E50481" s="2"/>
      <c r="F50481" s="2"/>
      <c r="G50481" s="2"/>
      <c r="H50481" s="2"/>
    </row>
    <row r="50482" spans="2:8">
      <c r="B50482" s="2" t="s">
        <v>50928</v>
      </c>
      <c r="C50482" s="2">
        <v>37</v>
      </c>
      <c r="D50482" s="2" t="s">
        <v>459</v>
      </c>
      <c r="E50482" s="2"/>
      <c r="F50482" s="2"/>
      <c r="G50482" s="2"/>
      <c r="H50482" s="2"/>
    </row>
    <row r="50483" spans="2:8">
      <c r="B50483" s="2" t="s">
        <v>50929</v>
      </c>
      <c r="C50483" s="2">
        <v>37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50930</v>
      </c>
      <c r="C50484" s="2">
        <v>39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50931</v>
      </c>
      <c r="C50485" s="2">
        <v>39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50932</v>
      </c>
      <c r="C50486" s="2">
        <v>39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50933</v>
      </c>
      <c r="C50487" s="2">
        <v>37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50934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50935</v>
      </c>
      <c r="C50489" s="2">
        <v>29</v>
      </c>
      <c r="D50489" s="2" t="s">
        <v>459</v>
      </c>
      <c r="E50489" s="2"/>
      <c r="F50489" s="2"/>
      <c r="G50489" s="2"/>
      <c r="H50489" s="2"/>
    </row>
    <row r="50490" spans="2:8">
      <c r="B50490" s="2" t="s">
        <v>50936</v>
      </c>
      <c r="C50490" s="2">
        <v>31</v>
      </c>
      <c r="D50490" s="2" t="s">
        <v>459</v>
      </c>
      <c r="E50490" s="2"/>
      <c r="F50490" s="2"/>
      <c r="G50490" s="2"/>
      <c r="H50490" s="2"/>
    </row>
    <row r="50491" spans="2:8">
      <c r="B50491" s="2" t="s">
        <v>50937</v>
      </c>
      <c r="C50491" s="2">
        <v>31</v>
      </c>
      <c r="D50491" s="2" t="s">
        <v>459</v>
      </c>
      <c r="E50491" s="2"/>
      <c r="F50491" s="2"/>
      <c r="G50491" s="2"/>
      <c r="H50491" s="2"/>
    </row>
    <row r="50492" spans="2:8">
      <c r="B50492" s="2" t="s">
        <v>50938</v>
      </c>
      <c r="C50492" s="2">
        <v>32</v>
      </c>
      <c r="D50492" s="2" t="s">
        <v>459</v>
      </c>
      <c r="E50492" s="2"/>
      <c r="F50492" s="2"/>
      <c r="G50492" s="2"/>
      <c r="H50492" s="2"/>
    </row>
    <row r="50493" spans="2:8">
      <c r="B50493" s="2" t="s">
        <v>50939</v>
      </c>
      <c r="C50493" s="2">
        <v>32</v>
      </c>
      <c r="D50493" s="2" t="s">
        <v>459</v>
      </c>
      <c r="E50493" s="2"/>
      <c r="F50493" s="2"/>
      <c r="G50493" s="2"/>
      <c r="H50493" s="2"/>
    </row>
    <row r="50494" spans="2:8">
      <c r="B50494" s="2" t="s">
        <v>50940</v>
      </c>
      <c r="C50494" s="2">
        <v>29</v>
      </c>
      <c r="D50494" s="2" t="s">
        <v>459</v>
      </c>
      <c r="E50494" s="2"/>
      <c r="F50494" s="2"/>
      <c r="G50494" s="2"/>
      <c r="H50494" s="2"/>
    </row>
    <row r="50495" spans="2:8">
      <c r="B50495" s="2" t="s">
        <v>50941</v>
      </c>
      <c r="C50495" s="2">
        <v>26</v>
      </c>
      <c r="D50495" s="2" t="s">
        <v>459</v>
      </c>
      <c r="E50495" s="2"/>
      <c r="F50495" s="2"/>
      <c r="G50495" s="2"/>
      <c r="H50495" s="2"/>
    </row>
    <row r="50496" spans="2:8">
      <c r="B50496" s="2" t="s">
        <v>50942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50943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50944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50945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50946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50947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50948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50949</v>
      </c>
      <c r="C50503" s="2">
        <v>20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50950</v>
      </c>
      <c r="C50504" s="2">
        <v>30</v>
      </c>
      <c r="D50504" s="2" t="s">
        <v>459</v>
      </c>
      <c r="E50504" s="2"/>
      <c r="F50504" s="2"/>
      <c r="G50504" s="2"/>
      <c r="H50504" s="2"/>
    </row>
    <row r="50505" spans="2:8">
      <c r="B50505" s="2" t="s">
        <v>50951</v>
      </c>
      <c r="C50505" s="2">
        <v>29</v>
      </c>
      <c r="D50505" s="2" t="s">
        <v>459</v>
      </c>
      <c r="E50505" s="2"/>
      <c r="F50505" s="2"/>
      <c r="G50505" s="2"/>
      <c r="H50505" s="2"/>
    </row>
    <row r="50506" spans="2:8">
      <c r="B50506" s="2" t="s">
        <v>50952</v>
      </c>
      <c r="C50506" s="2">
        <v>30</v>
      </c>
      <c r="D50506" s="2" t="s">
        <v>459</v>
      </c>
      <c r="E50506" s="2"/>
      <c r="F50506" s="2"/>
      <c r="G50506" s="2"/>
      <c r="H50506" s="2"/>
    </row>
    <row r="50507" spans="2:8">
      <c r="B50507" s="2" t="s">
        <v>50953</v>
      </c>
      <c r="C50507" s="2">
        <v>28</v>
      </c>
      <c r="D50507" s="2" t="s">
        <v>459</v>
      </c>
      <c r="E50507" s="2"/>
      <c r="F50507" s="2"/>
      <c r="G50507" s="2"/>
      <c r="H50507" s="2"/>
    </row>
    <row r="50508" spans="2:8">
      <c r="B50508" s="2" t="s">
        <v>50954</v>
      </c>
      <c r="C50508" s="2">
        <v>28</v>
      </c>
      <c r="D50508" s="2" t="s">
        <v>459</v>
      </c>
      <c r="E50508" s="2"/>
      <c r="F50508" s="2"/>
      <c r="G50508" s="2"/>
      <c r="H50508" s="2"/>
    </row>
    <row r="50509" spans="2:8">
      <c r="B50509" s="2" t="s">
        <v>50955</v>
      </c>
      <c r="C50509" s="2">
        <v>34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50956</v>
      </c>
      <c r="C50510" s="2">
        <v>35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50957</v>
      </c>
      <c r="C50511" s="2">
        <v>37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50958</v>
      </c>
      <c r="C50512" s="2">
        <v>38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50959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50960</v>
      </c>
      <c r="C50514" s="2">
        <v>28</v>
      </c>
      <c r="D50514" s="2" t="s">
        <v>459</v>
      </c>
      <c r="E50514" s="2"/>
      <c r="F50514" s="2"/>
      <c r="G50514" s="2"/>
      <c r="H50514" s="2"/>
    </row>
    <row r="50515" spans="2:8">
      <c r="B50515" s="2" t="s">
        <v>50961</v>
      </c>
      <c r="C50515" s="2">
        <v>35</v>
      </c>
      <c r="D50515" s="2" t="s">
        <v>459</v>
      </c>
      <c r="E50515" s="2"/>
      <c r="F50515" s="2"/>
      <c r="G50515" s="2"/>
      <c r="H50515" s="2"/>
    </row>
    <row r="50516" spans="2:8">
      <c r="B50516" s="2" t="s">
        <v>50962</v>
      </c>
      <c r="C50516" s="2">
        <v>32</v>
      </c>
      <c r="D50516" s="2" t="s">
        <v>459</v>
      </c>
      <c r="E50516" s="2"/>
      <c r="F50516" s="2"/>
      <c r="G50516" s="2"/>
      <c r="H50516" s="2"/>
    </row>
    <row r="50517" spans="2:8">
      <c r="B50517" s="2" t="s">
        <v>50963</v>
      </c>
      <c r="C50517" s="2">
        <v>35</v>
      </c>
      <c r="D50517" s="2" t="s">
        <v>459</v>
      </c>
      <c r="E50517" s="2"/>
      <c r="F50517" s="2"/>
      <c r="G50517" s="2"/>
      <c r="H50517" s="2"/>
    </row>
    <row r="50518" spans="2:8">
      <c r="B50518" s="2" t="s">
        <v>50964</v>
      </c>
      <c r="C50518" s="2">
        <v>39</v>
      </c>
      <c r="D50518" s="2" t="s">
        <v>459</v>
      </c>
      <c r="E50518" s="2"/>
      <c r="F50518" s="2"/>
      <c r="G50518" s="2"/>
      <c r="H50518" s="2"/>
    </row>
    <row r="50519" spans="2:8">
      <c r="B50519" s="2" t="s">
        <v>50965</v>
      </c>
      <c r="C50519" s="2">
        <v>37</v>
      </c>
      <c r="D50519" s="2" t="s">
        <v>459</v>
      </c>
      <c r="E50519" s="2"/>
      <c r="F50519" s="2"/>
      <c r="G50519" s="2"/>
      <c r="H50519" s="2"/>
    </row>
    <row r="50520" spans="2:8">
      <c r="B50520" s="2" t="s">
        <v>50966</v>
      </c>
      <c r="C50520" s="2">
        <v>15</v>
      </c>
      <c r="D50520" s="2" t="s">
        <v>459</v>
      </c>
      <c r="E50520" s="2"/>
      <c r="F50520" s="2"/>
      <c r="G50520" s="2"/>
      <c r="H50520" s="2"/>
    </row>
    <row r="50521" spans="2:8">
      <c r="B50521" s="2" t="s">
        <v>50967</v>
      </c>
      <c r="C50521" s="2">
        <v>17</v>
      </c>
      <c r="D50521" s="2" t="s">
        <v>459</v>
      </c>
      <c r="E50521" s="2"/>
      <c r="F50521" s="2"/>
      <c r="G50521" s="2"/>
      <c r="H50521" s="2"/>
    </row>
    <row r="50522" spans="2:8">
      <c r="B50522" s="2" t="s">
        <v>50968</v>
      </c>
      <c r="C50522" s="2">
        <v>19</v>
      </c>
      <c r="D50522" s="2" t="s">
        <v>459</v>
      </c>
      <c r="E50522" s="2"/>
      <c r="F50522" s="2"/>
      <c r="G50522" s="2"/>
      <c r="H50522" s="2"/>
    </row>
    <row r="50523" spans="2:8">
      <c r="B50523" s="2" t="s">
        <v>50969</v>
      </c>
      <c r="C50523" s="2">
        <v>21</v>
      </c>
      <c r="D50523" s="2" t="s">
        <v>459</v>
      </c>
      <c r="E50523" s="2"/>
      <c r="F50523" s="2"/>
      <c r="G50523" s="2"/>
      <c r="H50523" s="2"/>
    </row>
    <row r="50524" spans="2:8">
      <c r="B50524" s="2" t="s">
        <v>50970</v>
      </c>
      <c r="C50524" s="2">
        <v>22</v>
      </c>
      <c r="D50524" s="2" t="s">
        <v>459</v>
      </c>
      <c r="E50524" s="2"/>
      <c r="F50524" s="2"/>
      <c r="G50524" s="2"/>
      <c r="H50524" s="2"/>
    </row>
    <row r="50525" spans="2:8">
      <c r="B50525" s="2" t="s">
        <v>50971</v>
      </c>
      <c r="C50525" s="2">
        <v>22</v>
      </c>
      <c r="D50525" s="2" t="s">
        <v>459</v>
      </c>
      <c r="E50525" s="2"/>
      <c r="F50525" s="2"/>
      <c r="G50525" s="2"/>
      <c r="H50525" s="2"/>
    </row>
    <row r="50526" spans="2:8">
      <c r="B50526" s="2" t="s">
        <v>50972</v>
      </c>
      <c r="C50526" s="2">
        <v>21</v>
      </c>
      <c r="D50526" s="2" t="s">
        <v>459</v>
      </c>
      <c r="E50526" s="2"/>
      <c r="F50526" s="2"/>
      <c r="G50526" s="2"/>
      <c r="H50526" s="2"/>
    </row>
    <row r="50527" spans="2:8">
      <c r="B50527" s="2" t="s">
        <v>50973</v>
      </c>
      <c r="C50527" s="2">
        <v>22</v>
      </c>
      <c r="D50527" s="2" t="s">
        <v>459</v>
      </c>
      <c r="E50527" s="2"/>
      <c r="F50527" s="2"/>
      <c r="G50527" s="2"/>
      <c r="H50527" s="2"/>
    </row>
    <row r="50528" spans="2:8">
      <c r="B50528" s="2" t="s">
        <v>50974</v>
      </c>
      <c r="C50528" s="2">
        <v>22</v>
      </c>
      <c r="D50528" s="2" t="s">
        <v>459</v>
      </c>
      <c r="E50528" s="2"/>
      <c r="F50528" s="2"/>
      <c r="G50528" s="2"/>
      <c r="H50528" s="2"/>
    </row>
    <row r="50529" spans="2:8">
      <c r="B50529" s="2" t="s">
        <v>50975</v>
      </c>
      <c r="C50529" s="2">
        <v>20</v>
      </c>
      <c r="D50529" s="2" t="s">
        <v>459</v>
      </c>
      <c r="E50529" s="2"/>
      <c r="F50529" s="2"/>
      <c r="G50529" s="2"/>
      <c r="H50529" s="2"/>
    </row>
    <row r="50530" spans="2:8">
      <c r="B50530" s="2" t="s">
        <v>50976</v>
      </c>
      <c r="C50530" s="2">
        <v>26</v>
      </c>
      <c r="D50530" s="2" t="s">
        <v>459</v>
      </c>
      <c r="E50530" s="2"/>
      <c r="F50530" s="2"/>
      <c r="G50530" s="2"/>
      <c r="H50530" s="2"/>
    </row>
    <row r="50531" spans="2:8">
      <c r="B50531" s="2" t="s">
        <v>50977</v>
      </c>
      <c r="C50531" s="2">
        <v>30</v>
      </c>
      <c r="D50531" s="2" t="s">
        <v>459</v>
      </c>
      <c r="E50531" s="2"/>
      <c r="F50531" s="2"/>
      <c r="G50531" s="2"/>
      <c r="H50531" s="2"/>
    </row>
    <row r="50532" spans="2:8">
      <c r="B50532" s="2" t="s">
        <v>50978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50979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50980</v>
      </c>
      <c r="C50534" s="2">
        <v>19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50981</v>
      </c>
      <c r="C50535" s="2">
        <v>27</v>
      </c>
      <c r="D50535" s="2" t="s">
        <v>459</v>
      </c>
      <c r="E50535" s="2"/>
      <c r="F50535" s="2"/>
      <c r="G50535" s="2"/>
      <c r="H50535" s="2"/>
    </row>
    <row r="50536" spans="2:8">
      <c r="B50536" s="2" t="s">
        <v>50982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50983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50984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50985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50986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50987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50988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50989</v>
      </c>
      <c r="C50543" s="2">
        <v>17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50990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50991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50992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50993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50994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50995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50996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50997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50998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50999</v>
      </c>
      <c r="C50553" s="2">
        <v>27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51000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51001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51002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51003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51004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51005</v>
      </c>
      <c r="C50559" s="2">
        <v>30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51006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51007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51008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51009</v>
      </c>
      <c r="C50563" s="2">
        <v>21</v>
      </c>
      <c r="D50563" s="2" t="s">
        <v>459</v>
      </c>
      <c r="E50563" s="2"/>
      <c r="F50563" s="2"/>
      <c r="G50563" s="2"/>
      <c r="H50563" s="2"/>
    </row>
    <row r="50564" spans="2:8">
      <c r="B50564" s="2" t="s">
        <v>51010</v>
      </c>
      <c r="C50564" s="2">
        <v>28</v>
      </c>
      <c r="D50564" s="2" t="s">
        <v>459</v>
      </c>
      <c r="E50564" s="2"/>
      <c r="F50564" s="2"/>
      <c r="G50564" s="2"/>
      <c r="H50564" s="2"/>
    </row>
    <row r="50565" spans="2:8">
      <c r="B50565" s="2" t="s">
        <v>51011</v>
      </c>
      <c r="C50565" s="2">
        <v>32</v>
      </c>
      <c r="D50565" s="2" t="s">
        <v>459</v>
      </c>
      <c r="E50565" s="2"/>
      <c r="F50565" s="2"/>
      <c r="G50565" s="2"/>
      <c r="H50565" s="2"/>
    </row>
    <row r="50566" spans="2:8">
      <c r="B50566" s="2" t="s">
        <v>51012</v>
      </c>
      <c r="C50566" s="2">
        <v>31</v>
      </c>
      <c r="D50566" s="2" t="s">
        <v>459</v>
      </c>
      <c r="E50566" s="2"/>
      <c r="F50566" s="2"/>
      <c r="G50566" s="2"/>
      <c r="H50566" s="2"/>
    </row>
    <row r="50567" spans="2:8">
      <c r="B50567" s="2" t="s">
        <v>51013</v>
      </c>
      <c r="C50567" s="2">
        <v>26</v>
      </c>
      <c r="D50567" s="2" t="s">
        <v>459</v>
      </c>
      <c r="E50567" s="2"/>
      <c r="F50567" s="2"/>
      <c r="G50567" s="2"/>
      <c r="H50567" s="2"/>
    </row>
    <row r="50568" spans="2:8">
      <c r="B50568" s="2" t="s">
        <v>51014</v>
      </c>
      <c r="C50568" s="2">
        <v>25</v>
      </c>
      <c r="D50568" s="2" t="s">
        <v>459</v>
      </c>
      <c r="E50568" s="2"/>
      <c r="F50568" s="2"/>
      <c r="G50568" s="2"/>
      <c r="H50568" s="2"/>
    </row>
    <row r="50569" spans="2:8">
      <c r="B50569" s="2" t="s">
        <v>51015</v>
      </c>
      <c r="C50569" s="2">
        <v>31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51016</v>
      </c>
      <c r="C50570" s="2">
        <v>34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51017</v>
      </c>
      <c r="C50571" s="2">
        <v>34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51018</v>
      </c>
      <c r="C50572" s="2">
        <v>33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51019</v>
      </c>
      <c r="C50573" s="2">
        <v>34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51020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51021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51022</v>
      </c>
      <c r="C50576" s="2">
        <v>35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51023</v>
      </c>
      <c r="C50577" s="2">
        <v>36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51024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51025</v>
      </c>
      <c r="C50579" s="2">
        <v>35</v>
      </c>
      <c r="D50579" s="2" t="s">
        <v>459</v>
      </c>
      <c r="E50579" s="2"/>
      <c r="F50579" s="2"/>
      <c r="G50579" s="2"/>
      <c r="H50579" s="2"/>
    </row>
    <row r="50580" spans="2:8">
      <c r="B50580" s="2" t="s">
        <v>51026</v>
      </c>
      <c r="C50580" s="2">
        <v>37</v>
      </c>
      <c r="D50580" s="2" t="s">
        <v>459</v>
      </c>
      <c r="E50580" s="2"/>
      <c r="F50580" s="2"/>
      <c r="G50580" s="2"/>
      <c r="H50580" s="2"/>
    </row>
    <row r="50581" spans="2:8">
      <c r="B50581" s="2" t="s">
        <v>51027</v>
      </c>
      <c r="C50581" s="2">
        <v>37</v>
      </c>
      <c r="D50581" s="2" t="s">
        <v>459</v>
      </c>
      <c r="E50581" s="2"/>
      <c r="F50581" s="2"/>
      <c r="G50581" s="2"/>
      <c r="H50581" s="2"/>
    </row>
    <row r="50582" spans="2:8">
      <c r="B50582" s="2" t="s">
        <v>51028</v>
      </c>
      <c r="C50582" s="2">
        <v>37</v>
      </c>
      <c r="D50582" s="2" t="s">
        <v>459</v>
      </c>
      <c r="E50582" s="2"/>
      <c r="F50582" s="2"/>
      <c r="G50582" s="2"/>
      <c r="H50582" s="2"/>
    </row>
    <row r="50583" spans="2:8">
      <c r="B50583" s="2" t="s">
        <v>51029</v>
      </c>
      <c r="C50583" s="2">
        <v>30</v>
      </c>
      <c r="D50583" s="2" t="s">
        <v>459</v>
      </c>
      <c r="E50583" s="2"/>
      <c r="F50583" s="2"/>
      <c r="G50583" s="2"/>
      <c r="H50583" s="2"/>
    </row>
    <row r="50584" spans="2:8">
      <c r="B50584" s="2" t="s">
        <v>51030</v>
      </c>
      <c r="C50584" s="2">
        <v>32</v>
      </c>
      <c r="D50584" s="2" t="s">
        <v>459</v>
      </c>
      <c r="E50584" s="2"/>
      <c r="F50584" s="2"/>
      <c r="G50584" s="2"/>
      <c r="H50584" s="2"/>
    </row>
    <row r="50585" spans="2:8">
      <c r="B50585" s="2" t="s">
        <v>51031</v>
      </c>
      <c r="C50585" s="2">
        <v>25</v>
      </c>
      <c r="D50585" s="2" t="s">
        <v>459</v>
      </c>
      <c r="E50585" s="2"/>
      <c r="F50585" s="2"/>
      <c r="G50585" s="2"/>
      <c r="H50585" s="2"/>
    </row>
    <row r="50586" spans="2:8">
      <c r="B50586" s="2" t="s">
        <v>51032</v>
      </c>
      <c r="C50586" s="2">
        <v>21</v>
      </c>
      <c r="D50586" s="2" t="s">
        <v>459</v>
      </c>
      <c r="E50586" s="2"/>
      <c r="F50586" s="2"/>
      <c r="G50586" s="2"/>
      <c r="H50586" s="2"/>
    </row>
    <row r="50587" spans="2:8">
      <c r="B50587" s="2" t="s">
        <v>51033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51034</v>
      </c>
      <c r="C50588" s="2">
        <v>37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51035</v>
      </c>
      <c r="C50589" s="2">
        <v>37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51036</v>
      </c>
      <c r="C50590" s="2">
        <v>39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51037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51038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51039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51040</v>
      </c>
      <c r="C50594" s="2">
        <v>26</v>
      </c>
      <c r="D50594" s="2" t="s">
        <v>459</v>
      </c>
      <c r="E50594" s="2"/>
      <c r="F50594" s="2"/>
      <c r="G50594" s="2"/>
      <c r="H50594" s="2"/>
    </row>
    <row r="50595" spans="2:8">
      <c r="B50595" s="2" t="s">
        <v>51041</v>
      </c>
      <c r="C50595" s="2">
        <v>27</v>
      </c>
      <c r="D50595" s="2" t="s">
        <v>459</v>
      </c>
      <c r="E50595" s="2"/>
      <c r="F50595" s="2"/>
      <c r="G50595" s="2"/>
      <c r="H50595" s="2"/>
    </row>
    <row r="50596" spans="2:8">
      <c r="B50596" s="2" t="s">
        <v>51042</v>
      </c>
      <c r="C50596" s="2">
        <v>27</v>
      </c>
      <c r="D50596" s="2" t="s">
        <v>459</v>
      </c>
      <c r="E50596" s="2"/>
      <c r="F50596" s="2"/>
      <c r="G50596" s="2"/>
      <c r="H50596" s="2"/>
    </row>
    <row r="50597" spans="2:8">
      <c r="B50597" s="2" t="s">
        <v>51043</v>
      </c>
      <c r="C50597" s="2">
        <v>27</v>
      </c>
      <c r="D50597" s="2" t="s">
        <v>459</v>
      </c>
      <c r="E50597" s="2"/>
      <c r="F50597" s="2"/>
      <c r="G50597" s="2"/>
      <c r="H50597" s="2"/>
    </row>
    <row r="50598" spans="2:8">
      <c r="B50598" s="2" t="s">
        <v>51044</v>
      </c>
      <c r="C50598" s="2">
        <v>25</v>
      </c>
      <c r="D50598" s="2" t="s">
        <v>459</v>
      </c>
      <c r="E50598" s="2"/>
      <c r="F50598" s="2"/>
      <c r="G50598" s="2"/>
      <c r="H50598" s="2"/>
    </row>
    <row r="50599" spans="2:8">
      <c r="B50599" s="2" t="s">
        <v>51045</v>
      </c>
      <c r="C50599" s="2">
        <v>24</v>
      </c>
      <c r="D50599" s="2" t="s">
        <v>459</v>
      </c>
      <c r="E50599" s="2"/>
      <c r="F50599" s="2"/>
      <c r="G50599" s="2"/>
      <c r="H50599" s="2"/>
    </row>
    <row r="50600" spans="2:8">
      <c r="B50600" s="2" t="s">
        <v>51046</v>
      </c>
      <c r="C50600" s="2">
        <v>22</v>
      </c>
      <c r="D50600" s="2" t="s">
        <v>459</v>
      </c>
      <c r="E50600" s="2"/>
      <c r="F50600" s="2"/>
      <c r="G50600" s="2"/>
      <c r="H50600" s="2"/>
    </row>
    <row r="50601" spans="2:8">
      <c r="B50601" s="2" t="s">
        <v>51047</v>
      </c>
      <c r="C50601" s="2">
        <v>18</v>
      </c>
      <c r="D50601" s="2" t="s">
        <v>459</v>
      </c>
      <c r="E50601" s="2"/>
      <c r="F50601" s="2"/>
      <c r="G50601" s="2"/>
      <c r="H50601" s="2"/>
    </row>
    <row r="50602" spans="2:8">
      <c r="B50602" s="2" t="s">
        <v>51048</v>
      </c>
      <c r="C50602" s="2">
        <v>31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51049</v>
      </c>
      <c r="C50603" s="2">
        <v>35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51050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51051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51052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51053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51054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51055</v>
      </c>
      <c r="C50609" s="2">
        <v>23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51056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51057</v>
      </c>
      <c r="C50611" s="2">
        <v>27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51058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51059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51060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51061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51062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51063</v>
      </c>
      <c r="C50617" s="2">
        <v>27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51064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51065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51066</v>
      </c>
      <c r="C50620" s="2">
        <v>23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51067</v>
      </c>
      <c r="C50621" s="2">
        <v>30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51068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51069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51070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51071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51072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51073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51074</v>
      </c>
      <c r="C50628" s="2">
        <v>22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51075</v>
      </c>
      <c r="C50629" s="2">
        <v>30</v>
      </c>
      <c r="D50629" s="2" t="s">
        <v>459</v>
      </c>
      <c r="E50629" s="2"/>
      <c r="F50629" s="2"/>
      <c r="G50629" s="2"/>
      <c r="H50629" s="2"/>
    </row>
    <row r="50630" spans="2:8">
      <c r="B50630" s="2" t="s">
        <v>51076</v>
      </c>
      <c r="C50630" s="2">
        <v>35</v>
      </c>
      <c r="D50630" s="2" t="s">
        <v>459</v>
      </c>
      <c r="E50630" s="2"/>
      <c r="F50630" s="2"/>
      <c r="G50630" s="2"/>
      <c r="H50630" s="2"/>
    </row>
    <row r="50631" spans="2:8">
      <c r="B50631" s="2" t="s">
        <v>51077</v>
      </c>
      <c r="C50631" s="2">
        <v>35</v>
      </c>
      <c r="D50631" s="2" t="s">
        <v>459</v>
      </c>
      <c r="E50631" s="2"/>
      <c r="F50631" s="2"/>
      <c r="G50631" s="2"/>
      <c r="H50631" s="2"/>
    </row>
    <row r="50632" spans="2:8">
      <c r="B50632" s="2" t="s">
        <v>51078</v>
      </c>
      <c r="C50632" s="2">
        <v>36</v>
      </c>
      <c r="D50632" s="2" t="s">
        <v>459</v>
      </c>
      <c r="E50632" s="2"/>
      <c r="F50632" s="2"/>
      <c r="G50632" s="2"/>
      <c r="H50632" s="2"/>
    </row>
    <row r="50633" spans="2:8">
      <c r="B50633" s="2" t="s">
        <v>51079</v>
      </c>
      <c r="C50633" s="2">
        <v>35</v>
      </c>
      <c r="D50633" s="2" t="s">
        <v>459</v>
      </c>
      <c r="E50633" s="2"/>
      <c r="F50633" s="2"/>
      <c r="G50633" s="2"/>
      <c r="H50633" s="2"/>
    </row>
    <row r="50634" spans="2:8">
      <c r="B50634" s="2" t="s">
        <v>51080</v>
      </c>
      <c r="C50634" s="2">
        <v>33</v>
      </c>
      <c r="D50634" s="2" t="s">
        <v>459</v>
      </c>
      <c r="E50634" s="2"/>
      <c r="F50634" s="2"/>
      <c r="G50634" s="2"/>
      <c r="H50634" s="2"/>
    </row>
    <row r="50635" spans="2:8">
      <c r="B50635" s="2" t="s">
        <v>51081</v>
      </c>
      <c r="C50635" s="2">
        <v>31</v>
      </c>
      <c r="D50635" s="2" t="s">
        <v>459</v>
      </c>
      <c r="E50635" s="2"/>
      <c r="F50635" s="2"/>
      <c r="G50635" s="2"/>
      <c r="H50635" s="2"/>
    </row>
    <row r="50636" spans="2:8">
      <c r="B50636" s="2" t="s">
        <v>51082</v>
      </c>
      <c r="C50636" s="2">
        <v>41</v>
      </c>
      <c r="D50636" s="2" t="s">
        <v>459</v>
      </c>
      <c r="E50636" s="2"/>
      <c r="F50636" s="2"/>
      <c r="G50636" s="2"/>
      <c r="H50636" s="2"/>
    </row>
    <row r="50637" spans="2:8">
      <c r="B50637" s="2" t="s">
        <v>51083</v>
      </c>
      <c r="C50637" s="2">
        <v>42</v>
      </c>
      <c r="D50637" s="2" t="s">
        <v>459</v>
      </c>
      <c r="E50637" s="2"/>
      <c r="F50637" s="2"/>
      <c r="G50637" s="2"/>
      <c r="H50637" s="2"/>
    </row>
    <row r="50638" spans="2:8">
      <c r="B50638" s="2" t="s">
        <v>51084</v>
      </c>
      <c r="C50638" s="2">
        <v>40</v>
      </c>
      <c r="D50638" s="2" t="s">
        <v>459</v>
      </c>
      <c r="E50638" s="2"/>
      <c r="F50638" s="2"/>
      <c r="G50638" s="2"/>
      <c r="H50638" s="2"/>
    </row>
    <row r="50639" spans="2:8">
      <c r="B50639" s="2" t="s">
        <v>51085</v>
      </c>
      <c r="C50639" s="2">
        <v>37</v>
      </c>
      <c r="D50639" s="2" t="s">
        <v>459</v>
      </c>
      <c r="E50639" s="2"/>
      <c r="F50639" s="2"/>
      <c r="G50639" s="2"/>
      <c r="H50639" s="2"/>
    </row>
    <row r="50640" spans="2:8">
      <c r="B50640" s="2" t="s">
        <v>51086</v>
      </c>
      <c r="C50640" s="2">
        <v>31</v>
      </c>
      <c r="D50640" s="2" t="s">
        <v>459</v>
      </c>
      <c r="E50640" s="2"/>
      <c r="F50640" s="2"/>
      <c r="G50640" s="2"/>
      <c r="H50640" s="2"/>
    </row>
    <row r="50641" spans="2:8">
      <c r="B50641" s="2" t="s">
        <v>51087</v>
      </c>
      <c r="C50641" s="2">
        <v>31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51088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51089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51090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51091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51092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51093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51094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51095</v>
      </c>
      <c r="C50649" s="2">
        <v>14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51096</v>
      </c>
      <c r="C50650" s="2">
        <v>21</v>
      </c>
      <c r="D50650" s="2" t="s">
        <v>459</v>
      </c>
      <c r="E50650" s="2"/>
      <c r="F50650" s="2"/>
      <c r="G50650" s="2"/>
      <c r="H50650" s="2"/>
    </row>
    <row r="50651" spans="2:8">
      <c r="B50651" s="2" t="s">
        <v>51097</v>
      </c>
      <c r="C50651" s="2">
        <v>24</v>
      </c>
      <c r="D50651" s="2" t="s">
        <v>459</v>
      </c>
      <c r="E50651" s="2"/>
      <c r="F50651" s="2"/>
      <c r="G50651" s="2"/>
      <c r="H50651" s="2"/>
    </row>
    <row r="50652" spans="2:8">
      <c r="B50652" s="2" t="s">
        <v>51098</v>
      </c>
      <c r="C50652" s="2">
        <v>24</v>
      </c>
      <c r="D50652" s="2" t="s">
        <v>459</v>
      </c>
      <c r="E50652" s="2"/>
      <c r="F50652" s="2"/>
      <c r="G50652" s="2"/>
      <c r="H50652" s="2"/>
    </row>
    <row r="50653" spans="2:8">
      <c r="B50653" s="2" t="s">
        <v>51099</v>
      </c>
      <c r="C50653" s="2">
        <v>11</v>
      </c>
      <c r="D50653" s="2" t="s">
        <v>459</v>
      </c>
      <c r="E50653" s="2"/>
      <c r="F50653" s="2"/>
      <c r="G50653" s="2"/>
      <c r="H50653" s="2"/>
    </row>
    <row r="50654" spans="2:8">
      <c r="B50654" s="2" t="s">
        <v>51100</v>
      </c>
      <c r="C50654" s="2">
        <v>27</v>
      </c>
      <c r="D50654" s="2" t="s">
        <v>459</v>
      </c>
      <c r="E50654" s="2"/>
      <c r="F50654" s="2"/>
      <c r="G50654" s="2"/>
      <c r="H50654" s="2"/>
    </row>
    <row r="50655" spans="2:8">
      <c r="B50655" s="2" t="s">
        <v>51101</v>
      </c>
      <c r="C50655" s="2">
        <v>25</v>
      </c>
      <c r="D50655" s="2" t="s">
        <v>459</v>
      </c>
      <c r="E50655" s="2"/>
      <c r="F50655" s="2"/>
      <c r="G50655" s="2"/>
      <c r="H50655" s="2"/>
    </row>
    <row r="50656" spans="2:8">
      <c r="B50656" s="2" t="s">
        <v>51102</v>
      </c>
      <c r="C50656" s="2">
        <v>26</v>
      </c>
      <c r="D50656" s="2" t="s">
        <v>459</v>
      </c>
      <c r="E50656" s="2"/>
      <c r="F50656" s="2"/>
      <c r="G50656" s="2"/>
      <c r="H50656" s="2"/>
    </row>
    <row r="50657" spans="2:8">
      <c r="B50657" s="2" t="s">
        <v>51103</v>
      </c>
      <c r="C50657" s="2">
        <v>25</v>
      </c>
      <c r="D50657" s="2" t="s">
        <v>459</v>
      </c>
      <c r="E50657" s="2"/>
      <c r="F50657" s="2"/>
      <c r="G50657" s="2"/>
      <c r="H50657" s="2"/>
    </row>
    <row r="50658" spans="2:8">
      <c r="B50658" s="2" t="s">
        <v>51104</v>
      </c>
      <c r="C50658" s="2">
        <v>24</v>
      </c>
      <c r="D50658" s="2" t="s">
        <v>459</v>
      </c>
      <c r="E50658" s="2"/>
      <c r="F50658" s="2"/>
      <c r="G50658" s="2"/>
      <c r="H50658" s="2"/>
    </row>
    <row r="50659" spans="2:8">
      <c r="B50659" s="2" t="s">
        <v>51105</v>
      </c>
      <c r="C50659" s="2">
        <v>25</v>
      </c>
      <c r="D50659" s="2" t="s">
        <v>459</v>
      </c>
      <c r="E50659" s="2"/>
      <c r="F50659" s="2"/>
      <c r="G50659" s="2"/>
      <c r="H50659" s="2"/>
    </row>
    <row r="50660" spans="2:8">
      <c r="B50660" s="2" t="s">
        <v>51106</v>
      </c>
      <c r="C50660" s="2">
        <v>24</v>
      </c>
      <c r="D50660" s="2" t="s">
        <v>459</v>
      </c>
      <c r="E50660" s="2"/>
      <c r="F50660" s="2"/>
      <c r="G50660" s="2"/>
      <c r="H50660" s="2"/>
    </row>
    <row r="50661" spans="2:8">
      <c r="B50661" s="2" t="s">
        <v>51107</v>
      </c>
      <c r="C50661" s="2">
        <v>20</v>
      </c>
      <c r="D50661" s="2" t="s">
        <v>459</v>
      </c>
      <c r="E50661" s="2"/>
      <c r="F50661" s="2"/>
      <c r="G50661" s="2"/>
      <c r="H50661" s="2"/>
    </row>
    <row r="50662" spans="2:8">
      <c r="B50662" s="2" t="s">
        <v>51108</v>
      </c>
      <c r="C50662" s="2">
        <v>20</v>
      </c>
      <c r="D50662" s="2" t="s">
        <v>459</v>
      </c>
      <c r="E50662" s="2"/>
      <c r="F50662" s="2"/>
      <c r="G50662" s="2"/>
      <c r="H50662" s="2"/>
    </row>
    <row r="50663" spans="2:8">
      <c r="B50663" s="2" t="s">
        <v>51109</v>
      </c>
      <c r="C50663" s="2">
        <v>14</v>
      </c>
      <c r="D50663" s="2" t="s">
        <v>459</v>
      </c>
      <c r="E50663" s="2"/>
      <c r="F50663" s="2"/>
      <c r="G50663" s="2"/>
      <c r="H50663" s="2"/>
    </row>
    <row r="50664" spans="2:8">
      <c r="B50664" s="2" t="s">
        <v>51110</v>
      </c>
      <c r="C50664" s="2">
        <v>13</v>
      </c>
      <c r="D50664" s="2" t="s">
        <v>459</v>
      </c>
      <c r="E50664" s="2"/>
      <c r="F50664" s="2"/>
      <c r="G50664" s="2"/>
      <c r="H50664" s="2"/>
    </row>
    <row r="50665" spans="2:8">
      <c r="B50665" s="2" t="s">
        <v>51111</v>
      </c>
      <c r="C50665" s="2">
        <v>19</v>
      </c>
      <c r="D50665" s="2" t="s">
        <v>459</v>
      </c>
      <c r="E50665" s="2"/>
      <c r="F50665" s="2"/>
      <c r="G50665" s="2"/>
      <c r="H50665" s="2"/>
    </row>
    <row r="50666" spans="2:8">
      <c r="B50666" s="2" t="s">
        <v>51112</v>
      </c>
      <c r="C50666" s="2">
        <v>23</v>
      </c>
      <c r="D50666" s="2" t="s">
        <v>459</v>
      </c>
      <c r="E50666" s="2"/>
      <c r="F50666" s="2"/>
      <c r="G50666" s="2"/>
      <c r="H50666" s="2"/>
    </row>
    <row r="50667" spans="2:8">
      <c r="B50667" s="2" t="s">
        <v>51113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51114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51115</v>
      </c>
      <c r="C50669" s="2">
        <v>32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51116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51117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51118</v>
      </c>
      <c r="C50672" s="2">
        <v>39</v>
      </c>
      <c r="D50672" s="2" t="s">
        <v>459</v>
      </c>
      <c r="E50672" s="2"/>
      <c r="F50672" s="2"/>
      <c r="G50672" s="2"/>
      <c r="H50672" s="2"/>
    </row>
    <row r="50673" spans="2:8">
      <c r="B50673" s="2" t="s">
        <v>51119</v>
      </c>
      <c r="C50673" s="2">
        <v>36</v>
      </c>
      <c r="D50673" s="2" t="s">
        <v>459</v>
      </c>
      <c r="E50673" s="2"/>
      <c r="F50673" s="2"/>
      <c r="G50673" s="2"/>
      <c r="H50673" s="2"/>
    </row>
    <row r="50674" spans="2:8">
      <c r="B50674" s="2" t="s">
        <v>51120</v>
      </c>
      <c r="C50674" s="2">
        <v>30</v>
      </c>
      <c r="D50674" s="2" t="s">
        <v>459</v>
      </c>
      <c r="E50674" s="2"/>
      <c r="F50674" s="2"/>
      <c r="G50674" s="2"/>
      <c r="H50674" s="2"/>
    </row>
    <row r="50675" spans="2:8">
      <c r="B50675" s="2" t="s">
        <v>51121</v>
      </c>
      <c r="C50675" s="2">
        <v>24</v>
      </c>
      <c r="D50675" s="2" t="s">
        <v>459</v>
      </c>
      <c r="E50675" s="2"/>
      <c r="F50675" s="2"/>
      <c r="G50675" s="2"/>
      <c r="H50675" s="2"/>
    </row>
    <row r="50676" spans="2:8">
      <c r="B50676" s="2" t="s">
        <v>51122</v>
      </c>
      <c r="C50676" s="2">
        <v>27</v>
      </c>
      <c r="D50676" s="2" t="s">
        <v>459</v>
      </c>
      <c r="E50676" s="2"/>
      <c r="F50676" s="2"/>
      <c r="G50676" s="2"/>
      <c r="H50676" s="2"/>
    </row>
    <row r="50677" spans="2:8">
      <c r="B50677" s="2" t="s">
        <v>51123</v>
      </c>
      <c r="C50677" s="2">
        <v>29</v>
      </c>
      <c r="D50677" s="2" t="s">
        <v>459</v>
      </c>
      <c r="E50677" s="2"/>
      <c r="F50677" s="2"/>
      <c r="G50677" s="2"/>
      <c r="H50677" s="2"/>
    </row>
    <row r="50678" spans="2:8">
      <c r="B50678" s="2" t="s">
        <v>51124</v>
      </c>
      <c r="C50678" s="2">
        <v>30</v>
      </c>
      <c r="D50678" s="2" t="s">
        <v>459</v>
      </c>
      <c r="E50678" s="2"/>
      <c r="F50678" s="2"/>
      <c r="G50678" s="2"/>
      <c r="H50678" s="2"/>
    </row>
    <row r="50679" spans="2:8">
      <c r="B50679" s="2" t="s">
        <v>51125</v>
      </c>
      <c r="C50679" s="2">
        <v>30</v>
      </c>
      <c r="D50679" s="2" t="s">
        <v>459</v>
      </c>
      <c r="E50679" s="2"/>
      <c r="F50679" s="2"/>
      <c r="G50679" s="2"/>
      <c r="H50679" s="2"/>
    </row>
    <row r="50680" spans="2:8">
      <c r="B50680" s="2" t="s">
        <v>51126</v>
      </c>
      <c r="C50680" s="2">
        <v>30</v>
      </c>
      <c r="D50680" s="2" t="s">
        <v>459</v>
      </c>
      <c r="E50680" s="2"/>
      <c r="F50680" s="2"/>
      <c r="G50680" s="2"/>
      <c r="H50680" s="2"/>
    </row>
    <row r="50681" spans="2:8">
      <c r="B50681" s="2" t="s">
        <v>51127</v>
      </c>
      <c r="C50681" s="2">
        <v>30</v>
      </c>
      <c r="D50681" s="2" t="s">
        <v>459</v>
      </c>
      <c r="E50681" s="2"/>
      <c r="F50681" s="2"/>
      <c r="G50681" s="2"/>
      <c r="H50681" s="2"/>
    </row>
    <row r="50682" spans="2:8">
      <c r="B50682" s="2" t="s">
        <v>51128</v>
      </c>
      <c r="C50682" s="2">
        <v>28</v>
      </c>
      <c r="D50682" s="2" t="s">
        <v>459</v>
      </c>
      <c r="E50682" s="2"/>
      <c r="F50682" s="2"/>
      <c r="G50682" s="2"/>
      <c r="H50682" s="2"/>
    </row>
    <row r="50683" spans="2:8">
      <c r="B50683" s="2" t="s">
        <v>51129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51130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51131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51132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51133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51134</v>
      </c>
      <c r="C50688" s="2">
        <v>29</v>
      </c>
      <c r="D50688" s="2" t="s">
        <v>459</v>
      </c>
      <c r="E50688" s="2"/>
      <c r="F50688" s="2"/>
      <c r="G50688" s="2"/>
      <c r="H50688" s="2"/>
    </row>
    <row r="50689" spans="2:8">
      <c r="B50689" s="2" t="s">
        <v>51135</v>
      </c>
      <c r="C50689" s="2">
        <v>23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51136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51137</v>
      </c>
      <c r="C50691" s="2">
        <v>24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51138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51139</v>
      </c>
      <c r="C50693" s="2">
        <v>27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51140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51141</v>
      </c>
      <c r="C50695" s="2">
        <v>25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51142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51143</v>
      </c>
      <c r="C50697" s="2">
        <v>15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51144</v>
      </c>
      <c r="C50698" s="2">
        <v>16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51145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51146</v>
      </c>
      <c r="C50700" s="2">
        <v>30</v>
      </c>
      <c r="D50700" s="2" t="s">
        <v>459</v>
      </c>
      <c r="E50700" s="2"/>
      <c r="F50700" s="2"/>
      <c r="G50700" s="2"/>
      <c r="H50700" s="2"/>
    </row>
    <row r="50701" spans="2:8">
      <c r="B50701" s="2" t="s">
        <v>51147</v>
      </c>
      <c r="C50701" s="2">
        <v>32</v>
      </c>
      <c r="D50701" s="2" t="s">
        <v>459</v>
      </c>
      <c r="E50701" s="2"/>
      <c r="F50701" s="2"/>
      <c r="G50701" s="2"/>
      <c r="H50701" s="2"/>
    </row>
    <row r="50702" spans="2:8">
      <c r="B50702" s="2" t="s">
        <v>51148</v>
      </c>
      <c r="C50702" s="2">
        <v>28</v>
      </c>
      <c r="D50702" s="2" t="s">
        <v>459</v>
      </c>
      <c r="E50702" s="2"/>
      <c r="F50702" s="2"/>
      <c r="G50702" s="2"/>
      <c r="H50702" s="2"/>
    </row>
    <row r="50703" spans="2:8">
      <c r="B50703" s="2" t="s">
        <v>51149</v>
      </c>
      <c r="C50703" s="2">
        <v>26</v>
      </c>
      <c r="D50703" s="2" t="s">
        <v>459</v>
      </c>
      <c r="E50703" s="2"/>
      <c r="F50703" s="2"/>
      <c r="G50703" s="2"/>
      <c r="H50703" s="2"/>
    </row>
    <row r="50704" spans="2:8">
      <c r="B50704" s="2" t="s">
        <v>51150</v>
      </c>
      <c r="C50704" s="2">
        <v>25</v>
      </c>
      <c r="D50704" s="2" t="s">
        <v>459</v>
      </c>
      <c r="E50704" s="2"/>
      <c r="F50704" s="2"/>
      <c r="G50704" s="2"/>
      <c r="H50704" s="2"/>
    </row>
    <row r="50705" spans="2:8">
      <c r="B50705" s="2" t="s">
        <v>51151</v>
      </c>
      <c r="C50705" s="2">
        <v>27</v>
      </c>
      <c r="D50705" s="2" t="s">
        <v>459</v>
      </c>
      <c r="E50705" s="2"/>
      <c r="F50705" s="2"/>
      <c r="G50705" s="2"/>
      <c r="H50705" s="2"/>
    </row>
    <row r="50706" spans="2:8">
      <c r="B50706" s="2" t="s">
        <v>51152</v>
      </c>
      <c r="C50706" s="2">
        <v>32</v>
      </c>
      <c r="D50706" s="2" t="s">
        <v>459</v>
      </c>
      <c r="E50706" s="2"/>
      <c r="F50706" s="2"/>
      <c r="G50706" s="2"/>
      <c r="H50706" s="2"/>
    </row>
    <row r="50707" spans="2:8">
      <c r="B50707" s="2" t="s">
        <v>51153</v>
      </c>
      <c r="C50707" s="2">
        <v>32</v>
      </c>
      <c r="D50707" s="2" t="s">
        <v>459</v>
      </c>
      <c r="E50707" s="2"/>
      <c r="F50707" s="2"/>
      <c r="G50707" s="2"/>
      <c r="H50707" s="2"/>
    </row>
    <row r="50708" spans="2:8">
      <c r="B50708" s="2" t="s">
        <v>51154</v>
      </c>
      <c r="C50708" s="2">
        <v>33</v>
      </c>
      <c r="D50708" s="2" t="s">
        <v>459</v>
      </c>
      <c r="E50708" s="2"/>
      <c r="F50708" s="2"/>
      <c r="G50708" s="2"/>
      <c r="H50708" s="2"/>
    </row>
    <row r="50709" spans="2:8">
      <c r="B50709" s="2" t="s">
        <v>51155</v>
      </c>
      <c r="C50709" s="2">
        <v>31</v>
      </c>
      <c r="D50709" s="2" t="s">
        <v>459</v>
      </c>
      <c r="E50709" s="2"/>
      <c r="F50709" s="2"/>
      <c r="G50709" s="2"/>
      <c r="H50709" s="2"/>
    </row>
    <row r="50710" spans="2:8">
      <c r="B50710" s="2" t="s">
        <v>51156</v>
      </c>
      <c r="C50710" s="2">
        <v>26</v>
      </c>
      <c r="D50710" s="2" t="s">
        <v>459</v>
      </c>
      <c r="E50710" s="2"/>
      <c r="F50710" s="2"/>
      <c r="G50710" s="2"/>
      <c r="H50710" s="2"/>
    </row>
    <row r="50711" spans="2:8">
      <c r="B50711" s="2" t="s">
        <v>51157</v>
      </c>
      <c r="C50711" s="2">
        <v>26</v>
      </c>
      <c r="D50711" s="2" t="s">
        <v>459</v>
      </c>
      <c r="E50711" s="2"/>
      <c r="F50711" s="2"/>
      <c r="G50711" s="2"/>
      <c r="H50711" s="2"/>
    </row>
    <row r="50712" spans="2:8">
      <c r="B50712" s="2" t="s">
        <v>51158</v>
      </c>
      <c r="C50712" s="2">
        <v>23</v>
      </c>
      <c r="D50712" s="2" t="s">
        <v>459</v>
      </c>
      <c r="E50712" s="2"/>
      <c r="F50712" s="2"/>
      <c r="G50712" s="2"/>
      <c r="H50712" s="2"/>
    </row>
    <row r="50713" spans="2:8">
      <c r="B50713" s="2" t="s">
        <v>51159</v>
      </c>
      <c r="C50713" s="2">
        <v>28</v>
      </c>
      <c r="D50713" s="2" t="s">
        <v>459</v>
      </c>
      <c r="E50713" s="2"/>
      <c r="F50713" s="2"/>
      <c r="G50713" s="2"/>
      <c r="H50713" s="2"/>
    </row>
    <row r="50714" spans="2:8">
      <c r="B50714" s="2" t="s">
        <v>51160</v>
      </c>
      <c r="C50714" s="2">
        <v>28</v>
      </c>
      <c r="D50714" s="2" t="s">
        <v>459</v>
      </c>
      <c r="E50714" s="2"/>
      <c r="F50714" s="2"/>
      <c r="G50714" s="2"/>
      <c r="H50714" s="2"/>
    </row>
    <row r="50715" spans="2:8">
      <c r="B50715" s="2" t="s">
        <v>51161</v>
      </c>
      <c r="C50715" s="2">
        <v>28</v>
      </c>
      <c r="D50715" s="2" t="s">
        <v>459</v>
      </c>
      <c r="E50715" s="2"/>
      <c r="F50715" s="2"/>
      <c r="G50715" s="2"/>
      <c r="H50715" s="2"/>
    </row>
    <row r="50716" spans="2:8">
      <c r="B50716" s="2" t="s">
        <v>51162</v>
      </c>
      <c r="C50716" s="2">
        <v>27</v>
      </c>
      <c r="D50716" s="2" t="s">
        <v>459</v>
      </c>
      <c r="E50716" s="2"/>
      <c r="F50716" s="2"/>
      <c r="G50716" s="2"/>
      <c r="H50716" s="2"/>
    </row>
    <row r="50717" spans="2:8">
      <c r="B50717" s="2" t="s">
        <v>51163</v>
      </c>
      <c r="C50717" s="2">
        <v>26</v>
      </c>
      <c r="D50717" s="2" t="s">
        <v>459</v>
      </c>
      <c r="E50717" s="2"/>
      <c r="F50717" s="2"/>
      <c r="G50717" s="2"/>
      <c r="H50717" s="2"/>
    </row>
    <row r="50718" spans="2:8">
      <c r="B50718" s="2" t="s">
        <v>51164</v>
      </c>
      <c r="C50718" s="2">
        <v>26</v>
      </c>
      <c r="D50718" s="2" t="s">
        <v>459</v>
      </c>
      <c r="E50718" s="2"/>
      <c r="F50718" s="2"/>
      <c r="G50718" s="2"/>
      <c r="H50718" s="2"/>
    </row>
    <row r="50719" spans="2:8">
      <c r="B50719" s="2" t="s">
        <v>51165</v>
      </c>
      <c r="C50719" s="2">
        <v>25</v>
      </c>
      <c r="D50719" s="2" t="s">
        <v>459</v>
      </c>
      <c r="E50719" s="2"/>
      <c r="F50719" s="2"/>
      <c r="G50719" s="2"/>
      <c r="H50719" s="2"/>
    </row>
    <row r="50720" spans="2:8">
      <c r="B50720" s="2" t="s">
        <v>51166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51167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51168</v>
      </c>
      <c r="C50722" s="2">
        <v>31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51169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51170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51171</v>
      </c>
      <c r="C50725" s="2">
        <v>20</v>
      </c>
      <c r="D50725" s="2" t="s">
        <v>459</v>
      </c>
      <c r="E50725" s="2"/>
      <c r="F50725" s="2"/>
      <c r="G50725" s="2"/>
      <c r="H50725" s="2"/>
    </row>
    <row r="50726" spans="2:8">
      <c r="B50726" s="2" t="s">
        <v>51172</v>
      </c>
      <c r="C50726" s="2">
        <v>19</v>
      </c>
      <c r="D50726" s="2" t="s">
        <v>459</v>
      </c>
      <c r="E50726" s="2"/>
      <c r="F50726" s="2"/>
      <c r="G50726" s="2"/>
      <c r="H50726" s="2"/>
    </row>
    <row r="50727" spans="2:8">
      <c r="B50727" s="2" t="s">
        <v>51173</v>
      </c>
      <c r="C50727" s="2">
        <v>20</v>
      </c>
      <c r="D50727" s="2" t="s">
        <v>459</v>
      </c>
      <c r="E50727" s="2"/>
      <c r="F50727" s="2"/>
      <c r="G50727" s="2"/>
      <c r="H50727" s="2"/>
    </row>
    <row r="50728" spans="2:8">
      <c r="B50728" s="2" t="s">
        <v>51174</v>
      </c>
      <c r="C50728" s="2">
        <v>21</v>
      </c>
      <c r="D50728" s="2" t="s">
        <v>459</v>
      </c>
      <c r="E50728" s="2"/>
      <c r="F50728" s="2"/>
      <c r="G50728" s="2"/>
      <c r="H50728" s="2"/>
    </row>
    <row r="50729" spans="2:8">
      <c r="B50729" s="2" t="s">
        <v>51175</v>
      </c>
      <c r="C50729" s="2">
        <v>29</v>
      </c>
      <c r="D50729" s="2" t="s">
        <v>459</v>
      </c>
      <c r="E50729" s="2"/>
      <c r="F50729" s="2"/>
      <c r="G50729" s="2"/>
      <c r="H50729" s="2"/>
    </row>
    <row r="50730" spans="2:8">
      <c r="B50730" s="2" t="s">
        <v>51176</v>
      </c>
      <c r="C50730" s="2">
        <v>31</v>
      </c>
      <c r="D50730" s="2" t="s">
        <v>459</v>
      </c>
      <c r="E50730" s="2"/>
      <c r="F50730" s="2"/>
      <c r="G50730" s="2"/>
      <c r="H50730" s="2"/>
    </row>
    <row r="50731" spans="2:8">
      <c r="B50731" s="2" t="s">
        <v>51177</v>
      </c>
      <c r="C50731" s="2">
        <v>31</v>
      </c>
      <c r="D50731" s="2" t="s">
        <v>459</v>
      </c>
      <c r="E50731" s="2"/>
      <c r="F50731" s="2"/>
      <c r="G50731" s="2"/>
      <c r="H50731" s="2"/>
    </row>
    <row r="50732" spans="2:8">
      <c r="B50732" s="2" t="s">
        <v>51178</v>
      </c>
      <c r="C50732" s="2">
        <v>31</v>
      </c>
      <c r="D50732" s="2" t="s">
        <v>459</v>
      </c>
      <c r="E50732" s="2"/>
      <c r="F50732" s="2"/>
      <c r="G50732" s="2"/>
      <c r="H50732" s="2"/>
    </row>
    <row r="50733" spans="2:8">
      <c r="B50733" s="2" t="s">
        <v>51179</v>
      </c>
      <c r="C50733" s="2">
        <v>29</v>
      </c>
      <c r="D50733" s="2" t="s">
        <v>459</v>
      </c>
      <c r="E50733" s="2"/>
      <c r="F50733" s="2"/>
      <c r="G50733" s="2"/>
      <c r="H50733" s="2"/>
    </row>
    <row r="50734" spans="2:8">
      <c r="B50734" s="2" t="s">
        <v>51180</v>
      </c>
      <c r="C50734" s="2">
        <v>27</v>
      </c>
      <c r="D50734" s="2" t="s">
        <v>459</v>
      </c>
      <c r="E50734" s="2"/>
      <c r="F50734" s="2"/>
      <c r="G50734" s="2"/>
      <c r="H50734" s="2"/>
    </row>
    <row r="50735" spans="2:8">
      <c r="B50735" s="2" t="s">
        <v>51181</v>
      </c>
      <c r="C50735" s="2">
        <v>32</v>
      </c>
      <c r="D50735" s="2" t="s">
        <v>459</v>
      </c>
      <c r="E50735" s="2"/>
      <c r="F50735" s="2"/>
      <c r="G50735" s="2"/>
      <c r="H50735" s="2"/>
    </row>
    <row r="50736" spans="2:8">
      <c r="B50736" s="2" t="s">
        <v>51182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51183</v>
      </c>
      <c r="C50737" s="2">
        <v>22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51184</v>
      </c>
      <c r="C50738" s="2">
        <v>24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51185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51186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51187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51188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51189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51190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51191</v>
      </c>
      <c r="C50745" s="2">
        <v>30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51192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51193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51194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51195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51196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51197</v>
      </c>
      <c r="C50751" s="2">
        <v>23</v>
      </c>
      <c r="D50751" s="2" t="s">
        <v>459</v>
      </c>
      <c r="E50751" s="2"/>
      <c r="F50751" s="2"/>
      <c r="G50751" s="2"/>
      <c r="H50751" s="2"/>
    </row>
    <row r="50752" spans="2:8">
      <c r="B50752" s="2" t="s">
        <v>51198</v>
      </c>
      <c r="C50752" s="2">
        <v>29</v>
      </c>
      <c r="D50752" s="2" t="s">
        <v>459</v>
      </c>
      <c r="E50752" s="2"/>
      <c r="F50752" s="2"/>
      <c r="G50752" s="2"/>
      <c r="H50752" s="2"/>
    </row>
    <row r="50753" spans="2:8">
      <c r="B50753" s="2" t="s">
        <v>51199</v>
      </c>
      <c r="C50753" s="2">
        <v>33</v>
      </c>
      <c r="D50753" s="2" t="s">
        <v>459</v>
      </c>
      <c r="E50753" s="2"/>
      <c r="F50753" s="2"/>
      <c r="G50753" s="2"/>
      <c r="H50753" s="2"/>
    </row>
    <row r="50754" spans="2:8">
      <c r="B50754" s="2" t="s">
        <v>51200</v>
      </c>
      <c r="C50754" s="2">
        <v>31</v>
      </c>
      <c r="D50754" s="2" t="s">
        <v>459</v>
      </c>
      <c r="E50754" s="2"/>
      <c r="F50754" s="2"/>
      <c r="G50754" s="2"/>
      <c r="H50754" s="2"/>
    </row>
    <row r="50755" spans="2:8">
      <c r="B50755" s="2" t="s">
        <v>51201</v>
      </c>
      <c r="C50755" s="2">
        <v>27</v>
      </c>
      <c r="D50755" s="2" t="s">
        <v>459</v>
      </c>
      <c r="E50755" s="2"/>
      <c r="F50755" s="2"/>
      <c r="G50755" s="2"/>
      <c r="H50755" s="2"/>
    </row>
    <row r="50756" spans="2:8">
      <c r="B50756" s="2" t="s">
        <v>51202</v>
      </c>
      <c r="C50756" s="2">
        <v>23</v>
      </c>
      <c r="D50756" s="2" t="s">
        <v>459</v>
      </c>
      <c r="E50756" s="2"/>
      <c r="F50756" s="2"/>
      <c r="G50756" s="2"/>
      <c r="H50756" s="2"/>
    </row>
    <row r="50757" spans="2:8">
      <c r="B50757" s="2" t="s">
        <v>51203</v>
      </c>
      <c r="C50757" s="2">
        <v>29</v>
      </c>
      <c r="D50757" s="2" t="s">
        <v>459</v>
      </c>
      <c r="E50757" s="2"/>
      <c r="F50757" s="2"/>
      <c r="G50757" s="2"/>
      <c r="H50757" s="2"/>
    </row>
    <row r="50758" spans="2:8">
      <c r="B50758" s="2" t="s">
        <v>51204</v>
      </c>
      <c r="C50758" s="2">
        <v>31</v>
      </c>
      <c r="D50758" s="2" t="s">
        <v>459</v>
      </c>
      <c r="E50758" s="2"/>
      <c r="F50758" s="2"/>
      <c r="G50758" s="2"/>
      <c r="H50758" s="2"/>
    </row>
    <row r="50759" spans="2:8">
      <c r="B50759" s="2" t="s">
        <v>51205</v>
      </c>
      <c r="C50759" s="2">
        <v>30</v>
      </c>
      <c r="D50759" s="2" t="s">
        <v>459</v>
      </c>
      <c r="E50759" s="2"/>
      <c r="F50759" s="2"/>
      <c r="G50759" s="2"/>
      <c r="H50759" s="2"/>
    </row>
    <row r="50760" spans="2:8">
      <c r="B50760" s="2" t="s">
        <v>51206</v>
      </c>
      <c r="C50760" s="2">
        <v>34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51207</v>
      </c>
      <c r="C50761" s="2">
        <v>38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51208</v>
      </c>
      <c r="C50762" s="2">
        <v>40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51209</v>
      </c>
      <c r="C50763" s="2">
        <v>38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51210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51211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51212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51213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51214</v>
      </c>
      <c r="C50768" s="2">
        <v>32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51215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51216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51217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51218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51219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51220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51221</v>
      </c>
      <c r="C50775" s="2">
        <v>24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51222</v>
      </c>
      <c r="C50776" s="2">
        <v>36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51223</v>
      </c>
      <c r="C50777" s="2">
        <v>38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51224</v>
      </c>
      <c r="C50778" s="2">
        <v>39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51225</v>
      </c>
      <c r="C50779" s="2">
        <v>39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51226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51227</v>
      </c>
      <c r="C50781" s="2">
        <v>24</v>
      </c>
      <c r="D50781" s="2" t="s">
        <v>459</v>
      </c>
      <c r="E50781" s="2"/>
      <c r="F50781" s="2"/>
      <c r="G50781" s="2"/>
      <c r="H50781" s="2"/>
    </row>
    <row r="50782" spans="2:8">
      <c r="B50782" s="2" t="s">
        <v>51228</v>
      </c>
      <c r="C50782" s="2">
        <v>24</v>
      </c>
      <c r="D50782" s="2" t="s">
        <v>459</v>
      </c>
      <c r="E50782" s="2"/>
      <c r="F50782" s="2"/>
      <c r="G50782" s="2"/>
      <c r="H50782" s="2"/>
    </row>
    <row r="50783" spans="2:8">
      <c r="B50783" s="2" t="s">
        <v>51229</v>
      </c>
      <c r="C50783" s="2">
        <v>25</v>
      </c>
      <c r="D50783" s="2" t="s">
        <v>459</v>
      </c>
      <c r="E50783" s="2"/>
      <c r="F50783" s="2"/>
      <c r="G50783" s="2"/>
      <c r="H50783" s="2"/>
    </row>
    <row r="50784" spans="2:8">
      <c r="B50784" s="2" t="s">
        <v>51230</v>
      </c>
      <c r="C50784" s="2">
        <v>24</v>
      </c>
      <c r="D50784" s="2" t="s">
        <v>459</v>
      </c>
      <c r="E50784" s="2"/>
      <c r="F50784" s="2"/>
      <c r="G50784" s="2"/>
      <c r="H50784" s="2"/>
    </row>
    <row r="50785" spans="2:8">
      <c r="B50785" s="2" t="s">
        <v>51231</v>
      </c>
      <c r="C50785" s="2">
        <v>25</v>
      </c>
      <c r="D50785" s="2" t="s">
        <v>459</v>
      </c>
      <c r="E50785" s="2"/>
      <c r="F50785" s="2"/>
      <c r="G50785" s="2"/>
      <c r="H50785" s="2"/>
    </row>
    <row r="50786" spans="2:8">
      <c r="B50786" s="2" t="s">
        <v>51232</v>
      </c>
      <c r="C50786" s="2">
        <v>23</v>
      </c>
      <c r="D50786" s="2" t="s">
        <v>459</v>
      </c>
      <c r="E50786" s="2"/>
      <c r="F50786" s="2"/>
      <c r="G50786" s="2"/>
      <c r="H50786" s="2"/>
    </row>
    <row r="50787" spans="2:8">
      <c r="B50787" s="2" t="s">
        <v>51233</v>
      </c>
      <c r="C50787" s="2">
        <v>28</v>
      </c>
      <c r="D50787" s="2" t="s">
        <v>459</v>
      </c>
      <c r="E50787" s="2"/>
      <c r="F50787" s="2"/>
      <c r="G50787" s="2"/>
      <c r="H50787" s="2"/>
    </row>
    <row r="50788" spans="2:8">
      <c r="B50788" s="2" t="s">
        <v>51234</v>
      </c>
      <c r="C50788" s="2">
        <v>32</v>
      </c>
      <c r="D50788" s="2" t="s">
        <v>459</v>
      </c>
      <c r="E50788" s="2"/>
      <c r="F50788" s="2"/>
      <c r="G50788" s="2"/>
      <c r="H50788" s="2"/>
    </row>
    <row r="50789" spans="2:8">
      <c r="B50789" s="2" t="s">
        <v>51235</v>
      </c>
      <c r="C50789" s="2">
        <v>33</v>
      </c>
      <c r="D50789" s="2" t="s">
        <v>459</v>
      </c>
      <c r="E50789" s="2"/>
      <c r="F50789" s="2"/>
      <c r="G50789" s="2"/>
      <c r="H50789" s="2"/>
    </row>
    <row r="50790" spans="2:8">
      <c r="B50790" s="2" t="s">
        <v>51236</v>
      </c>
      <c r="C50790" s="2">
        <v>33</v>
      </c>
      <c r="D50790" s="2" t="s">
        <v>459</v>
      </c>
      <c r="E50790" s="2"/>
      <c r="F50790" s="2"/>
      <c r="G50790" s="2"/>
      <c r="H50790" s="2"/>
    </row>
    <row r="50791" spans="2:8">
      <c r="B50791" s="2" t="s">
        <v>51237</v>
      </c>
      <c r="C50791" s="2">
        <v>33</v>
      </c>
      <c r="D50791" s="2" t="s">
        <v>459</v>
      </c>
      <c r="E50791" s="2"/>
      <c r="F50791" s="2"/>
      <c r="G50791" s="2"/>
      <c r="H50791" s="2"/>
    </row>
    <row r="50792" spans="2:8">
      <c r="B50792" s="2" t="s">
        <v>51238</v>
      </c>
      <c r="C50792" s="2">
        <v>30</v>
      </c>
      <c r="D50792" s="2" t="s">
        <v>459</v>
      </c>
      <c r="E50792" s="2"/>
      <c r="F50792" s="2"/>
      <c r="G50792" s="2"/>
      <c r="H50792" s="2"/>
    </row>
    <row r="50793" spans="2:8">
      <c r="B50793" s="2" t="s">
        <v>51239</v>
      </c>
      <c r="C50793" s="2">
        <v>27</v>
      </c>
      <c r="D50793" s="2" t="s">
        <v>459</v>
      </c>
      <c r="E50793" s="2"/>
      <c r="F50793" s="2"/>
      <c r="G50793" s="2"/>
      <c r="H50793" s="2"/>
    </row>
    <row r="50794" spans="2:8">
      <c r="B50794" s="2" t="s">
        <v>51240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51241</v>
      </c>
      <c r="C50795" s="2">
        <v>36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51242</v>
      </c>
      <c r="C50796" s="2">
        <v>36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51243</v>
      </c>
      <c r="C50797" s="2">
        <v>35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51244</v>
      </c>
      <c r="C50798" s="2">
        <v>34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51245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51246</v>
      </c>
      <c r="C50800" s="2">
        <v>30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51247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51248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51249</v>
      </c>
      <c r="C50803" s="2">
        <v>34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51250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51251</v>
      </c>
      <c r="C50805" s="2">
        <v>23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51252</v>
      </c>
      <c r="C50806" s="2">
        <v>35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51253</v>
      </c>
      <c r="C50807" s="2">
        <v>34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51254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51255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51256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51257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51258</v>
      </c>
      <c r="C50812" s="2">
        <v>20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51259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51260</v>
      </c>
      <c r="C50814" s="2">
        <v>16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51261</v>
      </c>
      <c r="C50815" s="2">
        <v>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51262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51263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51264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51265</v>
      </c>
      <c r="C50819" s="2">
        <v>35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51266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51267</v>
      </c>
      <c r="C50821" s="2">
        <v>35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51268</v>
      </c>
      <c r="C50822" s="2">
        <v>36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51269</v>
      </c>
      <c r="C50823" s="2">
        <v>37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51270</v>
      </c>
      <c r="C50824" s="2">
        <v>35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51271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51272</v>
      </c>
      <c r="C50826" s="2">
        <v>28</v>
      </c>
      <c r="D50826" s="2" t="s">
        <v>459</v>
      </c>
      <c r="E50826" s="2"/>
      <c r="F50826" s="2"/>
      <c r="G50826" s="2"/>
      <c r="H50826" s="2"/>
    </row>
    <row r="50827" spans="2:8">
      <c r="B50827" s="2" t="s">
        <v>51273</v>
      </c>
      <c r="C50827" s="2">
        <v>32</v>
      </c>
      <c r="D50827" s="2" t="s">
        <v>459</v>
      </c>
      <c r="E50827" s="2"/>
      <c r="F50827" s="2"/>
      <c r="G50827" s="2"/>
      <c r="H50827" s="2"/>
    </row>
    <row r="50828" spans="2:8">
      <c r="B50828" s="2" t="s">
        <v>51274</v>
      </c>
      <c r="C50828" s="2">
        <v>34</v>
      </c>
      <c r="D50828" s="2" t="s">
        <v>459</v>
      </c>
      <c r="E50828" s="2"/>
      <c r="F50828" s="2"/>
      <c r="G50828" s="2"/>
      <c r="H50828" s="2"/>
    </row>
    <row r="50829" spans="2:8">
      <c r="B50829" s="2" t="s">
        <v>51275</v>
      </c>
      <c r="C50829" s="2">
        <v>33</v>
      </c>
      <c r="D50829" s="2" t="s">
        <v>459</v>
      </c>
      <c r="E50829" s="2"/>
      <c r="F50829" s="2"/>
      <c r="G50829" s="2"/>
      <c r="H50829" s="2"/>
    </row>
    <row r="50830" spans="2:8">
      <c r="B50830" s="2" t="s">
        <v>51276</v>
      </c>
      <c r="C50830" s="2">
        <v>32</v>
      </c>
      <c r="D50830" s="2" t="s">
        <v>459</v>
      </c>
      <c r="E50830" s="2"/>
      <c r="F50830" s="2"/>
      <c r="G50830" s="2"/>
      <c r="H50830" s="2"/>
    </row>
    <row r="50831" spans="2:8">
      <c r="B50831" s="2" t="s">
        <v>51277</v>
      </c>
      <c r="C50831" s="2">
        <v>29</v>
      </c>
      <c r="D50831" s="2" t="s">
        <v>459</v>
      </c>
      <c r="E50831" s="2"/>
      <c r="F50831" s="2"/>
      <c r="G50831" s="2"/>
      <c r="H50831" s="2"/>
    </row>
    <row r="50832" spans="2:8">
      <c r="B50832" s="2" t="s">
        <v>51278</v>
      </c>
      <c r="C50832" s="2">
        <v>29</v>
      </c>
      <c r="D50832" s="2" t="s">
        <v>459</v>
      </c>
      <c r="E50832" s="2"/>
      <c r="F50832" s="2"/>
      <c r="G50832" s="2"/>
      <c r="H50832" s="2"/>
    </row>
    <row r="50833" spans="2:8">
      <c r="B50833" s="2" t="s">
        <v>51279</v>
      </c>
      <c r="C50833" s="2">
        <v>25</v>
      </c>
      <c r="D50833" s="2" t="s">
        <v>459</v>
      </c>
      <c r="E50833" s="2"/>
      <c r="F50833" s="2"/>
      <c r="G50833" s="2"/>
      <c r="H50833" s="2"/>
    </row>
    <row r="50834" spans="2:8">
      <c r="B50834" s="2" t="s">
        <v>51280</v>
      </c>
      <c r="C50834" s="2">
        <v>26</v>
      </c>
      <c r="D50834" s="2" t="s">
        <v>459</v>
      </c>
      <c r="E50834" s="2"/>
      <c r="F50834" s="2"/>
      <c r="G50834" s="2"/>
      <c r="H50834" s="2"/>
    </row>
    <row r="50835" spans="2:8">
      <c r="B50835" s="2" t="s">
        <v>51281</v>
      </c>
      <c r="C50835" s="2">
        <v>27</v>
      </c>
      <c r="D50835" s="2" t="s">
        <v>459</v>
      </c>
      <c r="E50835" s="2"/>
      <c r="F50835" s="2"/>
      <c r="G50835" s="2"/>
      <c r="H50835" s="2"/>
    </row>
    <row r="50836" spans="2:8">
      <c r="B50836" s="2" t="s">
        <v>51282</v>
      </c>
      <c r="C50836" s="2">
        <v>27</v>
      </c>
      <c r="D50836" s="2" t="s">
        <v>459</v>
      </c>
      <c r="E50836" s="2"/>
      <c r="F50836" s="2"/>
      <c r="G50836" s="2"/>
      <c r="H50836" s="2"/>
    </row>
    <row r="50837" spans="2:8">
      <c r="B50837" s="2" t="s">
        <v>51283</v>
      </c>
      <c r="C50837" s="2">
        <v>25</v>
      </c>
      <c r="D50837" s="2" t="s">
        <v>459</v>
      </c>
      <c r="E50837" s="2"/>
      <c r="F50837" s="2"/>
      <c r="G50837" s="2"/>
      <c r="H50837" s="2"/>
    </row>
    <row r="50838" spans="2:8">
      <c r="B50838" s="2" t="s">
        <v>51284</v>
      </c>
      <c r="C50838" s="2">
        <v>25</v>
      </c>
      <c r="D50838" s="2" t="s">
        <v>459</v>
      </c>
      <c r="E50838" s="2"/>
      <c r="F50838" s="2"/>
      <c r="G50838" s="2"/>
      <c r="H50838" s="2"/>
    </row>
    <row r="50839" spans="2:8">
      <c r="B50839" s="2" t="s">
        <v>51285</v>
      </c>
      <c r="C50839" s="2">
        <v>23</v>
      </c>
      <c r="D50839" s="2" t="s">
        <v>459</v>
      </c>
      <c r="E50839" s="2"/>
      <c r="F50839" s="2"/>
      <c r="G50839" s="2"/>
      <c r="H50839" s="2"/>
    </row>
    <row r="50840" spans="2:8">
      <c r="B50840" s="2" t="s">
        <v>51286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51287</v>
      </c>
      <c r="C50841" s="2">
        <v>38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51288</v>
      </c>
      <c r="C50842" s="2">
        <v>38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51289</v>
      </c>
      <c r="C50843" s="2">
        <v>38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51290</v>
      </c>
      <c r="C50844" s="2">
        <v>37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51291</v>
      </c>
      <c r="C50845" s="2">
        <v>30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51292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51293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51294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51295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51296</v>
      </c>
      <c r="C50850" s="2">
        <v>29</v>
      </c>
      <c r="D50850" s="2" t="s">
        <v>459</v>
      </c>
      <c r="E50850" s="2"/>
      <c r="F50850" s="2"/>
      <c r="G50850" s="2"/>
      <c r="H50850" s="2"/>
    </row>
    <row r="50851" spans="2:8">
      <c r="B50851" s="2" t="s">
        <v>51297</v>
      </c>
      <c r="C50851" s="2">
        <v>16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51298</v>
      </c>
      <c r="C50852" s="2">
        <v>29</v>
      </c>
      <c r="D50852" s="2" t="s">
        <v>459</v>
      </c>
      <c r="E50852" s="2"/>
      <c r="F50852" s="2"/>
      <c r="G50852" s="2"/>
      <c r="H50852" s="2"/>
    </row>
    <row r="50853" spans="2:8">
      <c r="B50853" s="2" t="s">
        <v>51299</v>
      </c>
      <c r="C50853" s="2">
        <v>27</v>
      </c>
      <c r="D50853" s="2" t="s">
        <v>459</v>
      </c>
      <c r="E50853" s="2"/>
      <c r="F50853" s="2"/>
      <c r="G50853" s="2"/>
      <c r="H50853" s="2"/>
    </row>
    <row r="50854" spans="2:8">
      <c r="B50854" s="2" t="s">
        <v>51300</v>
      </c>
      <c r="C50854" s="2">
        <v>19</v>
      </c>
      <c r="D50854" s="2" t="s">
        <v>459</v>
      </c>
      <c r="E50854" s="2"/>
      <c r="F50854" s="2"/>
      <c r="G50854" s="2"/>
      <c r="H50854" s="2"/>
    </row>
    <row r="50855" spans="2:8">
      <c r="B50855" s="2" t="s">
        <v>51301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51302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51303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51304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51305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51306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51307</v>
      </c>
      <c r="C50861" s="2">
        <v>30</v>
      </c>
      <c r="D50861" s="2" t="s">
        <v>459</v>
      </c>
      <c r="E50861" s="2"/>
      <c r="F50861" s="2"/>
      <c r="G50861" s="2"/>
      <c r="H50861" s="2"/>
    </row>
    <row r="50862" spans="2:8">
      <c r="B50862" s="2" t="s">
        <v>51308</v>
      </c>
      <c r="C50862" s="2">
        <v>21</v>
      </c>
      <c r="D50862" s="2" t="s">
        <v>459</v>
      </c>
      <c r="E50862" s="2"/>
      <c r="F50862" s="2"/>
      <c r="G50862" s="2"/>
      <c r="H50862" s="2"/>
    </row>
    <row r="50863" spans="2:8">
      <c r="B50863" s="2" t="s">
        <v>51309</v>
      </c>
      <c r="C50863" s="2">
        <v>21</v>
      </c>
      <c r="D50863" s="2" t="s">
        <v>459</v>
      </c>
      <c r="E50863" s="2"/>
      <c r="F50863" s="2"/>
      <c r="G50863" s="2"/>
      <c r="H50863" s="2"/>
    </row>
    <row r="50864" spans="2:8">
      <c r="B50864" s="2" t="s">
        <v>51310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51311</v>
      </c>
      <c r="C50865" s="2">
        <v>34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51312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51313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51314</v>
      </c>
      <c r="C50868" s="2">
        <v>33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51315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51316</v>
      </c>
      <c r="C50870" s="2">
        <v>25</v>
      </c>
      <c r="D50870" s="2" t="s">
        <v>459</v>
      </c>
      <c r="E50870" s="2"/>
      <c r="F50870" s="2"/>
      <c r="G50870" s="2"/>
      <c r="H50870" s="2"/>
    </row>
    <row r="50871" spans="2:8">
      <c r="B50871" s="2" t="s">
        <v>51317</v>
      </c>
      <c r="C50871" s="2">
        <v>29</v>
      </c>
      <c r="D50871" s="2" t="s">
        <v>459</v>
      </c>
      <c r="E50871" s="2"/>
      <c r="F50871" s="2"/>
      <c r="G50871" s="2"/>
      <c r="H50871" s="2"/>
    </row>
    <row r="50872" spans="2:8">
      <c r="B50872" s="2" t="s">
        <v>51318</v>
      </c>
      <c r="C50872" s="2">
        <v>28</v>
      </c>
      <c r="D50872" s="2" t="s">
        <v>459</v>
      </c>
      <c r="E50872" s="2"/>
      <c r="F50872" s="2"/>
      <c r="G50872" s="2"/>
      <c r="H50872" s="2"/>
    </row>
    <row r="50873" spans="2:8">
      <c r="B50873" s="2" t="s">
        <v>51319</v>
      </c>
      <c r="C50873" s="2">
        <v>27</v>
      </c>
      <c r="D50873" s="2" t="s">
        <v>459</v>
      </c>
      <c r="E50873" s="2"/>
      <c r="F50873" s="2"/>
      <c r="G50873" s="2"/>
      <c r="H50873" s="2"/>
    </row>
    <row r="50874" spans="2:8">
      <c r="B50874" s="2" t="s">
        <v>51320</v>
      </c>
      <c r="C50874" s="2">
        <v>28</v>
      </c>
      <c r="D50874" s="2" t="s">
        <v>459</v>
      </c>
      <c r="E50874" s="2"/>
      <c r="F50874" s="2"/>
      <c r="G50874" s="2"/>
      <c r="H50874" s="2"/>
    </row>
    <row r="50875" spans="2:8">
      <c r="B50875" s="2" t="s">
        <v>51321</v>
      </c>
      <c r="C50875" s="2">
        <v>29</v>
      </c>
      <c r="D50875" s="2" t="s">
        <v>459</v>
      </c>
      <c r="E50875" s="2"/>
      <c r="F50875" s="2"/>
      <c r="G50875" s="2"/>
      <c r="H50875" s="2"/>
    </row>
    <row r="50876" spans="2:8">
      <c r="B50876" s="2" t="s">
        <v>51322</v>
      </c>
      <c r="C50876" s="2">
        <v>28</v>
      </c>
      <c r="D50876" s="2" t="s">
        <v>459</v>
      </c>
      <c r="E50876" s="2"/>
      <c r="F50876" s="2"/>
      <c r="G50876" s="2"/>
      <c r="H50876" s="2"/>
    </row>
    <row r="50877" spans="2:8">
      <c r="B50877" s="2" t="s">
        <v>51323</v>
      </c>
      <c r="C50877" s="2">
        <v>26</v>
      </c>
      <c r="D50877" s="2" t="s">
        <v>459</v>
      </c>
      <c r="E50877" s="2"/>
      <c r="F50877" s="2"/>
      <c r="G50877" s="2"/>
      <c r="H50877" s="2"/>
    </row>
    <row r="50878" spans="2:8">
      <c r="B50878" s="2" t="s">
        <v>51324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51325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51326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51327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51328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51329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51330</v>
      </c>
      <c r="C50884" s="2">
        <v>22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51331</v>
      </c>
      <c r="C50885" s="2">
        <v>21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51332</v>
      </c>
      <c r="C50886" s="2">
        <v>31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51333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51334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51335</v>
      </c>
      <c r="C50889" s="2">
        <v>31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51336</v>
      </c>
      <c r="C50890" s="2">
        <v>29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51337</v>
      </c>
      <c r="C50891" s="2">
        <v>19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51338</v>
      </c>
      <c r="C50892" s="2">
        <v>16</v>
      </c>
      <c r="D50892" s="2" t="s">
        <v>459</v>
      </c>
      <c r="E50892" s="2"/>
      <c r="F50892" s="2"/>
      <c r="G50892" s="2"/>
      <c r="H50892" s="2"/>
    </row>
    <row r="50893" spans="2:8">
      <c r="B50893" s="2" t="s">
        <v>51339</v>
      </c>
      <c r="C50893" s="2">
        <v>29</v>
      </c>
      <c r="D50893" s="2" t="s">
        <v>459</v>
      </c>
      <c r="E50893" s="2"/>
      <c r="F50893" s="2"/>
      <c r="G50893" s="2"/>
      <c r="H50893" s="2"/>
    </row>
    <row r="50894" spans="2:8">
      <c r="B50894" s="2" t="s">
        <v>51340</v>
      </c>
      <c r="C50894" s="2">
        <v>28</v>
      </c>
      <c r="D50894" s="2" t="s">
        <v>459</v>
      </c>
      <c r="E50894" s="2"/>
      <c r="F50894" s="2"/>
      <c r="G50894" s="2"/>
      <c r="H50894" s="2"/>
    </row>
    <row r="50895" spans="2:8">
      <c r="B50895" s="2" t="s">
        <v>51341</v>
      </c>
      <c r="C50895" s="2">
        <v>29</v>
      </c>
      <c r="D50895" s="2" t="s">
        <v>459</v>
      </c>
      <c r="E50895" s="2"/>
      <c r="F50895" s="2"/>
      <c r="G50895" s="2"/>
      <c r="H50895" s="2"/>
    </row>
    <row r="50896" spans="2:8">
      <c r="B50896" s="2" t="s">
        <v>51342</v>
      </c>
      <c r="C50896" s="2">
        <v>30</v>
      </c>
      <c r="D50896" s="2" t="s">
        <v>459</v>
      </c>
      <c r="E50896" s="2"/>
      <c r="F50896" s="2"/>
      <c r="G50896" s="2"/>
      <c r="H50896" s="2"/>
    </row>
    <row r="50897" spans="2:8">
      <c r="B50897" s="2" t="s">
        <v>51343</v>
      </c>
      <c r="C50897" s="2">
        <v>31</v>
      </c>
      <c r="D50897" s="2" t="s">
        <v>459</v>
      </c>
      <c r="E50897" s="2"/>
      <c r="F50897" s="2"/>
      <c r="G50897" s="2"/>
      <c r="H50897" s="2"/>
    </row>
    <row r="50898" spans="2:8">
      <c r="B50898" s="2" t="s">
        <v>51344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51345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51346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51347</v>
      </c>
      <c r="C50901" s="2">
        <v>34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51348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51349</v>
      </c>
      <c r="C50903" s="2">
        <v>12</v>
      </c>
      <c r="D50903" s="2" t="s">
        <v>459</v>
      </c>
      <c r="E50903" s="2"/>
      <c r="F50903" s="2"/>
      <c r="G50903" s="2"/>
      <c r="H50903" s="2"/>
    </row>
    <row r="50904" spans="2:8">
      <c r="B50904" s="2" t="s">
        <v>51350</v>
      </c>
      <c r="C50904" s="2">
        <v>31</v>
      </c>
      <c r="D50904" s="2" t="s">
        <v>459</v>
      </c>
      <c r="E50904" s="2"/>
      <c r="F50904" s="2"/>
      <c r="G50904" s="2"/>
      <c r="H50904" s="2"/>
    </row>
    <row r="50905" spans="2:8">
      <c r="B50905" s="2" t="s">
        <v>51351</v>
      </c>
      <c r="C50905" s="2">
        <v>32</v>
      </c>
      <c r="D50905" s="2" t="s">
        <v>459</v>
      </c>
      <c r="E50905" s="2"/>
      <c r="F50905" s="2"/>
      <c r="G50905" s="2"/>
      <c r="H50905" s="2"/>
    </row>
    <row r="50906" spans="2:8">
      <c r="B50906" s="2" t="s">
        <v>51352</v>
      </c>
      <c r="C50906" s="2">
        <v>34</v>
      </c>
      <c r="D50906" s="2" t="s">
        <v>459</v>
      </c>
      <c r="E50906" s="2"/>
      <c r="F50906" s="2"/>
      <c r="G50906" s="2"/>
      <c r="H50906" s="2"/>
    </row>
    <row r="50907" spans="2:8">
      <c r="B50907" s="2" t="s">
        <v>51353</v>
      </c>
      <c r="C50907" s="2">
        <v>35</v>
      </c>
      <c r="D50907" s="2" t="s">
        <v>459</v>
      </c>
      <c r="E50907" s="2"/>
      <c r="F50907" s="2"/>
      <c r="G50907" s="2"/>
      <c r="H50907" s="2"/>
    </row>
    <row r="50908" spans="2:8">
      <c r="B50908" s="2" t="s">
        <v>51354</v>
      </c>
      <c r="C50908" s="2">
        <v>34</v>
      </c>
      <c r="D50908" s="2" t="s">
        <v>459</v>
      </c>
      <c r="E50908" s="2"/>
      <c r="F50908" s="2"/>
      <c r="G50908" s="2"/>
      <c r="H50908" s="2"/>
    </row>
    <row r="50909" spans="2:8">
      <c r="B50909" s="2" t="s">
        <v>51355</v>
      </c>
      <c r="C50909" s="2">
        <v>31</v>
      </c>
      <c r="D50909" s="2" t="s">
        <v>459</v>
      </c>
      <c r="E50909" s="2"/>
      <c r="F50909" s="2"/>
      <c r="G50909" s="2"/>
      <c r="H50909" s="2"/>
    </row>
    <row r="50910" spans="2:8">
      <c r="B50910" s="2" t="s">
        <v>51356</v>
      </c>
      <c r="C50910" s="2">
        <v>35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51357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51358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51359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51360</v>
      </c>
      <c r="C50914" s="2">
        <v>32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51361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51362</v>
      </c>
      <c r="C50916" s="2">
        <v>38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51363</v>
      </c>
      <c r="C50917" s="2">
        <v>40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51364</v>
      </c>
      <c r="C50918" s="2">
        <v>40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51365</v>
      </c>
      <c r="C50919" s="2">
        <v>38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51366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51367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51368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51369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51370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51371</v>
      </c>
      <c r="C50925" s="2">
        <v>25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51372</v>
      </c>
      <c r="C50926" s="2">
        <v>25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51373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51374</v>
      </c>
      <c r="C50928" s="2">
        <v>30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51375</v>
      </c>
      <c r="C50929" s="2">
        <v>30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51376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51377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51378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51379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51380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51381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51382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51383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51384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51385</v>
      </c>
      <c r="C50939" s="2">
        <v>26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51386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51387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51388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51389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51390</v>
      </c>
      <c r="C50944" s="2">
        <v>32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51391</v>
      </c>
      <c r="C50945" s="2">
        <v>32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51392</v>
      </c>
      <c r="C50946" s="2">
        <v>17</v>
      </c>
      <c r="D50946" s="2" t="s">
        <v>459</v>
      </c>
      <c r="E50946" s="2"/>
      <c r="F50946" s="2"/>
      <c r="G50946" s="2"/>
      <c r="H50946" s="2"/>
    </row>
    <row r="50947" spans="2:8">
      <c r="B50947" s="2" t="s">
        <v>51393</v>
      </c>
      <c r="C50947" s="2">
        <v>25</v>
      </c>
      <c r="D50947" s="2" t="s">
        <v>459</v>
      </c>
      <c r="E50947" s="2"/>
      <c r="F50947" s="2"/>
      <c r="G50947" s="2"/>
      <c r="H50947" s="2"/>
    </row>
    <row r="50948" spans="2:8">
      <c r="B50948" s="2" t="s">
        <v>51394</v>
      </c>
      <c r="C50948" s="2">
        <v>27</v>
      </c>
      <c r="D50948" s="2" t="s">
        <v>459</v>
      </c>
      <c r="E50948" s="2"/>
      <c r="F50948" s="2"/>
      <c r="G50948" s="2"/>
      <c r="H50948" s="2"/>
    </row>
    <row r="50949" spans="2:8">
      <c r="B50949" s="2" t="s">
        <v>51395</v>
      </c>
      <c r="C50949" s="2">
        <v>27</v>
      </c>
      <c r="D50949" s="2" t="s">
        <v>459</v>
      </c>
      <c r="E50949" s="2"/>
      <c r="F50949" s="2"/>
      <c r="G50949" s="2"/>
      <c r="H50949" s="2"/>
    </row>
    <row r="50950" spans="2:8">
      <c r="B50950" s="2" t="s">
        <v>51396</v>
      </c>
      <c r="C50950" s="2">
        <v>26</v>
      </c>
      <c r="D50950" s="2" t="s">
        <v>459</v>
      </c>
      <c r="E50950" s="2"/>
      <c r="F50950" s="2"/>
      <c r="G50950" s="2"/>
      <c r="H50950" s="2"/>
    </row>
    <row r="50951" spans="2:8">
      <c r="B50951" s="2" t="s">
        <v>51397</v>
      </c>
      <c r="C50951" s="2">
        <v>24</v>
      </c>
      <c r="D50951" s="2" t="s">
        <v>459</v>
      </c>
      <c r="E50951" s="2"/>
      <c r="F50951" s="2"/>
      <c r="G50951" s="2"/>
      <c r="H50951" s="2"/>
    </row>
    <row r="50952" spans="2:8">
      <c r="B50952" s="2" t="s">
        <v>51398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51399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51400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51401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51402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51403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51404</v>
      </c>
      <c r="C50958" s="2">
        <v>20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51405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51406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51407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51408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51409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51410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51411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51412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51413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51414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51415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51416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51417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51418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51419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51420</v>
      </c>
      <c r="C50974" s="2">
        <v>29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51421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51422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51423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51424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51425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51426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51427</v>
      </c>
      <c r="C50981" s="2">
        <v>21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51428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51429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51430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51431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51432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51433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51434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51435</v>
      </c>
      <c r="C50989" s="2">
        <v>29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51436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51437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51438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51439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51440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51441</v>
      </c>
      <c r="C50995" s="2">
        <v>25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51442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51443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51444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51445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51446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51447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51448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51449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51450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51451</v>
      </c>
      <c r="C51005" s="2">
        <v>27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51452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51453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51454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51455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51456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51457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51458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51459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51460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51461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51462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51463</v>
      </c>
      <c r="C51017" s="2">
        <v>23</v>
      </c>
      <c r="D51017" s="2" t="s">
        <v>459</v>
      </c>
      <c r="E51017" s="2"/>
      <c r="F51017" s="2"/>
      <c r="G51017" s="2"/>
      <c r="H51017" s="2"/>
    </row>
    <row r="51018" spans="2:8">
      <c r="B51018" s="2" t="s">
        <v>51464</v>
      </c>
      <c r="C51018" s="2">
        <v>32</v>
      </c>
      <c r="D51018" s="2" t="s">
        <v>459</v>
      </c>
      <c r="E51018" s="2"/>
      <c r="F51018" s="2"/>
      <c r="G51018" s="2"/>
      <c r="H51018" s="2"/>
    </row>
    <row r="51019" spans="2:8">
      <c r="B51019" s="2" t="s">
        <v>51465</v>
      </c>
      <c r="C51019" s="2">
        <v>32</v>
      </c>
      <c r="D51019" s="2" t="s">
        <v>459</v>
      </c>
      <c r="E51019" s="2"/>
      <c r="F51019" s="2"/>
      <c r="G51019" s="2"/>
      <c r="H51019" s="2"/>
    </row>
    <row r="51020" spans="2:8">
      <c r="B51020" s="2" t="s">
        <v>51466</v>
      </c>
      <c r="C51020" s="2">
        <v>34</v>
      </c>
      <c r="D51020" s="2" t="s">
        <v>459</v>
      </c>
      <c r="E51020" s="2"/>
      <c r="F51020" s="2"/>
      <c r="G51020" s="2"/>
      <c r="H51020" s="2"/>
    </row>
    <row r="51021" spans="2:8">
      <c r="B51021" s="2" t="s">
        <v>51467</v>
      </c>
      <c r="C51021" s="2">
        <v>34</v>
      </c>
      <c r="D51021" s="2" t="s">
        <v>459</v>
      </c>
      <c r="E51021" s="2"/>
      <c r="F51021" s="2"/>
      <c r="G51021" s="2"/>
      <c r="H51021" s="2"/>
    </row>
    <row r="51022" spans="2:8">
      <c r="B51022" s="2" t="s">
        <v>51468</v>
      </c>
      <c r="C51022" s="2">
        <v>33</v>
      </c>
      <c r="D51022" s="2" t="s">
        <v>459</v>
      </c>
      <c r="E51022" s="2"/>
      <c r="F51022" s="2"/>
      <c r="G51022" s="2"/>
      <c r="H51022" s="2"/>
    </row>
    <row r="51023" spans="2:8">
      <c r="B51023" s="2" t="s">
        <v>51469</v>
      </c>
      <c r="C51023" s="2">
        <v>32</v>
      </c>
      <c r="D51023" s="2" t="s">
        <v>459</v>
      </c>
      <c r="E51023" s="2"/>
      <c r="F51023" s="2"/>
      <c r="G51023" s="2"/>
      <c r="H51023" s="2"/>
    </row>
    <row r="51024" spans="2:8">
      <c r="B51024" s="2" t="s">
        <v>51470</v>
      </c>
      <c r="C51024" s="2">
        <v>28</v>
      </c>
      <c r="D51024" s="2" t="s">
        <v>459</v>
      </c>
      <c r="E51024" s="2"/>
      <c r="F51024" s="2"/>
      <c r="G51024" s="2"/>
      <c r="H51024" s="2"/>
    </row>
    <row r="51025" spans="2:8">
      <c r="B51025" s="2" t="s">
        <v>51471</v>
      </c>
      <c r="C51025" s="2">
        <v>29</v>
      </c>
      <c r="D51025" s="2" t="s">
        <v>459</v>
      </c>
      <c r="E51025" s="2"/>
      <c r="F51025" s="2"/>
      <c r="G51025" s="2"/>
      <c r="H51025" s="2"/>
    </row>
    <row r="51026" spans="2:8">
      <c r="B51026" s="2" t="s">
        <v>51472</v>
      </c>
      <c r="C51026" s="2">
        <v>25</v>
      </c>
      <c r="D51026" s="2" t="s">
        <v>459</v>
      </c>
      <c r="E51026" s="2"/>
      <c r="F51026" s="2"/>
      <c r="G51026" s="2"/>
      <c r="H51026" s="2"/>
    </row>
    <row r="51027" spans="2:8">
      <c r="B51027" s="2" t="s">
        <v>51473</v>
      </c>
      <c r="C51027" s="2">
        <v>20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51474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51475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51476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51477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51478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51479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51480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51481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51482</v>
      </c>
      <c r="C51036" s="2">
        <v>39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51483</v>
      </c>
      <c r="C51037" s="2">
        <v>40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51484</v>
      </c>
      <c r="C51038" s="2">
        <v>40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51485</v>
      </c>
      <c r="C51039" s="2">
        <v>40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51486</v>
      </c>
      <c r="C51040" s="2">
        <v>33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51487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51488</v>
      </c>
      <c r="C51042" s="2">
        <v>33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51489</v>
      </c>
      <c r="C51043" s="2">
        <v>34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51490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51491</v>
      </c>
      <c r="C51045" s="2">
        <v>34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51492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51493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51494</v>
      </c>
      <c r="C51048" s="2">
        <v>28</v>
      </c>
      <c r="D51048" s="2" t="s">
        <v>459</v>
      </c>
      <c r="E51048" s="2"/>
      <c r="F51048" s="2"/>
      <c r="G51048" s="2"/>
      <c r="H51048" s="2"/>
    </row>
    <row r="51049" spans="2:8">
      <c r="B51049" s="2" t="s">
        <v>51495</v>
      </c>
      <c r="C51049" s="2">
        <v>35</v>
      </c>
      <c r="D51049" s="2" t="s">
        <v>459</v>
      </c>
      <c r="E51049" s="2"/>
      <c r="F51049" s="2"/>
      <c r="G51049" s="2"/>
      <c r="H51049" s="2"/>
    </row>
    <row r="51050" spans="2:8">
      <c r="B51050" s="2" t="s">
        <v>51496</v>
      </c>
      <c r="C51050" s="2">
        <v>38</v>
      </c>
      <c r="D51050" s="2" t="s">
        <v>459</v>
      </c>
      <c r="E51050" s="2"/>
      <c r="F51050" s="2"/>
      <c r="G51050" s="2"/>
      <c r="H51050" s="2"/>
    </row>
    <row r="51051" spans="2:8">
      <c r="B51051" s="2" t="s">
        <v>51497</v>
      </c>
      <c r="C51051" s="2">
        <v>34</v>
      </c>
      <c r="D51051" s="2" t="s">
        <v>459</v>
      </c>
      <c r="E51051" s="2"/>
      <c r="F51051" s="2"/>
      <c r="G51051" s="2"/>
      <c r="H51051" s="2"/>
    </row>
    <row r="51052" spans="2:8">
      <c r="B51052" s="2" t="s">
        <v>51498</v>
      </c>
      <c r="C51052" s="2">
        <v>34</v>
      </c>
      <c r="D51052" s="2" t="s">
        <v>459</v>
      </c>
      <c r="E51052" s="2"/>
      <c r="F51052" s="2"/>
      <c r="G51052" s="2"/>
      <c r="H51052" s="2"/>
    </row>
    <row r="51053" spans="2:8">
      <c r="B51053" s="2" t="s">
        <v>51499</v>
      </c>
      <c r="C51053" s="2">
        <v>35</v>
      </c>
      <c r="D51053" s="2" t="s">
        <v>459</v>
      </c>
      <c r="E51053" s="2"/>
      <c r="F51053" s="2"/>
      <c r="G51053" s="2"/>
      <c r="H51053" s="2"/>
    </row>
    <row r="51054" spans="2:8">
      <c r="B51054" s="2" t="s">
        <v>51500</v>
      </c>
      <c r="C51054" s="2">
        <v>38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51501</v>
      </c>
      <c r="C51055" s="2">
        <v>38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51502</v>
      </c>
      <c r="C51056" s="2">
        <v>38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51503</v>
      </c>
      <c r="C51057" s="2">
        <v>38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51504</v>
      </c>
      <c r="C51058" s="2">
        <v>35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51505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51506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51507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51508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51509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51510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51511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51512</v>
      </c>
      <c r="C51066" s="2">
        <v>24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51513</v>
      </c>
      <c r="C51067" s="2">
        <v>23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51514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51515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51516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51517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51518</v>
      </c>
      <c r="C51072" s="2">
        <v>29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51519</v>
      </c>
      <c r="C51073" s="2">
        <v>29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51520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51521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51522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51523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51524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51525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51526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51527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51528</v>
      </c>
      <c r="C51082" s="2">
        <v>30</v>
      </c>
      <c r="D51082" s="2" t="s">
        <v>459</v>
      </c>
      <c r="E51082" s="2"/>
      <c r="F51082" s="2"/>
      <c r="G51082" s="2"/>
      <c r="H51082" s="2"/>
    </row>
    <row r="51083" spans="2:8">
      <c r="B51083" s="2" t="s">
        <v>51529</v>
      </c>
      <c r="C51083" s="2">
        <v>32</v>
      </c>
      <c r="D51083" s="2" t="s">
        <v>459</v>
      </c>
      <c r="E51083" s="2"/>
      <c r="F51083" s="2"/>
      <c r="G51083" s="2"/>
      <c r="H51083" s="2"/>
    </row>
    <row r="51084" spans="2:8">
      <c r="B51084" s="2" t="s">
        <v>51530</v>
      </c>
      <c r="C51084" s="2">
        <v>32</v>
      </c>
      <c r="D51084" s="2" t="s">
        <v>459</v>
      </c>
      <c r="E51084" s="2"/>
      <c r="F51084" s="2"/>
      <c r="G51084" s="2"/>
      <c r="H51084" s="2"/>
    </row>
    <row r="51085" spans="2:8">
      <c r="B51085" s="2" t="s">
        <v>51531</v>
      </c>
      <c r="C51085" s="2">
        <v>30</v>
      </c>
      <c r="D51085" s="2" t="s">
        <v>459</v>
      </c>
      <c r="E51085" s="2"/>
      <c r="F51085" s="2"/>
      <c r="G51085" s="2"/>
      <c r="H51085" s="2"/>
    </row>
    <row r="51086" spans="2:8">
      <c r="B51086" s="2" t="s">
        <v>51532</v>
      </c>
      <c r="C51086" s="2">
        <v>29</v>
      </c>
      <c r="D51086" s="2" t="s">
        <v>459</v>
      </c>
      <c r="E51086" s="2"/>
      <c r="F51086" s="2"/>
      <c r="G51086" s="2"/>
      <c r="H51086" s="2"/>
    </row>
    <row r="51087" spans="2:8">
      <c r="B51087" s="2" t="s">
        <v>51533</v>
      </c>
      <c r="C51087" s="2">
        <v>27</v>
      </c>
      <c r="D51087" s="2" t="s">
        <v>459</v>
      </c>
      <c r="E51087" s="2"/>
      <c r="F51087" s="2"/>
      <c r="G51087" s="2"/>
      <c r="H51087" s="2"/>
    </row>
    <row r="51088" spans="2:8">
      <c r="B51088" s="2" t="s">
        <v>51534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51535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51536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51537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51538</v>
      </c>
      <c r="C51092" s="2">
        <v>33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51539</v>
      </c>
      <c r="C51093" s="2">
        <v>37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51540</v>
      </c>
      <c r="C51094" s="2">
        <v>34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51541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51542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51543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51544</v>
      </c>
      <c r="C51098" s="2">
        <v>35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51545</v>
      </c>
      <c r="C51099" s="2">
        <v>36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51546</v>
      </c>
      <c r="C51100" s="2">
        <v>36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51547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51548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51549</v>
      </c>
      <c r="C51103" s="2">
        <v>42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51550</v>
      </c>
      <c r="C51104" s="2">
        <v>43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51551</v>
      </c>
      <c r="C51105" s="2">
        <v>42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51552</v>
      </c>
      <c r="C51106" s="2">
        <v>38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51553</v>
      </c>
      <c r="C51107" s="2">
        <v>36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51554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51555</v>
      </c>
      <c r="C51109" s="2">
        <v>38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51556</v>
      </c>
      <c r="C51110" s="2">
        <v>37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51557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51558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51559</v>
      </c>
      <c r="C51113" s="2">
        <v>32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51560</v>
      </c>
      <c r="C51114" s="2">
        <v>33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51561</v>
      </c>
      <c r="C51115" s="2">
        <v>34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51562</v>
      </c>
      <c r="C51116" s="2">
        <v>34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51563</v>
      </c>
      <c r="C51117" s="2">
        <v>33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51564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51565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51566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51567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51568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51569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51570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51571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51572</v>
      </c>
      <c r="C51126" s="2">
        <v>25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51573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51574</v>
      </c>
      <c r="C51128" s="2">
        <v>32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51575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51576</v>
      </c>
      <c r="C51130" s="2">
        <v>33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51577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51578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51579</v>
      </c>
      <c r="C51133" s="2">
        <v>19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51580</v>
      </c>
      <c r="C51134" s="2">
        <v>19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51581</v>
      </c>
      <c r="C51135" s="2">
        <v>19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51582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51583</v>
      </c>
      <c r="C51137" s="2">
        <v>18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51584</v>
      </c>
      <c r="C51138" s="2">
        <v>17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51585</v>
      </c>
      <c r="C51139" s="2">
        <v>17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51586</v>
      </c>
      <c r="C51140" s="2">
        <v>17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51587</v>
      </c>
      <c r="C51141" s="2">
        <v>23</v>
      </c>
      <c r="D51141" s="2" t="s">
        <v>459</v>
      </c>
      <c r="E51141" s="2"/>
      <c r="F51141" s="2"/>
      <c r="G51141" s="2"/>
      <c r="H51141" s="2"/>
    </row>
    <row r="51142" spans="2:8">
      <c r="B51142" s="2" t="s">
        <v>51588</v>
      </c>
      <c r="C51142" s="2">
        <v>27</v>
      </c>
      <c r="D51142" s="2" t="s">
        <v>459</v>
      </c>
      <c r="E51142" s="2"/>
      <c r="F51142" s="2"/>
      <c r="G51142" s="2"/>
      <c r="H51142" s="2"/>
    </row>
    <row r="51143" spans="2:8">
      <c r="B51143" s="2" t="s">
        <v>51589</v>
      </c>
      <c r="C51143" s="2">
        <v>28</v>
      </c>
      <c r="D51143" s="2" t="s">
        <v>459</v>
      </c>
      <c r="E51143" s="2"/>
      <c r="F51143" s="2"/>
      <c r="G51143" s="2"/>
      <c r="H51143" s="2"/>
    </row>
    <row r="51144" spans="2:8">
      <c r="B51144" s="2" t="s">
        <v>51590</v>
      </c>
      <c r="C51144" s="2">
        <v>27</v>
      </c>
      <c r="D51144" s="2" t="s">
        <v>459</v>
      </c>
      <c r="E51144" s="2"/>
      <c r="F51144" s="2"/>
      <c r="G51144" s="2"/>
      <c r="H51144" s="2"/>
    </row>
    <row r="51145" spans="2:8">
      <c r="B51145" s="2" t="s">
        <v>51591</v>
      </c>
      <c r="C51145" s="2">
        <v>27</v>
      </c>
      <c r="D51145" s="2" t="s">
        <v>459</v>
      </c>
      <c r="E51145" s="2"/>
      <c r="F51145" s="2"/>
      <c r="G51145" s="2"/>
      <c r="H51145" s="2"/>
    </row>
    <row r="51146" spans="2:8">
      <c r="B51146" s="2" t="s">
        <v>51592</v>
      </c>
      <c r="C51146" s="2">
        <v>29</v>
      </c>
      <c r="D51146" s="2" t="s">
        <v>459</v>
      </c>
      <c r="E51146" s="2"/>
      <c r="F51146" s="2"/>
      <c r="G51146" s="2"/>
      <c r="H51146" s="2"/>
    </row>
    <row r="51147" spans="2:8">
      <c r="B51147" s="2" t="s">
        <v>51593</v>
      </c>
      <c r="C51147" s="2">
        <v>26</v>
      </c>
      <c r="D51147" s="2" t="s">
        <v>459</v>
      </c>
      <c r="E51147" s="2"/>
      <c r="F51147" s="2"/>
      <c r="G51147" s="2"/>
      <c r="H51147" s="2"/>
    </row>
    <row r="51148" spans="2:8">
      <c r="B51148" s="2" t="s">
        <v>51594</v>
      </c>
      <c r="C51148" s="2">
        <v>25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51595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51596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51597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51598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51599</v>
      </c>
      <c r="C51153" s="2">
        <v>25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51600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51601</v>
      </c>
      <c r="C51155" s="2">
        <v>33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51602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51603</v>
      </c>
      <c r="C51157" s="2">
        <v>33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51604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51605</v>
      </c>
      <c r="C51159" s="2">
        <v>30</v>
      </c>
      <c r="D51159" s="2" t="s">
        <v>459</v>
      </c>
      <c r="E51159" s="2"/>
      <c r="F51159" s="2"/>
      <c r="G51159" s="2"/>
      <c r="H51159" s="2"/>
    </row>
    <row r="51160" spans="2:8">
      <c r="B51160" s="2" t="s">
        <v>51606</v>
      </c>
      <c r="C51160" s="2">
        <v>28</v>
      </c>
      <c r="D51160" s="2" t="s">
        <v>459</v>
      </c>
      <c r="E51160" s="2"/>
      <c r="F51160" s="2"/>
      <c r="G51160" s="2"/>
      <c r="H51160" s="2"/>
    </row>
    <row r="51161" spans="2:8">
      <c r="B51161" s="2" t="s">
        <v>51607</v>
      </c>
      <c r="C51161" s="2">
        <v>29</v>
      </c>
      <c r="D51161" s="2" t="s">
        <v>459</v>
      </c>
      <c r="E51161" s="2"/>
      <c r="F51161" s="2"/>
      <c r="G51161" s="2"/>
      <c r="H51161" s="2"/>
    </row>
    <row r="51162" spans="2:8">
      <c r="B51162" s="2" t="s">
        <v>51608</v>
      </c>
      <c r="C51162" s="2">
        <v>26</v>
      </c>
      <c r="D51162" s="2" t="s">
        <v>459</v>
      </c>
      <c r="E51162" s="2"/>
      <c r="F51162" s="2"/>
      <c r="G51162" s="2"/>
      <c r="H51162" s="2"/>
    </row>
    <row r="51163" spans="2:8">
      <c r="B51163" s="2" t="s">
        <v>51609</v>
      </c>
      <c r="C51163" s="2">
        <v>32</v>
      </c>
      <c r="D51163" s="2" t="s">
        <v>459</v>
      </c>
      <c r="E51163" s="2"/>
      <c r="F51163" s="2"/>
      <c r="G51163" s="2"/>
      <c r="H51163" s="2"/>
    </row>
    <row r="51164" spans="2:8">
      <c r="B51164" s="2" t="s">
        <v>51610</v>
      </c>
      <c r="C51164" s="2">
        <v>33</v>
      </c>
      <c r="D51164" s="2" t="s">
        <v>459</v>
      </c>
      <c r="E51164" s="2"/>
      <c r="F51164" s="2"/>
      <c r="G51164" s="2"/>
      <c r="H51164" s="2"/>
    </row>
    <row r="51165" spans="2:8">
      <c r="B51165" s="2" t="s">
        <v>51611</v>
      </c>
      <c r="C51165" s="2">
        <v>37</v>
      </c>
      <c r="D51165" s="2" t="s">
        <v>459</v>
      </c>
      <c r="E51165" s="2"/>
      <c r="F51165" s="2"/>
      <c r="G51165" s="2"/>
      <c r="H51165" s="2"/>
    </row>
    <row r="51166" spans="2:8">
      <c r="B51166" s="2" t="s">
        <v>51612</v>
      </c>
      <c r="C51166" s="2">
        <v>36</v>
      </c>
      <c r="D51166" s="2" t="s">
        <v>459</v>
      </c>
      <c r="E51166" s="2"/>
      <c r="F51166" s="2"/>
      <c r="G51166" s="2"/>
      <c r="H51166" s="2"/>
    </row>
    <row r="51167" spans="2:8">
      <c r="B51167" s="2" t="s">
        <v>51613</v>
      </c>
      <c r="C51167" s="2">
        <v>29</v>
      </c>
      <c r="D51167" s="2" t="s">
        <v>459</v>
      </c>
      <c r="E51167" s="2"/>
      <c r="F51167" s="2"/>
      <c r="G51167" s="2"/>
      <c r="H51167" s="2"/>
    </row>
    <row r="51168" spans="2:8">
      <c r="B51168" s="2" t="s">
        <v>51614</v>
      </c>
      <c r="C51168" s="2">
        <v>35</v>
      </c>
      <c r="D51168" s="2" t="s">
        <v>459</v>
      </c>
      <c r="E51168" s="2"/>
      <c r="F51168" s="2"/>
      <c r="G51168" s="2"/>
      <c r="H51168" s="2"/>
    </row>
    <row r="51169" spans="2:8">
      <c r="B51169" s="2" t="s">
        <v>51615</v>
      </c>
      <c r="C51169" s="2">
        <v>34</v>
      </c>
      <c r="D51169" s="2" t="s">
        <v>459</v>
      </c>
      <c r="E51169" s="2"/>
      <c r="F51169" s="2"/>
      <c r="G51169" s="2"/>
      <c r="H51169" s="2"/>
    </row>
    <row r="51170" spans="2:8">
      <c r="B51170" s="2" t="s">
        <v>51616</v>
      </c>
      <c r="C51170" s="2">
        <v>32</v>
      </c>
      <c r="D51170" s="2" t="s">
        <v>459</v>
      </c>
      <c r="E51170" s="2"/>
      <c r="F51170" s="2"/>
      <c r="G51170" s="2"/>
      <c r="H51170" s="2"/>
    </row>
    <row r="51171" spans="2:8">
      <c r="B51171" s="2" t="s">
        <v>51617</v>
      </c>
      <c r="C51171" s="2">
        <v>31</v>
      </c>
      <c r="D51171" s="2" t="s">
        <v>459</v>
      </c>
      <c r="E51171" s="2"/>
      <c r="F51171" s="2"/>
      <c r="G51171" s="2"/>
      <c r="H51171" s="2"/>
    </row>
    <row r="51172" spans="2:8">
      <c r="B51172" s="2" t="s">
        <v>51618</v>
      </c>
      <c r="C51172" s="2">
        <v>33</v>
      </c>
      <c r="D51172" s="2" t="s">
        <v>459</v>
      </c>
      <c r="E51172" s="2"/>
      <c r="F51172" s="2"/>
      <c r="G51172" s="2"/>
      <c r="H51172" s="2"/>
    </row>
    <row r="51173" spans="2:8">
      <c r="B51173" s="2" t="s">
        <v>51619</v>
      </c>
      <c r="C51173" s="2">
        <v>30</v>
      </c>
      <c r="D51173" s="2" t="s">
        <v>459</v>
      </c>
      <c r="E51173" s="2"/>
      <c r="F51173" s="2"/>
      <c r="G51173" s="2"/>
      <c r="H51173" s="2"/>
    </row>
    <row r="51174" spans="2:8">
      <c r="B51174" s="2" t="s">
        <v>51620</v>
      </c>
      <c r="C51174" s="2">
        <v>31</v>
      </c>
      <c r="D51174" s="2" t="s">
        <v>459</v>
      </c>
      <c r="E51174" s="2"/>
      <c r="F51174" s="2"/>
      <c r="G51174" s="2"/>
      <c r="H51174" s="2"/>
    </row>
    <row r="51175" spans="2:8">
      <c r="B51175" s="2" t="s">
        <v>51621</v>
      </c>
      <c r="C51175" s="2">
        <v>30</v>
      </c>
      <c r="D51175" s="2" t="s">
        <v>459</v>
      </c>
      <c r="E51175" s="2"/>
      <c r="F51175" s="2"/>
      <c r="G51175" s="2"/>
      <c r="H51175" s="2"/>
    </row>
    <row r="51176" spans="2:8">
      <c r="B51176" s="2" t="s">
        <v>51622</v>
      </c>
      <c r="C51176" s="2">
        <v>28</v>
      </c>
      <c r="D51176" s="2" t="s">
        <v>459</v>
      </c>
      <c r="E51176" s="2"/>
      <c r="F51176" s="2"/>
      <c r="G51176" s="2"/>
      <c r="H51176" s="2"/>
    </row>
    <row r="51177" spans="2:8">
      <c r="B51177" s="2" t="s">
        <v>51623</v>
      </c>
      <c r="C51177" s="2">
        <v>25</v>
      </c>
      <c r="D51177" s="2" t="s">
        <v>459</v>
      </c>
      <c r="E51177" s="2"/>
      <c r="F51177" s="2"/>
      <c r="G51177" s="2"/>
      <c r="H51177" s="2"/>
    </row>
    <row r="51178" spans="2:8">
      <c r="B51178" s="2" t="s">
        <v>51624</v>
      </c>
      <c r="C51178" s="2">
        <v>28</v>
      </c>
      <c r="D51178" s="2" t="s">
        <v>459</v>
      </c>
      <c r="E51178" s="2"/>
      <c r="F51178" s="2"/>
      <c r="G51178" s="2"/>
      <c r="H51178" s="2"/>
    </row>
    <row r="51179" spans="2:8">
      <c r="B51179" s="2" t="s">
        <v>51625</v>
      </c>
      <c r="C51179" s="2">
        <v>26</v>
      </c>
      <c r="D51179" s="2" t="s">
        <v>459</v>
      </c>
      <c r="E51179" s="2"/>
      <c r="F51179" s="2"/>
      <c r="G51179" s="2"/>
      <c r="H51179" s="2"/>
    </row>
    <row r="51180" spans="2:8">
      <c r="B51180" s="2" t="s">
        <v>51626</v>
      </c>
      <c r="C51180" s="2">
        <v>26</v>
      </c>
      <c r="D51180" s="2" t="s">
        <v>459</v>
      </c>
      <c r="E51180" s="2"/>
      <c r="F51180" s="2"/>
      <c r="G51180" s="2"/>
      <c r="H51180" s="2"/>
    </row>
    <row r="51181" spans="2:8">
      <c r="B51181" s="2" t="s">
        <v>51627</v>
      </c>
      <c r="C51181" s="2">
        <v>28</v>
      </c>
      <c r="D51181" s="2" t="s">
        <v>459</v>
      </c>
      <c r="E51181" s="2"/>
      <c r="F51181" s="2"/>
      <c r="G51181" s="2"/>
      <c r="H51181" s="2"/>
    </row>
    <row r="51182" spans="2:8">
      <c r="B51182" s="2" t="s">
        <v>51628</v>
      </c>
      <c r="C51182" s="2">
        <v>28</v>
      </c>
      <c r="D51182" s="2" t="s">
        <v>459</v>
      </c>
      <c r="E51182" s="2"/>
      <c r="F51182" s="2"/>
      <c r="G51182" s="2"/>
      <c r="H51182" s="2"/>
    </row>
    <row r="51183" spans="2:8">
      <c r="B51183" s="2" t="s">
        <v>51629</v>
      </c>
      <c r="C51183" s="2">
        <v>27</v>
      </c>
      <c r="D51183" s="2" t="s">
        <v>459</v>
      </c>
      <c r="E51183" s="2"/>
      <c r="F51183" s="2"/>
      <c r="G51183" s="2"/>
      <c r="H51183" s="2"/>
    </row>
    <row r="51184" spans="2:8">
      <c r="B51184" s="2" t="s">
        <v>51630</v>
      </c>
      <c r="C51184" s="2">
        <v>28</v>
      </c>
      <c r="D51184" s="2" t="s">
        <v>459</v>
      </c>
      <c r="E51184" s="2"/>
      <c r="F51184" s="2"/>
      <c r="G51184" s="2"/>
      <c r="H51184" s="2"/>
    </row>
    <row r="51185" spans="2:8">
      <c r="B51185" s="2" t="s">
        <v>51631</v>
      </c>
      <c r="C51185" s="2">
        <v>34</v>
      </c>
      <c r="D51185" s="2" t="s">
        <v>459</v>
      </c>
      <c r="E51185" s="2"/>
      <c r="F51185" s="2"/>
      <c r="G51185" s="2"/>
      <c r="H51185" s="2"/>
    </row>
    <row r="51186" spans="2:8">
      <c r="B51186" s="2" t="s">
        <v>51632</v>
      </c>
      <c r="C51186" s="2">
        <v>35</v>
      </c>
      <c r="D51186" s="2" t="s">
        <v>459</v>
      </c>
      <c r="E51186" s="2"/>
      <c r="F51186" s="2"/>
      <c r="G51186" s="2"/>
      <c r="H51186" s="2"/>
    </row>
    <row r="51187" spans="2:8">
      <c r="B51187" s="2" t="s">
        <v>51633</v>
      </c>
      <c r="C51187" s="2">
        <v>34</v>
      </c>
      <c r="D51187" s="2" t="s">
        <v>459</v>
      </c>
      <c r="E51187" s="2"/>
      <c r="F51187" s="2"/>
      <c r="G51187" s="2"/>
      <c r="H51187" s="2"/>
    </row>
    <row r="51188" spans="2:8">
      <c r="B51188" s="2" t="s">
        <v>51634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51635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51636</v>
      </c>
      <c r="C51190" s="2">
        <v>32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51637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51638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51639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51640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51641</v>
      </c>
      <c r="C51195" s="2">
        <v>35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51642</v>
      </c>
      <c r="C51196" s="2">
        <v>36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51643</v>
      </c>
      <c r="C51197" s="2">
        <v>33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51644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51645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51646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51647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51648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51649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51650</v>
      </c>
      <c r="C51204" s="2">
        <v>27</v>
      </c>
      <c r="D51204" s="2" t="s">
        <v>459</v>
      </c>
      <c r="E51204" s="2"/>
      <c r="F51204" s="2"/>
      <c r="G51204" s="2"/>
      <c r="H51204" s="2"/>
    </row>
    <row r="51205" spans="2:8">
      <c r="B51205" s="2" t="s">
        <v>51651</v>
      </c>
      <c r="C51205" s="2">
        <v>20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51652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51653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51654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51655</v>
      </c>
      <c r="C51209" s="2">
        <v>31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51656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51657</v>
      </c>
      <c r="C51211" s="2">
        <v>20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51658</v>
      </c>
      <c r="C51212" s="2">
        <v>12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51659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51660</v>
      </c>
      <c r="C51214" s="2">
        <v>32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51661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51662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51663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51664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51665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51666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51667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51668</v>
      </c>
      <c r="C51222" s="2">
        <v>30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51669</v>
      </c>
      <c r="C51223" s="2">
        <v>22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51670</v>
      </c>
      <c r="C51224" s="2">
        <v>31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51671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51672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51673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51674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51675</v>
      </c>
      <c r="C51229" s="2">
        <v>28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51676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51677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51678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51679</v>
      </c>
      <c r="C51233" s="2">
        <v>29</v>
      </c>
      <c r="D51233" s="2" t="s">
        <v>459</v>
      </c>
      <c r="E51233" s="2"/>
      <c r="F51233" s="2"/>
      <c r="G51233" s="2"/>
      <c r="H51233" s="2"/>
    </row>
    <row r="51234" spans="2:8">
      <c r="B51234" s="2" t="s">
        <v>51680</v>
      </c>
      <c r="C51234" s="2">
        <v>28</v>
      </c>
      <c r="D51234" s="2" t="s">
        <v>459</v>
      </c>
      <c r="E51234" s="2"/>
      <c r="F51234" s="2"/>
      <c r="G51234" s="2"/>
      <c r="H51234" s="2"/>
    </row>
    <row r="51235" spans="2:8">
      <c r="B51235" s="2" t="s">
        <v>51681</v>
      </c>
      <c r="C51235" s="2">
        <v>16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51682</v>
      </c>
      <c r="C51236" s="2">
        <v>18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51683</v>
      </c>
      <c r="C51237" s="2">
        <v>18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51684</v>
      </c>
      <c r="C51238" s="2">
        <v>18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51685</v>
      </c>
      <c r="C51239" s="2">
        <v>18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51686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51687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51688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51689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51690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51691</v>
      </c>
      <c r="C51245" s="2">
        <v>18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51692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51693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51694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51695</v>
      </c>
      <c r="C51249" s="2">
        <v>34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51696</v>
      </c>
      <c r="C51250" s="2">
        <v>32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51697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51698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51699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51700</v>
      </c>
      <c r="C51254" s="2">
        <v>40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51701</v>
      </c>
      <c r="C51255" s="2">
        <v>40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51702</v>
      </c>
      <c r="C51256" s="2">
        <v>38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51703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51704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51705</v>
      </c>
      <c r="C51259" s="2">
        <v>27</v>
      </c>
      <c r="D51259" s="2" t="s">
        <v>459</v>
      </c>
      <c r="E51259" s="2"/>
      <c r="F51259" s="2"/>
      <c r="G51259" s="2"/>
      <c r="H51259" s="2"/>
    </row>
    <row r="51260" spans="2:8">
      <c r="B51260" s="2" t="s">
        <v>51706</v>
      </c>
      <c r="C51260" s="2">
        <v>28</v>
      </c>
      <c r="D51260" s="2" t="s">
        <v>459</v>
      </c>
      <c r="E51260" s="2"/>
      <c r="F51260" s="2"/>
      <c r="G51260" s="2"/>
      <c r="H51260" s="2"/>
    </row>
    <row r="51261" spans="2:8">
      <c r="B51261" s="2" t="s">
        <v>51707</v>
      </c>
      <c r="C51261" s="2">
        <v>26</v>
      </c>
      <c r="D51261" s="2" t="s">
        <v>459</v>
      </c>
      <c r="E51261" s="2"/>
      <c r="F51261" s="2"/>
      <c r="G51261" s="2"/>
      <c r="H51261" s="2"/>
    </row>
    <row r="51262" spans="2:8">
      <c r="B51262" s="2" t="s">
        <v>51708</v>
      </c>
      <c r="C51262" s="2">
        <v>21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51709</v>
      </c>
      <c r="C51263" s="2">
        <v>21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51710</v>
      </c>
      <c r="C51264" s="2">
        <v>22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51711</v>
      </c>
      <c r="C51265" s="2">
        <v>21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51712</v>
      </c>
      <c r="C51266" s="2">
        <v>21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51713</v>
      </c>
      <c r="C51267" s="2">
        <v>21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51714</v>
      </c>
      <c r="C51268" s="2">
        <v>22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51715</v>
      </c>
      <c r="C51269" s="2">
        <v>15</v>
      </c>
      <c r="D51269" s="2" t="s">
        <v>459</v>
      </c>
      <c r="E51269" s="2"/>
      <c r="F51269" s="2"/>
      <c r="G51269" s="2"/>
      <c r="H51269" s="2"/>
    </row>
    <row r="51270" spans="2:8">
      <c r="B51270" s="2" t="s">
        <v>51716</v>
      </c>
      <c r="C51270" s="2">
        <v>18</v>
      </c>
      <c r="D51270" s="2" t="s">
        <v>459</v>
      </c>
      <c r="E51270" s="2"/>
      <c r="F51270" s="2"/>
      <c r="G51270" s="2"/>
      <c r="H51270" s="2"/>
    </row>
    <row r="51271" spans="2:8">
      <c r="B51271" s="2" t="s">
        <v>51717</v>
      </c>
      <c r="C51271" s="2">
        <v>26</v>
      </c>
      <c r="D51271" s="2" t="s">
        <v>459</v>
      </c>
      <c r="E51271" s="2"/>
      <c r="F51271" s="2"/>
      <c r="G51271" s="2"/>
      <c r="H51271" s="2"/>
    </row>
    <row r="51272" spans="2:8">
      <c r="B51272" s="2" t="s">
        <v>51718</v>
      </c>
      <c r="C51272" s="2">
        <v>27</v>
      </c>
      <c r="D51272" s="2" t="s">
        <v>459</v>
      </c>
      <c r="E51272" s="2"/>
      <c r="F51272" s="2"/>
      <c r="G51272" s="2"/>
      <c r="H51272" s="2"/>
    </row>
    <row r="51273" spans="2:8">
      <c r="B51273" s="2" t="s">
        <v>51719</v>
      </c>
      <c r="C51273" s="2">
        <v>33</v>
      </c>
      <c r="D51273" s="2" t="s">
        <v>459</v>
      </c>
      <c r="E51273" s="2"/>
      <c r="F51273" s="2"/>
      <c r="G51273" s="2"/>
      <c r="H51273" s="2"/>
    </row>
    <row r="51274" spans="2:8">
      <c r="B51274" s="2" t="s">
        <v>51720</v>
      </c>
      <c r="C51274" s="2">
        <v>36</v>
      </c>
      <c r="D51274" s="2" t="s">
        <v>459</v>
      </c>
      <c r="E51274" s="2"/>
      <c r="F51274" s="2"/>
      <c r="G51274" s="2"/>
      <c r="H51274" s="2"/>
    </row>
    <row r="51275" spans="2:8">
      <c r="B51275" s="2" t="s">
        <v>51721</v>
      </c>
      <c r="C51275" s="2">
        <v>36</v>
      </c>
      <c r="D51275" s="2" t="s">
        <v>459</v>
      </c>
      <c r="E51275" s="2"/>
      <c r="F51275" s="2"/>
      <c r="G51275" s="2"/>
      <c r="H51275" s="2"/>
    </row>
    <row r="51276" spans="2:8">
      <c r="B51276" s="2" t="s">
        <v>51722</v>
      </c>
      <c r="C51276" s="2">
        <v>33</v>
      </c>
      <c r="D51276" s="2" t="s">
        <v>459</v>
      </c>
      <c r="E51276" s="2"/>
      <c r="F51276" s="2"/>
      <c r="G51276" s="2"/>
      <c r="H51276" s="2"/>
    </row>
    <row r="51277" spans="2:8">
      <c r="B51277" s="2" t="s">
        <v>51723</v>
      </c>
      <c r="C51277" s="2">
        <v>29</v>
      </c>
      <c r="D51277" s="2" t="s">
        <v>459</v>
      </c>
      <c r="E51277" s="2"/>
      <c r="F51277" s="2"/>
      <c r="G51277" s="2"/>
      <c r="H51277" s="2"/>
    </row>
    <row r="51278" spans="2:8">
      <c r="B51278" s="2" t="s">
        <v>51724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51725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51726</v>
      </c>
      <c r="C51280" s="2">
        <v>26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51727</v>
      </c>
      <c r="C51281" s="2">
        <v>26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51728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51729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51730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51731</v>
      </c>
      <c r="C51285" s="2">
        <v>34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51732</v>
      </c>
      <c r="C51286" s="2">
        <v>35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51733</v>
      </c>
      <c r="C51287" s="2">
        <v>23</v>
      </c>
      <c r="D51287" s="2" t="s">
        <v>459</v>
      </c>
      <c r="E51287" s="2"/>
      <c r="F51287" s="2"/>
      <c r="G51287" s="2"/>
      <c r="H51287" s="2"/>
    </row>
    <row r="51288" spans="2:8">
      <c r="B51288" s="2" t="s">
        <v>51734</v>
      </c>
      <c r="C51288" s="2">
        <v>23</v>
      </c>
      <c r="D51288" s="2" t="s">
        <v>459</v>
      </c>
      <c r="E51288" s="2"/>
      <c r="F51288" s="2"/>
      <c r="G51288" s="2"/>
      <c r="H51288" s="2"/>
    </row>
    <row r="51289" spans="2:8">
      <c r="B51289" s="2" t="s">
        <v>51735</v>
      </c>
      <c r="C51289" s="2">
        <v>21</v>
      </c>
      <c r="D51289" s="2" t="s">
        <v>459</v>
      </c>
      <c r="E51289" s="2"/>
      <c r="F51289" s="2"/>
      <c r="G51289" s="2"/>
      <c r="H51289" s="2"/>
    </row>
    <row r="51290" spans="2:8">
      <c r="B51290" s="2" t="s">
        <v>51736</v>
      </c>
      <c r="C51290" s="2">
        <v>19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51737</v>
      </c>
      <c r="C51291" s="2">
        <v>13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51738</v>
      </c>
      <c r="C51292" s="2">
        <v>15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51739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51740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51741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51742</v>
      </c>
      <c r="C51296" s="2">
        <v>23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51743</v>
      </c>
      <c r="C51297" s="2">
        <v>38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51744</v>
      </c>
      <c r="C51298" s="2">
        <v>39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51745</v>
      </c>
      <c r="C51299" s="2">
        <v>39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51746</v>
      </c>
      <c r="C51300" s="2">
        <v>39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51747</v>
      </c>
      <c r="C51301" s="2">
        <v>34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51748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51749</v>
      </c>
      <c r="C51303" s="2">
        <v>18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51750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51751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51752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51753</v>
      </c>
      <c r="C51307" s="2">
        <v>32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51754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51755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51756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51757</v>
      </c>
      <c r="C51311" s="2">
        <v>31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51758</v>
      </c>
      <c r="C51312" s="2">
        <v>31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51759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51760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51761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51762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51763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51764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51765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51766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51767</v>
      </c>
      <c r="C51321" s="2">
        <v>27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51768</v>
      </c>
      <c r="C51322" s="2">
        <v>35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51769</v>
      </c>
      <c r="C51323" s="2">
        <v>36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51770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51771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51772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51773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51774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51775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51776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51777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51778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51779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51780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51781</v>
      </c>
      <c r="C51335" s="2">
        <v>32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51782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51783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51784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51785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51786</v>
      </c>
      <c r="C51340" s="2">
        <v>30</v>
      </c>
      <c r="D51340" s="2" t="s">
        <v>459</v>
      </c>
      <c r="E51340" s="2"/>
      <c r="F51340" s="2"/>
      <c r="G51340" s="2"/>
      <c r="H51340" s="2"/>
    </row>
    <row r="51341" spans="2:8">
      <c r="B51341" s="2" t="s">
        <v>51787</v>
      </c>
      <c r="C51341" s="2">
        <v>31</v>
      </c>
      <c r="D51341" s="2" t="s">
        <v>459</v>
      </c>
      <c r="E51341" s="2"/>
      <c r="F51341" s="2"/>
      <c r="G51341" s="2"/>
      <c r="H51341" s="2"/>
    </row>
    <row r="51342" spans="2:8">
      <c r="B51342" s="2" t="s">
        <v>51788</v>
      </c>
      <c r="C51342" s="2">
        <v>27</v>
      </c>
      <c r="D51342" s="2" t="s">
        <v>459</v>
      </c>
      <c r="E51342" s="2"/>
      <c r="F51342" s="2"/>
      <c r="G51342" s="2"/>
      <c r="H51342" s="2"/>
    </row>
    <row r="51343" spans="2:8">
      <c r="B51343" s="2" t="s">
        <v>51789</v>
      </c>
      <c r="C51343" s="2">
        <v>24</v>
      </c>
      <c r="D51343" s="2" t="s">
        <v>459</v>
      </c>
      <c r="E51343" s="2"/>
      <c r="F51343" s="2"/>
      <c r="G51343" s="2"/>
      <c r="H51343" s="2"/>
    </row>
    <row r="51344" spans="2:8">
      <c r="B51344" s="2" t="s">
        <v>51790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51791</v>
      </c>
      <c r="C51345" s="2">
        <v>26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51792</v>
      </c>
      <c r="C51346" s="2">
        <v>26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51793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51794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51795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51796</v>
      </c>
      <c r="C51350" s="2">
        <v>20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51797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51798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51799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51800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51801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51802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51803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51804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51805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51806</v>
      </c>
      <c r="C51360" s="2">
        <v>31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51807</v>
      </c>
      <c r="C51361" s="2">
        <v>30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51808</v>
      </c>
      <c r="C51362" s="2">
        <v>29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51809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51810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51811</v>
      </c>
      <c r="C51365" s="2">
        <v>20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51812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51813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51814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51815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51816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51817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51818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51819</v>
      </c>
      <c r="C51373" s="2">
        <v>39</v>
      </c>
      <c r="D51373" s="2" t="s">
        <v>459</v>
      </c>
      <c r="E51373" s="2"/>
      <c r="F51373" s="2"/>
      <c r="G51373" s="2"/>
      <c r="H51373" s="2"/>
    </row>
    <row r="51374" spans="2:8">
      <c r="B51374" s="2" t="s">
        <v>51820</v>
      </c>
      <c r="C51374" s="2">
        <v>39</v>
      </c>
      <c r="D51374" s="2" t="s">
        <v>459</v>
      </c>
      <c r="E51374" s="2"/>
      <c r="F51374" s="2"/>
      <c r="G51374" s="2"/>
      <c r="H51374" s="2"/>
    </row>
    <row r="51375" spans="2:8">
      <c r="B51375" s="2" t="s">
        <v>51821</v>
      </c>
      <c r="C51375" s="2">
        <v>36</v>
      </c>
      <c r="D51375" s="2" t="s">
        <v>459</v>
      </c>
      <c r="E51375" s="2"/>
      <c r="F51375" s="2"/>
      <c r="G51375" s="2"/>
      <c r="H51375" s="2"/>
    </row>
    <row r="51376" spans="2:8">
      <c r="B51376" s="2" t="s">
        <v>51822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51823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51824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51825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51826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51827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51828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51829</v>
      </c>
      <c r="C51383" s="2">
        <v>23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51830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51831</v>
      </c>
      <c r="C51385" s="2">
        <v>33</v>
      </c>
      <c r="D51385" s="2" t="s">
        <v>459</v>
      </c>
      <c r="E51385" s="2"/>
      <c r="F51385" s="2"/>
      <c r="G51385" s="2"/>
      <c r="H51385" s="2"/>
    </row>
    <row r="51386" spans="2:8">
      <c r="B51386" s="2" t="s">
        <v>51832</v>
      </c>
      <c r="C51386" s="2">
        <v>37</v>
      </c>
      <c r="D51386" s="2" t="s">
        <v>459</v>
      </c>
      <c r="E51386" s="2"/>
      <c r="F51386" s="2"/>
      <c r="G51386" s="2"/>
      <c r="H51386" s="2"/>
    </row>
    <row r="51387" spans="2:8">
      <c r="B51387" s="2" t="s">
        <v>51833</v>
      </c>
      <c r="C51387" s="2">
        <v>41</v>
      </c>
      <c r="D51387" s="2" t="s">
        <v>459</v>
      </c>
      <c r="E51387" s="2"/>
      <c r="F51387" s="2"/>
      <c r="G51387" s="2"/>
      <c r="H51387" s="2"/>
    </row>
    <row r="51388" spans="2:8">
      <c r="B51388" s="2" t="s">
        <v>51834</v>
      </c>
      <c r="C51388" s="2">
        <v>39</v>
      </c>
      <c r="D51388" s="2" t="s">
        <v>459</v>
      </c>
      <c r="E51388" s="2"/>
      <c r="F51388" s="2"/>
      <c r="G51388" s="2"/>
      <c r="H51388" s="2"/>
    </row>
    <row r="51389" spans="2:8">
      <c r="B51389" s="2" t="s">
        <v>51835</v>
      </c>
      <c r="C51389" s="2">
        <v>35</v>
      </c>
      <c r="D51389" s="2" t="s">
        <v>459</v>
      </c>
      <c r="E51389" s="2"/>
      <c r="F51389" s="2"/>
      <c r="G51389" s="2"/>
      <c r="H51389" s="2"/>
    </row>
    <row r="51390" spans="2:8">
      <c r="B51390" s="2" t="s">
        <v>51836</v>
      </c>
      <c r="C51390" s="2">
        <v>28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51837</v>
      </c>
      <c r="C51391" s="2">
        <v>33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51838</v>
      </c>
      <c r="C51392" s="2">
        <v>34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51839</v>
      </c>
      <c r="C51393" s="2">
        <v>35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51840</v>
      </c>
      <c r="C51394" s="2">
        <v>34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51841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51842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51843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51844</v>
      </c>
      <c r="C51398" s="2">
        <v>44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51845</v>
      </c>
      <c r="C51399" s="2">
        <v>46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51846</v>
      </c>
      <c r="C51400" s="2">
        <v>46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51847</v>
      </c>
      <c r="C51401" s="2">
        <v>39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51848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51849</v>
      </c>
      <c r="C51403" s="2">
        <v>35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51850</v>
      </c>
      <c r="C51404" s="2">
        <v>35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51851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51852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51853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51854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51855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51856</v>
      </c>
      <c r="C51410" s="2">
        <v>32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51857</v>
      </c>
      <c r="C51411" s="2">
        <v>33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51858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51859</v>
      </c>
      <c r="C51413" s="2">
        <v>34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51860</v>
      </c>
      <c r="C51414" s="2">
        <v>34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51861</v>
      </c>
      <c r="C51415" s="2">
        <v>27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51862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51863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51864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51865</v>
      </c>
      <c r="C51419" s="2">
        <v>35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51866</v>
      </c>
      <c r="C51420" s="2">
        <v>35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51867</v>
      </c>
      <c r="C51421" s="2">
        <v>35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51868</v>
      </c>
      <c r="C51422" s="2">
        <v>31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51869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51870</v>
      </c>
      <c r="C51424" s="2">
        <v>21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51871</v>
      </c>
      <c r="C51425" s="2">
        <v>29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51872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51873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51874</v>
      </c>
      <c r="C51428" s="2">
        <v>30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51875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51876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51877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51878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51879</v>
      </c>
      <c r="C51433" s="2">
        <v>25</v>
      </c>
      <c r="D51433" s="2" t="s">
        <v>459</v>
      </c>
      <c r="E51433" s="2"/>
      <c r="F51433" s="2"/>
      <c r="G51433" s="2"/>
      <c r="H51433" s="2"/>
    </row>
    <row r="51434" spans="2:8">
      <c r="B51434" s="2" t="s">
        <v>51880</v>
      </c>
      <c r="C51434" s="2">
        <v>28</v>
      </c>
      <c r="D51434" s="2" t="s">
        <v>459</v>
      </c>
      <c r="E51434" s="2"/>
      <c r="F51434" s="2"/>
      <c r="G51434" s="2"/>
      <c r="H51434" s="2"/>
    </row>
    <row r="51435" spans="2:8">
      <c r="B51435" s="2" t="s">
        <v>51881</v>
      </c>
      <c r="C51435" s="2">
        <v>29</v>
      </c>
      <c r="D51435" s="2" t="s">
        <v>459</v>
      </c>
      <c r="E51435" s="2"/>
      <c r="F51435" s="2"/>
      <c r="G51435" s="2"/>
      <c r="H51435" s="2"/>
    </row>
    <row r="51436" spans="2:8">
      <c r="B51436" s="2" t="s">
        <v>51882</v>
      </c>
      <c r="C51436" s="2">
        <v>28</v>
      </c>
      <c r="D51436" s="2" t="s">
        <v>459</v>
      </c>
      <c r="E51436" s="2"/>
      <c r="F51436" s="2"/>
      <c r="G51436" s="2"/>
      <c r="H51436" s="2"/>
    </row>
    <row r="51437" spans="2:8">
      <c r="B51437" s="2" t="s">
        <v>51883</v>
      </c>
      <c r="C51437" s="2">
        <v>26</v>
      </c>
      <c r="D51437" s="2" t="s">
        <v>459</v>
      </c>
      <c r="E51437" s="2"/>
      <c r="F51437" s="2"/>
      <c r="G51437" s="2"/>
      <c r="H51437" s="2"/>
    </row>
    <row r="51438" spans="2:8">
      <c r="B51438" s="2" t="s">
        <v>51884</v>
      </c>
      <c r="C51438" s="2">
        <v>24</v>
      </c>
      <c r="D51438" s="2" t="s">
        <v>459</v>
      </c>
      <c r="E51438" s="2"/>
      <c r="F51438" s="2"/>
      <c r="G51438" s="2"/>
      <c r="H51438" s="2"/>
    </row>
    <row r="51439" spans="2:8">
      <c r="B51439" s="2" t="s">
        <v>51885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51886</v>
      </c>
      <c r="C51440" s="2">
        <v>34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51887</v>
      </c>
      <c r="C51441" s="2">
        <v>38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51888</v>
      </c>
      <c r="C51442" s="2">
        <v>41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51889</v>
      </c>
      <c r="C51443" s="2">
        <v>40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51890</v>
      </c>
      <c r="C51444" s="2">
        <v>34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51891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51892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51893</v>
      </c>
      <c r="C51447" s="2">
        <v>26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51894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51895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51896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51897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51898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51899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51900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51901</v>
      </c>
      <c r="C51455" s="2">
        <v>30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51902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51903</v>
      </c>
      <c r="C51457" s="2">
        <v>30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51904</v>
      </c>
      <c r="C51458" s="2">
        <v>27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51905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51906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51907</v>
      </c>
      <c r="C51461" s="2">
        <v>35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51908</v>
      </c>
      <c r="C51462" s="2">
        <v>36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51909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51910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51911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51912</v>
      </c>
      <c r="C51466" s="2">
        <v>30</v>
      </c>
      <c r="D51466" s="2" t="s">
        <v>459</v>
      </c>
      <c r="E51466" s="2"/>
      <c r="F51466" s="2"/>
      <c r="G51466" s="2"/>
      <c r="H51466" s="2"/>
    </row>
    <row r="51467" spans="2:8">
      <c r="B51467" s="2" t="s">
        <v>51913</v>
      </c>
      <c r="C51467" s="2">
        <v>30</v>
      </c>
      <c r="D51467" s="2" t="s">
        <v>459</v>
      </c>
      <c r="E51467" s="2"/>
      <c r="F51467" s="2"/>
      <c r="G51467" s="2"/>
      <c r="H51467" s="2"/>
    </row>
    <row r="51468" spans="2:8">
      <c r="B51468" s="2" t="s">
        <v>51914</v>
      </c>
      <c r="C51468" s="2">
        <v>31</v>
      </c>
      <c r="D51468" s="2" t="s">
        <v>459</v>
      </c>
      <c r="E51468" s="2"/>
      <c r="F51468" s="2"/>
      <c r="G51468" s="2"/>
      <c r="H51468" s="2"/>
    </row>
    <row r="51469" spans="2:8">
      <c r="B51469" s="2" t="s">
        <v>51915</v>
      </c>
      <c r="C51469" s="2">
        <v>31</v>
      </c>
      <c r="D51469" s="2" t="s">
        <v>459</v>
      </c>
      <c r="E51469" s="2"/>
      <c r="F51469" s="2"/>
      <c r="G51469" s="2"/>
      <c r="H51469" s="2"/>
    </row>
    <row r="51470" spans="2:8">
      <c r="B51470" s="2" t="s">
        <v>51916</v>
      </c>
      <c r="C51470" s="2">
        <v>29</v>
      </c>
      <c r="D51470" s="2" t="s">
        <v>459</v>
      </c>
      <c r="E51470" s="2"/>
      <c r="F51470" s="2"/>
      <c r="G51470" s="2"/>
      <c r="H51470" s="2"/>
    </row>
    <row r="51471" spans="2:8">
      <c r="B51471" s="2" t="s">
        <v>51917</v>
      </c>
      <c r="C51471" s="2">
        <v>28</v>
      </c>
      <c r="D51471" s="2" t="s">
        <v>459</v>
      </c>
      <c r="E51471" s="2"/>
      <c r="F51471" s="2"/>
      <c r="G51471" s="2"/>
      <c r="H51471" s="2"/>
    </row>
    <row r="51472" spans="2:8">
      <c r="B51472" s="2" t="s">
        <v>51918</v>
      </c>
      <c r="C51472" s="2">
        <v>36</v>
      </c>
      <c r="D51472" s="2" t="s">
        <v>459</v>
      </c>
      <c r="E51472" s="2"/>
      <c r="F51472" s="2"/>
      <c r="G51472" s="2"/>
      <c r="H51472" s="2"/>
    </row>
    <row r="51473" spans="2:8">
      <c r="B51473" s="2" t="s">
        <v>51919</v>
      </c>
      <c r="C51473" s="2">
        <v>34</v>
      </c>
      <c r="D51473" s="2" t="s">
        <v>459</v>
      </c>
      <c r="E51473" s="2"/>
      <c r="F51473" s="2"/>
      <c r="G51473" s="2"/>
      <c r="H51473" s="2"/>
    </row>
    <row r="51474" spans="2:8">
      <c r="B51474" s="2" t="s">
        <v>51920</v>
      </c>
      <c r="C51474" s="2">
        <v>32</v>
      </c>
      <c r="D51474" s="2" t="s">
        <v>459</v>
      </c>
      <c r="E51474" s="2"/>
      <c r="F51474" s="2"/>
      <c r="G51474" s="2"/>
      <c r="H51474" s="2"/>
    </row>
    <row r="51475" spans="2:8">
      <c r="B51475" s="2" t="s">
        <v>51921</v>
      </c>
      <c r="C51475" s="2">
        <v>28</v>
      </c>
      <c r="D51475" s="2" t="s">
        <v>459</v>
      </c>
      <c r="E51475" s="2"/>
      <c r="F51475" s="2"/>
      <c r="G51475" s="2"/>
      <c r="H51475" s="2"/>
    </row>
    <row r="51476" spans="2:8">
      <c r="B51476" s="2" t="s">
        <v>51922</v>
      </c>
      <c r="C51476" s="2">
        <v>21</v>
      </c>
      <c r="D51476" s="2" t="s">
        <v>459</v>
      </c>
      <c r="E51476" s="2"/>
      <c r="F51476" s="2"/>
      <c r="G51476" s="2"/>
      <c r="H51476" s="2"/>
    </row>
    <row r="51477" spans="2:8">
      <c r="B51477" s="2" t="s">
        <v>51923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51924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51925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51926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51927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51928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51929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51930</v>
      </c>
      <c r="C51484" s="2">
        <v>32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51931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51932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51933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51934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51935</v>
      </c>
      <c r="C51489" s="2">
        <v>17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51936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51937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51938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51939</v>
      </c>
      <c r="C51493" s="2">
        <v>37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51940</v>
      </c>
      <c r="C51494" s="2">
        <v>39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51941</v>
      </c>
      <c r="C51495" s="2">
        <v>41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51942</v>
      </c>
      <c r="C51496" s="2">
        <v>41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51943</v>
      </c>
      <c r="C51497" s="2">
        <v>28</v>
      </c>
      <c r="D51497" s="2" t="s">
        <v>459</v>
      </c>
      <c r="E51497" s="2"/>
      <c r="F51497" s="2"/>
      <c r="G51497" s="2"/>
      <c r="H51497" s="2"/>
    </row>
    <row r="51498" spans="2:8">
      <c r="B51498" s="2" t="s">
        <v>51944</v>
      </c>
      <c r="C51498" s="2">
        <v>30</v>
      </c>
      <c r="D51498" s="2" t="s">
        <v>459</v>
      </c>
      <c r="E51498" s="2"/>
      <c r="F51498" s="2"/>
      <c r="G51498" s="2"/>
      <c r="H51498" s="2"/>
    </row>
    <row r="51499" spans="2:8">
      <c r="B51499" s="2" t="s">
        <v>51945</v>
      </c>
      <c r="C51499" s="2">
        <v>30</v>
      </c>
      <c r="D51499" s="2" t="s">
        <v>459</v>
      </c>
      <c r="E51499" s="2"/>
      <c r="F51499" s="2"/>
      <c r="G51499" s="2"/>
      <c r="H51499" s="2"/>
    </row>
    <row r="51500" spans="2:8">
      <c r="B51500" s="2" t="s">
        <v>51946</v>
      </c>
      <c r="C51500" s="2">
        <v>28</v>
      </c>
      <c r="D51500" s="2" t="s">
        <v>459</v>
      </c>
      <c r="E51500" s="2"/>
      <c r="F51500" s="2"/>
      <c r="G51500" s="2"/>
      <c r="H51500" s="2"/>
    </row>
    <row r="51501" spans="2:8">
      <c r="B51501" s="2" t="s">
        <v>51947</v>
      </c>
      <c r="C51501" s="2">
        <v>27</v>
      </c>
      <c r="D51501" s="2" t="s">
        <v>459</v>
      </c>
      <c r="E51501" s="2"/>
      <c r="F51501" s="2"/>
      <c r="G51501" s="2"/>
      <c r="H51501" s="2"/>
    </row>
    <row r="51502" spans="2:8">
      <c r="B51502" s="2" t="s">
        <v>51948</v>
      </c>
      <c r="C51502" s="2">
        <v>26</v>
      </c>
      <c r="D51502" s="2" t="s">
        <v>459</v>
      </c>
      <c r="E51502" s="2"/>
      <c r="F51502" s="2"/>
      <c r="G51502" s="2"/>
      <c r="H51502" s="2"/>
    </row>
    <row r="51503" spans="2:8">
      <c r="B51503" s="2" t="s">
        <v>51949</v>
      </c>
      <c r="C51503" s="2">
        <v>29</v>
      </c>
      <c r="D51503" s="2" t="s">
        <v>459</v>
      </c>
      <c r="E51503" s="2"/>
      <c r="F51503" s="2"/>
      <c r="G51503" s="2"/>
      <c r="H51503" s="2"/>
    </row>
    <row r="51504" spans="2:8">
      <c r="B51504" s="2" t="s">
        <v>51950</v>
      </c>
      <c r="C51504" s="2">
        <v>29</v>
      </c>
      <c r="D51504" s="2" t="s">
        <v>459</v>
      </c>
      <c r="E51504" s="2"/>
      <c r="F51504" s="2"/>
      <c r="G51504" s="2"/>
      <c r="H51504" s="2"/>
    </row>
    <row r="51505" spans="2:8">
      <c r="B51505" s="2" t="s">
        <v>51951</v>
      </c>
      <c r="C51505" s="2">
        <v>27</v>
      </c>
      <c r="D51505" s="2" t="s">
        <v>459</v>
      </c>
      <c r="E51505" s="2"/>
      <c r="F51505" s="2"/>
      <c r="G51505" s="2"/>
      <c r="H51505" s="2"/>
    </row>
    <row r="51506" spans="2:8">
      <c r="B51506" s="2" t="s">
        <v>51952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51953</v>
      </c>
      <c r="C51507" s="2">
        <v>14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51954</v>
      </c>
      <c r="C51508" s="2">
        <v>24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51955</v>
      </c>
      <c r="C51509" s="2">
        <v>36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51956</v>
      </c>
      <c r="C51510" s="2">
        <v>39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51957</v>
      </c>
      <c r="C51511" s="2">
        <v>29</v>
      </c>
      <c r="D51511" s="2" t="s">
        <v>459</v>
      </c>
      <c r="E51511" s="2"/>
      <c r="F51511" s="2"/>
      <c r="G51511" s="2"/>
      <c r="H51511" s="2"/>
    </row>
    <row r="51512" spans="2:8">
      <c r="B51512" s="2" t="s">
        <v>51958</v>
      </c>
      <c r="C51512" s="2">
        <v>29</v>
      </c>
      <c r="D51512" s="2" t="s">
        <v>459</v>
      </c>
      <c r="E51512" s="2"/>
      <c r="F51512" s="2"/>
      <c r="G51512" s="2"/>
      <c r="H51512" s="2"/>
    </row>
    <row r="51513" spans="2:8">
      <c r="B51513" s="2" t="s">
        <v>51959</v>
      </c>
      <c r="C51513" s="2">
        <v>29</v>
      </c>
      <c r="D51513" s="2" t="s">
        <v>459</v>
      </c>
      <c r="E51513" s="2"/>
      <c r="F51513" s="2"/>
      <c r="G51513" s="2"/>
      <c r="H51513" s="2"/>
    </row>
    <row r="51514" spans="2:8">
      <c r="B51514" s="2" t="s">
        <v>51960</v>
      </c>
      <c r="C51514" s="2">
        <v>28</v>
      </c>
      <c r="D51514" s="2" t="s">
        <v>459</v>
      </c>
      <c r="E51514" s="2"/>
      <c r="F51514" s="2"/>
      <c r="G51514" s="2"/>
      <c r="H51514" s="2"/>
    </row>
    <row r="51515" spans="2:8">
      <c r="B51515" s="2" t="s">
        <v>51961</v>
      </c>
      <c r="C51515" s="2">
        <v>28</v>
      </c>
      <c r="D51515" s="2" t="s">
        <v>459</v>
      </c>
      <c r="E51515" s="2"/>
      <c r="F51515" s="2"/>
      <c r="G51515" s="2"/>
      <c r="H51515" s="2"/>
    </row>
    <row r="51516" spans="2:8">
      <c r="B51516" s="2" t="s">
        <v>51962</v>
      </c>
      <c r="C51516" s="2">
        <v>27</v>
      </c>
      <c r="D51516" s="2" t="s">
        <v>459</v>
      </c>
      <c r="E51516" s="2"/>
      <c r="F51516" s="2"/>
      <c r="G51516" s="2"/>
      <c r="H51516" s="2"/>
    </row>
    <row r="51517" spans="2:8">
      <c r="B51517" s="2" t="s">
        <v>51963</v>
      </c>
      <c r="C51517" s="2">
        <v>24</v>
      </c>
      <c r="D51517" s="2" t="s">
        <v>459</v>
      </c>
      <c r="E51517" s="2"/>
      <c r="F51517" s="2"/>
      <c r="G51517" s="2"/>
      <c r="H51517" s="2"/>
    </row>
    <row r="51518" spans="2:8">
      <c r="B51518" s="2" t="s">
        <v>51964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51965</v>
      </c>
      <c r="C51519" s="2">
        <v>35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51966</v>
      </c>
      <c r="C51520" s="2">
        <v>34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51967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51968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51969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51970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51971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51972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51973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51974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51975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51976</v>
      </c>
      <c r="C51530" s="2">
        <v>22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51977</v>
      </c>
      <c r="C51531" s="2">
        <v>21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51978</v>
      </c>
      <c r="C51532" s="2">
        <v>30</v>
      </c>
      <c r="D51532" s="2" t="s">
        <v>459</v>
      </c>
      <c r="E51532" s="2"/>
      <c r="F51532" s="2"/>
      <c r="G51532" s="2"/>
      <c r="H51532" s="2"/>
    </row>
    <row r="51533" spans="2:8">
      <c r="B51533" s="2" t="s">
        <v>51979</v>
      </c>
      <c r="C51533" s="2">
        <v>36</v>
      </c>
      <c r="D51533" s="2" t="s">
        <v>459</v>
      </c>
      <c r="E51533" s="2"/>
      <c r="F51533" s="2"/>
      <c r="G51533" s="2"/>
      <c r="H51533" s="2"/>
    </row>
    <row r="51534" spans="2:8">
      <c r="B51534" s="2" t="s">
        <v>51980</v>
      </c>
      <c r="C51534" s="2">
        <v>35</v>
      </c>
      <c r="D51534" s="2" t="s">
        <v>459</v>
      </c>
      <c r="E51534" s="2"/>
      <c r="F51534" s="2"/>
      <c r="G51534" s="2"/>
      <c r="H51534" s="2"/>
    </row>
    <row r="51535" spans="2:8">
      <c r="B51535" s="2" t="s">
        <v>51981</v>
      </c>
      <c r="C51535" s="2">
        <v>35</v>
      </c>
      <c r="D51535" s="2" t="s">
        <v>459</v>
      </c>
      <c r="E51535" s="2"/>
      <c r="F51535" s="2"/>
      <c r="G51535" s="2"/>
      <c r="H51535" s="2"/>
    </row>
    <row r="51536" spans="2:8">
      <c r="B51536" s="2" t="s">
        <v>51982</v>
      </c>
      <c r="C51536" s="2">
        <v>32</v>
      </c>
      <c r="D51536" s="2" t="s">
        <v>459</v>
      </c>
      <c r="E51536" s="2"/>
      <c r="F51536" s="2"/>
      <c r="G51536" s="2"/>
      <c r="H51536" s="2"/>
    </row>
    <row r="51537" spans="2:8">
      <c r="B51537" s="2" t="s">
        <v>51983</v>
      </c>
      <c r="C51537" s="2">
        <v>19</v>
      </c>
      <c r="D51537" s="2" t="s">
        <v>459</v>
      </c>
      <c r="E51537" s="2"/>
      <c r="F51537" s="2"/>
      <c r="G51537" s="2"/>
      <c r="H51537" s="2"/>
    </row>
    <row r="51538" spans="2:8">
      <c r="B51538" s="2" t="s">
        <v>51984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51985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51986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51987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51988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51989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51990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51991</v>
      </c>
      <c r="C51545" s="2">
        <v>21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51992</v>
      </c>
      <c r="C51546" s="2">
        <v>36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51993</v>
      </c>
      <c r="C51547" s="2">
        <v>36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51994</v>
      </c>
      <c r="C51548" s="2">
        <v>34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51995</v>
      </c>
      <c r="C51549" s="2">
        <v>33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51996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51997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51998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51999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52000</v>
      </c>
      <c r="C51554" s="2">
        <v>31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52001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52002</v>
      </c>
      <c r="C51556" s="2">
        <v>31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52003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52004</v>
      </c>
      <c r="C51558" s="2">
        <v>43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52005</v>
      </c>
      <c r="C51559" s="2">
        <v>31</v>
      </c>
      <c r="D51559" s="2" t="s">
        <v>459</v>
      </c>
      <c r="E51559" s="2"/>
      <c r="F51559" s="2"/>
      <c r="G51559" s="2"/>
      <c r="H51559" s="2"/>
    </row>
    <row r="51560" spans="2:8">
      <c r="B51560" s="2" t="s">
        <v>52006</v>
      </c>
      <c r="C51560" s="2">
        <v>33</v>
      </c>
      <c r="D51560" s="2" t="s">
        <v>459</v>
      </c>
      <c r="E51560" s="2"/>
      <c r="F51560" s="2"/>
      <c r="G51560" s="2"/>
      <c r="H51560" s="2"/>
    </row>
    <row r="51561" spans="2:8">
      <c r="B51561" s="2" t="s">
        <v>52007</v>
      </c>
      <c r="C51561" s="2">
        <v>36</v>
      </c>
      <c r="D51561" s="2" t="s">
        <v>459</v>
      </c>
      <c r="E51561" s="2"/>
      <c r="F51561" s="2"/>
      <c r="G51561" s="2"/>
      <c r="H51561" s="2"/>
    </row>
    <row r="51562" spans="2:8">
      <c r="B51562" s="2" t="s">
        <v>52008</v>
      </c>
      <c r="C51562" s="2">
        <v>38</v>
      </c>
      <c r="D51562" s="2" t="s">
        <v>459</v>
      </c>
      <c r="E51562" s="2"/>
      <c r="F51562" s="2"/>
      <c r="G51562" s="2"/>
      <c r="H51562" s="2"/>
    </row>
    <row r="51563" spans="2:8">
      <c r="B51563" s="2" t="s">
        <v>52009</v>
      </c>
      <c r="C51563" s="2">
        <v>36</v>
      </c>
      <c r="D51563" s="2" t="s">
        <v>459</v>
      </c>
      <c r="E51563" s="2"/>
      <c r="F51563" s="2"/>
      <c r="G51563" s="2"/>
      <c r="H51563" s="2"/>
    </row>
    <row r="51564" spans="2:8">
      <c r="B51564" s="2" t="s">
        <v>52010</v>
      </c>
      <c r="C51564" s="2">
        <v>33</v>
      </c>
      <c r="D51564" s="2" t="s">
        <v>459</v>
      </c>
      <c r="E51564" s="2"/>
      <c r="F51564" s="2"/>
      <c r="G51564" s="2"/>
      <c r="H51564" s="2"/>
    </row>
    <row r="51565" spans="2:8">
      <c r="B51565" s="2" t="s">
        <v>52011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52012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52013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52014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52015</v>
      </c>
      <c r="C51569" s="2">
        <v>26</v>
      </c>
      <c r="D51569" s="2" t="s">
        <v>459</v>
      </c>
      <c r="E51569" s="2"/>
      <c r="F51569" s="2"/>
      <c r="G51569" s="2"/>
      <c r="H51569" s="2"/>
    </row>
    <row r="51570" spans="2:8">
      <c r="B51570" s="2" t="s">
        <v>52016</v>
      </c>
      <c r="C51570" s="2">
        <v>21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52017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52018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52019</v>
      </c>
      <c r="C51573" s="2">
        <v>31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52020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52021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52022</v>
      </c>
      <c r="C51576" s="2">
        <v>32</v>
      </c>
      <c r="D51576" s="2" t="s">
        <v>459</v>
      </c>
      <c r="E51576" s="2"/>
      <c r="F51576" s="2"/>
      <c r="G51576" s="2"/>
      <c r="H51576" s="2"/>
    </row>
    <row r="51577" spans="2:8">
      <c r="B51577" s="2" t="s">
        <v>52023</v>
      </c>
      <c r="C51577" s="2">
        <v>31</v>
      </c>
      <c r="D51577" s="2" t="s">
        <v>459</v>
      </c>
      <c r="E51577" s="2"/>
      <c r="F51577" s="2"/>
      <c r="G51577" s="2"/>
      <c r="H51577" s="2"/>
    </row>
    <row r="51578" spans="2:8">
      <c r="B51578" s="2" t="s">
        <v>52024</v>
      </c>
      <c r="C51578" s="2">
        <v>27</v>
      </c>
      <c r="D51578" s="2" t="s">
        <v>459</v>
      </c>
      <c r="E51578" s="2"/>
      <c r="F51578" s="2"/>
      <c r="G51578" s="2"/>
      <c r="H51578" s="2"/>
    </row>
    <row r="51579" spans="2:8">
      <c r="B51579" s="2" t="s">
        <v>52025</v>
      </c>
      <c r="C51579" s="2">
        <v>38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52026</v>
      </c>
      <c r="C51580" s="2">
        <v>41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52027</v>
      </c>
      <c r="C51581" s="2">
        <v>41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52028</v>
      </c>
      <c r="C51582" s="2">
        <v>39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52029</v>
      </c>
      <c r="C51583" s="2">
        <v>37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52030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52031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52032</v>
      </c>
      <c r="C51586" s="2">
        <v>33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52033</v>
      </c>
      <c r="C51587" s="2">
        <v>34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52034</v>
      </c>
      <c r="C51588" s="2">
        <v>32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52035</v>
      </c>
      <c r="C51589" s="2">
        <v>29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52036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52037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52038</v>
      </c>
      <c r="C51592" s="2">
        <v>33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52039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52040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52041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52042</v>
      </c>
      <c r="C51596" s="2">
        <v>33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52043</v>
      </c>
      <c r="C51597" s="2">
        <v>32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52044</v>
      </c>
      <c r="C51598" s="2">
        <v>42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52045</v>
      </c>
      <c r="C51599" s="2">
        <v>42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52046</v>
      </c>
      <c r="C51600" s="2">
        <v>40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52047</v>
      </c>
      <c r="C51601" s="2">
        <v>37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52048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52049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52050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52051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52052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52053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52054</v>
      </c>
      <c r="C51608" s="2">
        <v>32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52055</v>
      </c>
      <c r="C51609" s="2">
        <v>33</v>
      </c>
      <c r="D51609" s="2" t="s">
        <v>459</v>
      </c>
      <c r="E51609" s="2"/>
      <c r="F51609" s="2"/>
      <c r="G51609" s="2"/>
      <c r="H51609" s="2"/>
    </row>
    <row r="51610" spans="2:8">
      <c r="B51610" s="2" t="s">
        <v>52056</v>
      </c>
      <c r="C51610" s="2">
        <v>22</v>
      </c>
      <c r="D51610" s="2" t="s">
        <v>459</v>
      </c>
      <c r="E51610" s="2"/>
      <c r="F51610" s="2"/>
      <c r="G51610" s="2"/>
      <c r="H51610" s="2"/>
    </row>
    <row r="51611" spans="2:8">
      <c r="B51611" s="2" t="s">
        <v>52057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52058</v>
      </c>
      <c r="C51612" s="2">
        <v>22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52059</v>
      </c>
      <c r="C51613" s="2">
        <v>18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52060</v>
      </c>
      <c r="C51614" s="2">
        <v>18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52061</v>
      </c>
      <c r="C51615" s="2">
        <v>20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52062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52063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52064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52065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52066</v>
      </c>
      <c r="C51620" s="2">
        <v>23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52067</v>
      </c>
      <c r="C51621" s="2">
        <v>21</v>
      </c>
      <c r="D51621" s="2" t="s">
        <v>459</v>
      </c>
      <c r="E51621" s="2"/>
      <c r="F51621" s="2"/>
      <c r="G51621" s="2"/>
      <c r="H51621" s="2"/>
    </row>
    <row r="51622" spans="2:8">
      <c r="B51622" s="2" t="s">
        <v>52068</v>
      </c>
      <c r="C51622" s="2">
        <v>28</v>
      </c>
      <c r="D51622" s="2" t="s">
        <v>459</v>
      </c>
      <c r="E51622" s="2"/>
      <c r="F51622" s="2"/>
      <c r="G51622" s="2"/>
      <c r="H51622" s="2"/>
    </row>
    <row r="51623" spans="2:8">
      <c r="B51623" s="2" t="s">
        <v>52069</v>
      </c>
      <c r="C51623" s="2">
        <v>33</v>
      </c>
      <c r="D51623" s="2" t="s">
        <v>459</v>
      </c>
      <c r="E51623" s="2"/>
      <c r="F51623" s="2"/>
      <c r="G51623" s="2"/>
      <c r="H51623" s="2"/>
    </row>
    <row r="51624" spans="2:8">
      <c r="B51624" s="2" t="s">
        <v>52070</v>
      </c>
      <c r="C51624" s="2">
        <v>37</v>
      </c>
      <c r="D51624" s="2" t="s">
        <v>459</v>
      </c>
      <c r="E51624" s="2"/>
      <c r="F51624" s="2"/>
      <c r="G51624" s="2"/>
      <c r="H51624" s="2"/>
    </row>
    <row r="51625" spans="2:8">
      <c r="B51625" s="2" t="s">
        <v>52071</v>
      </c>
      <c r="C51625" s="2">
        <v>38</v>
      </c>
      <c r="D51625" s="2" t="s">
        <v>459</v>
      </c>
      <c r="E51625" s="2"/>
      <c r="F51625" s="2"/>
      <c r="G51625" s="2"/>
      <c r="H51625" s="2"/>
    </row>
    <row r="51626" spans="2:8">
      <c r="B51626" s="2" t="s">
        <v>52072</v>
      </c>
      <c r="C51626" s="2">
        <v>35</v>
      </c>
      <c r="D51626" s="2" t="s">
        <v>459</v>
      </c>
      <c r="E51626" s="2"/>
      <c r="F51626" s="2"/>
      <c r="G51626" s="2"/>
      <c r="H51626" s="2"/>
    </row>
    <row r="51627" spans="2:8">
      <c r="B51627" s="2" t="s">
        <v>52073</v>
      </c>
      <c r="C51627" s="2">
        <v>33</v>
      </c>
      <c r="D51627" s="2" t="s">
        <v>459</v>
      </c>
      <c r="E51627" s="2"/>
      <c r="F51627" s="2"/>
      <c r="G51627" s="2"/>
      <c r="H51627" s="2"/>
    </row>
    <row r="51628" spans="2:8">
      <c r="B51628" s="2" t="s">
        <v>52074</v>
      </c>
      <c r="C51628" s="2">
        <v>27</v>
      </c>
      <c r="D51628" s="2" t="s">
        <v>459</v>
      </c>
      <c r="E51628" s="2"/>
      <c r="F51628" s="2"/>
      <c r="G51628" s="2"/>
      <c r="H51628" s="2"/>
    </row>
    <row r="51629" spans="2:8">
      <c r="B51629" s="2" t="s">
        <v>52075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52076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52077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52078</v>
      </c>
      <c r="C51632" s="2">
        <v>24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52079</v>
      </c>
      <c r="C51633" s="2">
        <v>24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52080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52081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52082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52083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52084</v>
      </c>
      <c r="C51638" s="2">
        <v>21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52085</v>
      </c>
      <c r="C51639" s="2">
        <v>20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52086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52087</v>
      </c>
      <c r="C51641" s="2">
        <v>37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52088</v>
      </c>
      <c r="C51642" s="2">
        <v>38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52089</v>
      </c>
      <c r="C51643" s="2">
        <v>39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52090</v>
      </c>
      <c r="C51644" s="2">
        <v>39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52091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52092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52093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52094</v>
      </c>
      <c r="C51648" s="2">
        <v>34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52095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52096</v>
      </c>
      <c r="C51650" s="2">
        <v>35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52097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52098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52099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52100</v>
      </c>
      <c r="C51654" s="2">
        <v>26</v>
      </c>
      <c r="D51654" s="2" t="s">
        <v>459</v>
      </c>
      <c r="E51654" s="2"/>
      <c r="F51654" s="2"/>
      <c r="G51654" s="2"/>
      <c r="H51654" s="2"/>
    </row>
    <row r="51655" spans="2:8">
      <c r="B51655" s="2" t="s">
        <v>52101</v>
      </c>
      <c r="C51655" s="2">
        <v>29</v>
      </c>
      <c r="D51655" s="2" t="s">
        <v>459</v>
      </c>
      <c r="E51655" s="2"/>
      <c r="F51655" s="2"/>
      <c r="G51655" s="2"/>
      <c r="H51655" s="2"/>
    </row>
    <row r="51656" spans="2:8">
      <c r="B51656" s="2" t="s">
        <v>52102</v>
      </c>
      <c r="C51656" s="2">
        <v>25</v>
      </c>
      <c r="D51656" s="2" t="s">
        <v>459</v>
      </c>
      <c r="E51656" s="2"/>
      <c r="F51656" s="2"/>
      <c r="G51656" s="2"/>
      <c r="H51656" s="2"/>
    </row>
    <row r="51657" spans="2:8">
      <c r="B51657" s="2" t="s">
        <v>52103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52104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52105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52106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52107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52108</v>
      </c>
      <c r="C51662" s="2">
        <v>21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52109</v>
      </c>
      <c r="C51663" s="2">
        <v>20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52110</v>
      </c>
      <c r="C51664" s="2">
        <v>26</v>
      </c>
      <c r="D51664" s="2" t="s">
        <v>459</v>
      </c>
      <c r="E51664" s="2"/>
      <c r="F51664" s="2"/>
      <c r="G51664" s="2"/>
      <c r="H51664" s="2"/>
    </row>
    <row r="51665" spans="2:8">
      <c r="B51665" s="2" t="s">
        <v>52111</v>
      </c>
      <c r="C51665" s="2">
        <v>29</v>
      </c>
      <c r="D51665" s="2" t="s">
        <v>459</v>
      </c>
      <c r="E51665" s="2"/>
      <c r="F51665" s="2"/>
      <c r="G51665" s="2"/>
      <c r="H51665" s="2"/>
    </row>
    <row r="51666" spans="2:8">
      <c r="B51666" s="2" t="s">
        <v>52112</v>
      </c>
      <c r="C51666" s="2">
        <v>31</v>
      </c>
      <c r="D51666" s="2" t="s">
        <v>459</v>
      </c>
      <c r="E51666" s="2"/>
      <c r="F51666" s="2"/>
      <c r="G51666" s="2"/>
      <c r="H51666" s="2"/>
    </row>
    <row r="51667" spans="2:8">
      <c r="B51667" s="2" t="s">
        <v>52113</v>
      </c>
      <c r="C51667" s="2">
        <v>32</v>
      </c>
      <c r="D51667" s="2" t="s">
        <v>459</v>
      </c>
      <c r="E51667" s="2"/>
      <c r="F51667" s="2"/>
      <c r="G51667" s="2"/>
      <c r="H51667" s="2"/>
    </row>
    <row r="51668" spans="2:8">
      <c r="B51668" s="2" t="s">
        <v>52114</v>
      </c>
      <c r="C51668" s="2">
        <v>31</v>
      </c>
      <c r="D51668" s="2" t="s">
        <v>459</v>
      </c>
      <c r="E51668" s="2"/>
      <c r="F51668" s="2"/>
      <c r="G51668" s="2"/>
      <c r="H51668" s="2"/>
    </row>
    <row r="51669" spans="2:8">
      <c r="B51669" s="2" t="s">
        <v>52115</v>
      </c>
      <c r="C51669" s="2">
        <v>29</v>
      </c>
      <c r="D51669" s="2" t="s">
        <v>459</v>
      </c>
      <c r="E51669" s="2"/>
      <c r="F51669" s="2"/>
      <c r="G51669" s="2"/>
      <c r="H51669" s="2"/>
    </row>
    <row r="51670" spans="2:8">
      <c r="B51670" s="2" t="s">
        <v>52116</v>
      </c>
      <c r="C51670" s="2">
        <v>21</v>
      </c>
      <c r="D51670" s="2" t="s">
        <v>459</v>
      </c>
      <c r="E51670" s="2"/>
      <c r="F51670" s="2"/>
      <c r="G51670" s="2"/>
      <c r="H51670" s="2"/>
    </row>
    <row r="51671" spans="2:8">
      <c r="B51671" s="2" t="s">
        <v>52117</v>
      </c>
      <c r="C51671" s="2">
        <v>24</v>
      </c>
      <c r="D51671" s="2" t="s">
        <v>459</v>
      </c>
      <c r="E51671" s="2"/>
      <c r="F51671" s="2"/>
      <c r="G51671" s="2"/>
      <c r="H51671" s="2"/>
    </row>
    <row r="51672" spans="2:8">
      <c r="B51672" s="2" t="s">
        <v>52118</v>
      </c>
      <c r="C51672" s="2">
        <v>28</v>
      </c>
      <c r="D51672" s="2" t="s">
        <v>459</v>
      </c>
      <c r="E51672" s="2"/>
      <c r="F51672" s="2"/>
      <c r="G51672" s="2"/>
      <c r="H51672" s="2"/>
    </row>
    <row r="51673" spans="2:8">
      <c r="B51673" s="2" t="s">
        <v>52119</v>
      </c>
      <c r="C51673" s="2">
        <v>28</v>
      </c>
      <c r="D51673" s="2" t="s">
        <v>459</v>
      </c>
      <c r="E51673" s="2"/>
      <c r="F51673" s="2"/>
      <c r="G51673" s="2"/>
      <c r="H51673" s="2"/>
    </row>
    <row r="51674" spans="2:8">
      <c r="B51674" s="2" t="s">
        <v>52120</v>
      </c>
      <c r="C51674" s="2">
        <v>28</v>
      </c>
      <c r="D51674" s="2" t="s">
        <v>459</v>
      </c>
      <c r="E51674" s="2"/>
      <c r="F51674" s="2"/>
      <c r="G51674" s="2"/>
      <c r="H51674" s="2"/>
    </row>
    <row r="51675" spans="2:8">
      <c r="B51675" s="2" t="s">
        <v>52121</v>
      </c>
      <c r="C51675" s="2">
        <v>28</v>
      </c>
      <c r="D51675" s="2" t="s">
        <v>459</v>
      </c>
      <c r="E51675" s="2"/>
      <c r="F51675" s="2"/>
      <c r="G51675" s="2"/>
      <c r="H51675" s="2"/>
    </row>
    <row r="51676" spans="2:8">
      <c r="B51676" s="2" t="s">
        <v>52122</v>
      </c>
      <c r="C51676" s="2">
        <v>28</v>
      </c>
      <c r="D51676" s="2" t="s">
        <v>459</v>
      </c>
      <c r="E51676" s="2"/>
      <c r="F51676" s="2"/>
      <c r="G51676" s="2"/>
      <c r="H51676" s="2"/>
    </row>
    <row r="51677" spans="2:8">
      <c r="B51677" s="2" t="s">
        <v>52123</v>
      </c>
      <c r="C51677" s="2">
        <v>25</v>
      </c>
      <c r="D51677" s="2" t="s">
        <v>459</v>
      </c>
      <c r="E51677" s="2"/>
      <c r="F51677" s="2"/>
      <c r="G51677" s="2"/>
      <c r="H51677" s="2"/>
    </row>
    <row r="51678" spans="2:8">
      <c r="B51678" s="2" t="s">
        <v>52124</v>
      </c>
      <c r="C51678" s="2">
        <v>33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52125</v>
      </c>
      <c r="C51679" s="2">
        <v>33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52126</v>
      </c>
      <c r="C51680" s="2">
        <v>33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52127</v>
      </c>
      <c r="C51681" s="2">
        <v>32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52128</v>
      </c>
      <c r="C51682" s="2">
        <v>31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52129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52130</v>
      </c>
      <c r="C51684" s="2">
        <v>13</v>
      </c>
      <c r="D51684" s="2" t="s">
        <v>459</v>
      </c>
      <c r="E51684" s="2"/>
      <c r="F51684" s="2"/>
      <c r="G51684" s="2"/>
      <c r="H51684" s="2"/>
    </row>
    <row r="51685" spans="2:8">
      <c r="B51685" s="2" t="s">
        <v>52131</v>
      </c>
      <c r="C51685" s="2">
        <v>24</v>
      </c>
      <c r="D51685" s="2" t="s">
        <v>459</v>
      </c>
      <c r="E51685" s="2"/>
      <c r="F51685" s="2"/>
      <c r="G51685" s="2"/>
      <c r="H51685" s="2"/>
    </row>
    <row r="51686" spans="2:8">
      <c r="B51686" s="2" t="s">
        <v>52132</v>
      </c>
      <c r="C51686" s="2">
        <v>25</v>
      </c>
      <c r="D51686" s="2" t="s">
        <v>459</v>
      </c>
      <c r="E51686" s="2"/>
      <c r="F51686" s="2"/>
      <c r="G51686" s="2"/>
      <c r="H51686" s="2"/>
    </row>
    <row r="51687" spans="2:8">
      <c r="B51687" s="2" t="s">
        <v>52133</v>
      </c>
      <c r="C51687" s="2">
        <v>25</v>
      </c>
      <c r="D51687" s="2" t="s">
        <v>459</v>
      </c>
      <c r="E51687" s="2"/>
      <c r="F51687" s="2"/>
      <c r="G51687" s="2"/>
      <c r="H51687" s="2"/>
    </row>
    <row r="51688" spans="2:8">
      <c r="B51688" s="2" t="s">
        <v>52134</v>
      </c>
      <c r="C51688" s="2">
        <v>24</v>
      </c>
      <c r="D51688" s="2" t="s">
        <v>459</v>
      </c>
      <c r="E51688" s="2"/>
      <c r="F51688" s="2"/>
      <c r="G51688" s="2"/>
      <c r="H51688" s="2"/>
    </row>
    <row r="51689" spans="2:8">
      <c r="B51689" s="2" t="s">
        <v>52135</v>
      </c>
      <c r="C51689" s="2">
        <v>24</v>
      </c>
      <c r="D51689" s="2" t="s">
        <v>459</v>
      </c>
      <c r="E51689" s="2"/>
      <c r="F51689" s="2"/>
      <c r="G51689" s="2"/>
      <c r="H51689" s="2"/>
    </row>
    <row r="51690" spans="2:8">
      <c r="B51690" s="2" t="s">
        <v>52136</v>
      </c>
      <c r="C51690" s="2">
        <v>22</v>
      </c>
      <c r="D51690" s="2" t="s">
        <v>459</v>
      </c>
      <c r="E51690" s="2"/>
      <c r="F51690" s="2"/>
      <c r="G51690" s="2"/>
      <c r="H51690" s="2"/>
    </row>
    <row r="51691" spans="2:8">
      <c r="B51691" s="2" t="s">
        <v>52137</v>
      </c>
      <c r="C51691" s="2">
        <v>20</v>
      </c>
      <c r="D51691" s="2" t="s">
        <v>459</v>
      </c>
      <c r="E51691" s="2"/>
      <c r="F51691" s="2"/>
      <c r="G51691" s="2"/>
      <c r="H51691" s="2"/>
    </row>
    <row r="51692" spans="2:8">
      <c r="B51692" s="2" t="s">
        <v>52138</v>
      </c>
      <c r="C51692" s="2">
        <v>21</v>
      </c>
      <c r="D51692" s="2" t="s">
        <v>459</v>
      </c>
      <c r="E51692" s="2"/>
      <c r="F51692" s="2"/>
      <c r="G51692" s="2"/>
      <c r="H51692" s="2"/>
    </row>
    <row r="51693" spans="2:8">
      <c r="B51693" s="2" t="s">
        <v>52139</v>
      </c>
      <c r="C51693" s="2">
        <v>24</v>
      </c>
      <c r="D51693" s="2" t="s">
        <v>459</v>
      </c>
      <c r="E51693" s="2"/>
      <c r="F51693" s="2"/>
      <c r="G51693" s="2"/>
      <c r="H51693" s="2"/>
    </row>
    <row r="51694" spans="2:8">
      <c r="B51694" s="2" t="s">
        <v>52140</v>
      </c>
      <c r="C51694" s="2">
        <v>27</v>
      </c>
      <c r="D51694" s="2" t="s">
        <v>459</v>
      </c>
      <c r="E51694" s="2"/>
      <c r="F51694" s="2"/>
      <c r="G51694" s="2"/>
      <c r="H51694" s="2"/>
    </row>
    <row r="51695" spans="2:8">
      <c r="B51695" s="2" t="s">
        <v>52141</v>
      </c>
      <c r="C51695" s="2">
        <v>28</v>
      </c>
      <c r="D51695" s="2" t="s">
        <v>459</v>
      </c>
      <c r="E51695" s="2"/>
      <c r="F51695" s="2"/>
      <c r="G51695" s="2"/>
      <c r="H51695" s="2"/>
    </row>
    <row r="51696" spans="2:8">
      <c r="B51696" s="2" t="s">
        <v>52142</v>
      </c>
      <c r="C51696" s="2">
        <v>28</v>
      </c>
      <c r="D51696" s="2" t="s">
        <v>459</v>
      </c>
      <c r="E51696" s="2"/>
      <c r="F51696" s="2"/>
      <c r="G51696" s="2"/>
      <c r="H51696" s="2"/>
    </row>
    <row r="51697" spans="2:8">
      <c r="B51697" s="2" t="s">
        <v>52143</v>
      </c>
      <c r="C51697" s="2">
        <v>25</v>
      </c>
      <c r="D51697" s="2" t="s">
        <v>459</v>
      </c>
      <c r="E51697" s="2"/>
      <c r="F51697" s="2"/>
      <c r="G51697" s="2"/>
      <c r="H51697" s="2"/>
    </row>
    <row r="51698" spans="2:8">
      <c r="B51698" s="2" t="s">
        <v>52144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52145</v>
      </c>
      <c r="C51699" s="2">
        <v>31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52146</v>
      </c>
      <c r="C51700" s="2">
        <v>30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52147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52148</v>
      </c>
      <c r="C51702" s="2">
        <v>33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52149</v>
      </c>
      <c r="C51703" s="2">
        <v>31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52150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52151</v>
      </c>
      <c r="C51705" s="2">
        <v>32</v>
      </c>
      <c r="D51705" s="2" t="s">
        <v>459</v>
      </c>
      <c r="E51705" s="2"/>
      <c r="F51705" s="2"/>
      <c r="G51705" s="2"/>
      <c r="H51705" s="2"/>
    </row>
    <row r="51706" spans="2:8">
      <c r="B51706" s="2" t="s">
        <v>52152</v>
      </c>
      <c r="C51706" s="2">
        <v>35</v>
      </c>
      <c r="D51706" s="2" t="s">
        <v>459</v>
      </c>
      <c r="E51706" s="2"/>
      <c r="F51706" s="2"/>
      <c r="G51706" s="2"/>
      <c r="H51706" s="2"/>
    </row>
    <row r="51707" spans="2:8">
      <c r="B51707" s="2" t="s">
        <v>52153</v>
      </c>
      <c r="C51707" s="2">
        <v>31</v>
      </c>
      <c r="D51707" s="2" t="s">
        <v>459</v>
      </c>
      <c r="E51707" s="2"/>
      <c r="F51707" s="2"/>
      <c r="G51707" s="2"/>
      <c r="H51707" s="2"/>
    </row>
    <row r="51708" spans="2:8">
      <c r="B51708" s="2" t="s">
        <v>52154</v>
      </c>
      <c r="C51708" s="2">
        <v>27</v>
      </c>
      <c r="D51708" s="2" t="s">
        <v>459</v>
      </c>
      <c r="E51708" s="2"/>
      <c r="F51708" s="2"/>
      <c r="G51708" s="2"/>
      <c r="H51708" s="2"/>
    </row>
    <row r="51709" spans="2:8">
      <c r="B51709" s="2" t="s">
        <v>52155</v>
      </c>
      <c r="C51709" s="2">
        <v>24</v>
      </c>
      <c r="D51709" s="2" t="s">
        <v>459</v>
      </c>
      <c r="E51709" s="2"/>
      <c r="F51709" s="2"/>
      <c r="G51709" s="2"/>
      <c r="H51709" s="2"/>
    </row>
    <row r="51710" spans="2:8">
      <c r="B51710" s="2" t="s">
        <v>52156</v>
      </c>
      <c r="C51710" s="2">
        <v>19</v>
      </c>
      <c r="D51710" s="2" t="s">
        <v>459</v>
      </c>
      <c r="E51710" s="2"/>
      <c r="F51710" s="2"/>
      <c r="G51710" s="2"/>
      <c r="H51710" s="2"/>
    </row>
    <row r="51711" spans="2:8">
      <c r="B51711" s="2" t="s">
        <v>52157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52158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52159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52160</v>
      </c>
      <c r="C51714" s="2">
        <v>24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52161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52162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52163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52164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52165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52166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52167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52168</v>
      </c>
      <c r="C51722" s="2">
        <v>19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52169</v>
      </c>
      <c r="C51723" s="2">
        <v>35</v>
      </c>
      <c r="D51723" s="2" t="s">
        <v>459</v>
      </c>
      <c r="E51723" s="2"/>
      <c r="F51723" s="2"/>
      <c r="G51723" s="2"/>
      <c r="H51723" s="2"/>
    </row>
    <row r="51724" spans="2:8">
      <c r="B51724" s="2" t="s">
        <v>52170</v>
      </c>
      <c r="C51724" s="2">
        <v>37</v>
      </c>
      <c r="D51724" s="2" t="s">
        <v>459</v>
      </c>
      <c r="E51724" s="2"/>
      <c r="F51724" s="2"/>
      <c r="G51724" s="2"/>
      <c r="H51724" s="2"/>
    </row>
    <row r="51725" spans="2:8">
      <c r="B51725" s="2" t="s">
        <v>52171</v>
      </c>
      <c r="C51725" s="2">
        <v>38</v>
      </c>
      <c r="D51725" s="2" t="s">
        <v>459</v>
      </c>
      <c r="E51725" s="2"/>
      <c r="F51725" s="2"/>
      <c r="G51725" s="2"/>
      <c r="H51725" s="2"/>
    </row>
    <row r="51726" spans="2:8">
      <c r="B51726" s="2" t="s">
        <v>52172</v>
      </c>
      <c r="C51726" s="2">
        <v>34</v>
      </c>
      <c r="D51726" s="2" t="s">
        <v>459</v>
      </c>
      <c r="E51726" s="2"/>
      <c r="F51726" s="2"/>
      <c r="G51726" s="2"/>
      <c r="H51726" s="2"/>
    </row>
    <row r="51727" spans="2:8">
      <c r="B51727" s="2" t="s">
        <v>52173</v>
      </c>
      <c r="C51727" s="2">
        <v>23</v>
      </c>
      <c r="D51727" s="2" t="s">
        <v>459</v>
      </c>
      <c r="E51727" s="2"/>
      <c r="F51727" s="2"/>
      <c r="G51727" s="2"/>
      <c r="H51727" s="2"/>
    </row>
    <row r="51728" spans="2:8">
      <c r="B51728" s="2" t="s">
        <v>52174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52175</v>
      </c>
      <c r="C51729" s="2">
        <v>20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52176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52177</v>
      </c>
      <c r="C51731" s="2">
        <v>21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52178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52179</v>
      </c>
      <c r="C51733" s="2">
        <v>21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52180</v>
      </c>
      <c r="C51734" s="2">
        <v>30</v>
      </c>
      <c r="D51734" s="2" t="s">
        <v>459</v>
      </c>
      <c r="E51734" s="2"/>
      <c r="F51734" s="2"/>
      <c r="G51734" s="2"/>
      <c r="H51734" s="2"/>
    </row>
    <row r="51735" spans="2:8">
      <c r="B51735" s="2" t="s">
        <v>52181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52182</v>
      </c>
      <c r="C51736" s="2">
        <v>36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52183</v>
      </c>
      <c r="C51737" s="2">
        <v>36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52184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52185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52186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52187</v>
      </c>
      <c r="C51741" s="2">
        <v>28</v>
      </c>
      <c r="D51741" s="2" t="s">
        <v>459</v>
      </c>
      <c r="E51741" s="2"/>
      <c r="F51741" s="2"/>
      <c r="G51741" s="2"/>
      <c r="H51741" s="2"/>
    </row>
    <row r="51742" spans="2:8">
      <c r="B51742" s="2" t="s">
        <v>52188</v>
      </c>
      <c r="C51742" s="2">
        <v>30</v>
      </c>
      <c r="D51742" s="2" t="s">
        <v>459</v>
      </c>
      <c r="E51742" s="2"/>
      <c r="F51742" s="2"/>
      <c r="G51742" s="2"/>
      <c r="H51742" s="2"/>
    </row>
    <row r="51743" spans="2:8">
      <c r="B51743" s="2" t="s">
        <v>52189</v>
      </c>
      <c r="C51743" s="2">
        <v>31</v>
      </c>
      <c r="D51743" s="2" t="s">
        <v>459</v>
      </c>
      <c r="E51743" s="2"/>
      <c r="F51743" s="2"/>
      <c r="G51743" s="2"/>
      <c r="H51743" s="2"/>
    </row>
    <row r="51744" spans="2:8">
      <c r="B51744" s="2" t="s">
        <v>52190</v>
      </c>
      <c r="C51744" s="2">
        <v>31</v>
      </c>
      <c r="D51744" s="2" t="s">
        <v>459</v>
      </c>
      <c r="E51744" s="2"/>
      <c r="F51744" s="2"/>
      <c r="G51744" s="2"/>
      <c r="H51744" s="2"/>
    </row>
    <row r="51745" spans="2:8">
      <c r="B51745" s="2" t="s">
        <v>52191</v>
      </c>
      <c r="C51745" s="2">
        <v>32</v>
      </c>
      <c r="D51745" s="2" t="s">
        <v>459</v>
      </c>
      <c r="E51745" s="2"/>
      <c r="F51745" s="2"/>
      <c r="G51745" s="2"/>
      <c r="H51745" s="2"/>
    </row>
    <row r="51746" spans="2:8">
      <c r="B51746" s="2" t="s">
        <v>52192</v>
      </c>
      <c r="C51746" s="2">
        <v>32</v>
      </c>
      <c r="D51746" s="2" t="s">
        <v>459</v>
      </c>
      <c r="E51746" s="2"/>
      <c r="F51746" s="2"/>
      <c r="G51746" s="2"/>
      <c r="H51746" s="2"/>
    </row>
    <row r="51747" spans="2:8">
      <c r="B51747" s="2" t="s">
        <v>52193</v>
      </c>
      <c r="C51747" s="2">
        <v>29</v>
      </c>
      <c r="D51747" s="2" t="s">
        <v>459</v>
      </c>
      <c r="E51747" s="2"/>
      <c r="F51747" s="2"/>
      <c r="G51747" s="2"/>
      <c r="H51747" s="2"/>
    </row>
    <row r="51748" spans="2:8">
      <c r="B51748" s="2" t="s">
        <v>52194</v>
      </c>
      <c r="C51748" s="2">
        <v>17</v>
      </c>
      <c r="D51748" s="2" t="s">
        <v>459</v>
      </c>
      <c r="E51748" s="2"/>
      <c r="F51748" s="2"/>
      <c r="G51748" s="2"/>
      <c r="H51748" s="2"/>
    </row>
    <row r="51749" spans="2:8">
      <c r="B51749" s="2" t="s">
        <v>52195</v>
      </c>
      <c r="C51749" s="2">
        <v>18</v>
      </c>
      <c r="D51749" s="2" t="s">
        <v>459</v>
      </c>
      <c r="E51749" s="2"/>
      <c r="F51749" s="2"/>
      <c r="G51749" s="2"/>
      <c r="H51749" s="2"/>
    </row>
    <row r="51750" spans="2:8">
      <c r="B51750" s="2" t="s">
        <v>52196</v>
      </c>
      <c r="C51750" s="2">
        <v>19</v>
      </c>
      <c r="D51750" s="2" t="s">
        <v>459</v>
      </c>
      <c r="E51750" s="2"/>
      <c r="F51750" s="2"/>
      <c r="G51750" s="2"/>
      <c r="H51750" s="2"/>
    </row>
    <row r="51751" spans="2:8">
      <c r="B51751" s="2" t="s">
        <v>52197</v>
      </c>
      <c r="C51751" s="2">
        <v>18</v>
      </c>
      <c r="D51751" s="2" t="s">
        <v>459</v>
      </c>
      <c r="E51751" s="2"/>
      <c r="F51751" s="2"/>
      <c r="G51751" s="2"/>
      <c r="H51751" s="2"/>
    </row>
    <row r="51752" spans="2:8">
      <c r="B51752" s="2" t="s">
        <v>52198</v>
      </c>
      <c r="C51752" s="2">
        <v>18</v>
      </c>
      <c r="D51752" s="2" t="s">
        <v>459</v>
      </c>
      <c r="E51752" s="2"/>
      <c r="F51752" s="2"/>
      <c r="G51752" s="2"/>
      <c r="H51752" s="2"/>
    </row>
    <row r="51753" spans="2:8">
      <c r="B51753" s="2" t="s">
        <v>52199</v>
      </c>
      <c r="C51753" s="2">
        <v>17</v>
      </c>
      <c r="D51753" s="2" t="s">
        <v>459</v>
      </c>
      <c r="E51753" s="2"/>
      <c r="F51753" s="2"/>
      <c r="G51753" s="2"/>
      <c r="H51753" s="2"/>
    </row>
    <row r="51754" spans="2:8">
      <c r="B51754" s="2" t="s">
        <v>52200</v>
      </c>
      <c r="C51754" s="2">
        <v>17</v>
      </c>
      <c r="D51754" s="2" t="s">
        <v>459</v>
      </c>
      <c r="E51754" s="2"/>
      <c r="F51754" s="2"/>
      <c r="G51754" s="2"/>
      <c r="H51754" s="2"/>
    </row>
    <row r="51755" spans="2:8">
      <c r="B51755" s="2" t="s">
        <v>52201</v>
      </c>
      <c r="C51755" s="2">
        <v>17</v>
      </c>
      <c r="D51755" s="2" t="s">
        <v>459</v>
      </c>
      <c r="E51755" s="2"/>
      <c r="F51755" s="2"/>
      <c r="G51755" s="2"/>
      <c r="H51755" s="2"/>
    </row>
    <row r="51756" spans="2:8">
      <c r="B51756" s="2" t="s">
        <v>52202</v>
      </c>
      <c r="C51756" s="2">
        <v>17</v>
      </c>
      <c r="D51756" s="2" t="s">
        <v>459</v>
      </c>
      <c r="E51756" s="2"/>
      <c r="F51756" s="2"/>
      <c r="G51756" s="2"/>
      <c r="H51756" s="2"/>
    </row>
    <row r="51757" spans="2:8">
      <c r="B51757" s="2" t="s">
        <v>52203</v>
      </c>
      <c r="C51757" s="2">
        <v>16</v>
      </c>
      <c r="D51757" s="2" t="s">
        <v>459</v>
      </c>
      <c r="E51757" s="2"/>
      <c r="F51757" s="2"/>
      <c r="G51757" s="2"/>
      <c r="H51757" s="2"/>
    </row>
    <row r="51758" spans="2:8">
      <c r="B51758" s="2" t="s">
        <v>52204</v>
      </c>
      <c r="C51758" s="2">
        <v>15</v>
      </c>
      <c r="D51758" s="2" t="s">
        <v>459</v>
      </c>
      <c r="E51758" s="2"/>
      <c r="F51758" s="2"/>
      <c r="G51758" s="2"/>
      <c r="H51758" s="2"/>
    </row>
    <row r="51759" spans="2:8">
      <c r="B51759" s="2" t="s">
        <v>52205</v>
      </c>
      <c r="C51759" s="2">
        <v>26</v>
      </c>
      <c r="D51759" s="2" t="s">
        <v>459</v>
      </c>
      <c r="E51759" s="2"/>
      <c r="F51759" s="2"/>
      <c r="G51759" s="2"/>
      <c r="H51759" s="2"/>
    </row>
    <row r="51760" spans="2:8">
      <c r="B51760" s="2" t="s">
        <v>52206</v>
      </c>
      <c r="C51760" s="2">
        <v>24</v>
      </c>
      <c r="D51760" s="2" t="s">
        <v>459</v>
      </c>
      <c r="E51760" s="2"/>
      <c r="F51760" s="2"/>
      <c r="G51760" s="2"/>
      <c r="H51760" s="2"/>
    </row>
    <row r="51761" spans="2:8">
      <c r="B51761" s="2" t="s">
        <v>52207</v>
      </c>
      <c r="C51761" s="2">
        <v>20</v>
      </c>
      <c r="D51761" s="2" t="s">
        <v>459</v>
      </c>
      <c r="E51761" s="2"/>
      <c r="F51761" s="2"/>
      <c r="G51761" s="2"/>
      <c r="H51761" s="2"/>
    </row>
    <row r="51762" spans="2:8">
      <c r="B51762" s="2" t="s">
        <v>52208</v>
      </c>
      <c r="C51762" s="2">
        <v>25</v>
      </c>
      <c r="D51762" s="2" t="s">
        <v>459</v>
      </c>
      <c r="E51762" s="2"/>
      <c r="F51762" s="2"/>
      <c r="G51762" s="2"/>
      <c r="H51762" s="2"/>
    </row>
    <row r="51763" spans="2:8">
      <c r="B51763" s="2" t="s">
        <v>52209</v>
      </c>
      <c r="C51763" s="2">
        <v>28</v>
      </c>
      <c r="D51763" s="2" t="s">
        <v>459</v>
      </c>
      <c r="E51763" s="2"/>
      <c r="F51763" s="2"/>
      <c r="G51763" s="2"/>
      <c r="H51763" s="2"/>
    </row>
    <row r="51764" spans="2:8">
      <c r="B51764" s="2" t="s">
        <v>52210</v>
      </c>
      <c r="C51764" s="2">
        <v>30</v>
      </c>
      <c r="D51764" s="2" t="s">
        <v>459</v>
      </c>
      <c r="E51764" s="2"/>
      <c r="F51764" s="2"/>
      <c r="G51764" s="2"/>
      <c r="H51764" s="2"/>
    </row>
    <row r="51765" spans="2:8">
      <c r="B51765" s="2" t="s">
        <v>52211</v>
      </c>
      <c r="C51765" s="2">
        <v>29</v>
      </c>
      <c r="D51765" s="2" t="s">
        <v>459</v>
      </c>
      <c r="E51765" s="2"/>
      <c r="F51765" s="2"/>
      <c r="G51765" s="2"/>
      <c r="H51765" s="2"/>
    </row>
    <row r="51766" spans="2:8">
      <c r="B51766" s="2" t="s">
        <v>52212</v>
      </c>
      <c r="C51766" s="2">
        <v>29</v>
      </c>
      <c r="D51766" s="2" t="s">
        <v>459</v>
      </c>
      <c r="E51766" s="2"/>
      <c r="F51766" s="2"/>
      <c r="G51766" s="2"/>
      <c r="H51766" s="2"/>
    </row>
    <row r="51767" spans="2:8">
      <c r="B51767" s="2" t="s">
        <v>52213</v>
      </c>
      <c r="C51767" s="2">
        <v>28</v>
      </c>
      <c r="D51767" s="2" t="s">
        <v>459</v>
      </c>
      <c r="E51767" s="2"/>
      <c r="F51767" s="2"/>
      <c r="G51767" s="2"/>
      <c r="H51767" s="2"/>
    </row>
    <row r="51768" spans="2:8">
      <c r="B51768" s="2" t="s">
        <v>52214</v>
      </c>
      <c r="C51768" s="2">
        <v>35</v>
      </c>
      <c r="D51768" s="2" t="s">
        <v>459</v>
      </c>
      <c r="E51768" s="2"/>
      <c r="F51768" s="2"/>
      <c r="G51768" s="2"/>
      <c r="H51768" s="2"/>
    </row>
    <row r="51769" spans="2:8">
      <c r="B51769" s="2" t="s">
        <v>52215</v>
      </c>
      <c r="C51769" s="2">
        <v>38</v>
      </c>
      <c r="D51769" s="2" t="s">
        <v>459</v>
      </c>
      <c r="E51769" s="2"/>
      <c r="F51769" s="2"/>
      <c r="G51769" s="2"/>
      <c r="H51769" s="2"/>
    </row>
    <row r="51770" spans="2:8">
      <c r="B51770" s="2" t="s">
        <v>52216</v>
      </c>
      <c r="C51770" s="2">
        <v>40</v>
      </c>
      <c r="D51770" s="2" t="s">
        <v>459</v>
      </c>
      <c r="E51770" s="2"/>
      <c r="F51770" s="2"/>
      <c r="G51770" s="2"/>
      <c r="H51770" s="2"/>
    </row>
    <row r="51771" spans="2:8">
      <c r="B51771" s="2" t="s">
        <v>52217</v>
      </c>
      <c r="C51771" s="2">
        <v>39</v>
      </c>
      <c r="D51771" s="2" t="s">
        <v>459</v>
      </c>
      <c r="E51771" s="2"/>
      <c r="F51771" s="2"/>
      <c r="G51771" s="2"/>
      <c r="H51771" s="2"/>
    </row>
    <row r="51772" spans="2:8">
      <c r="B51772" s="2" t="s">
        <v>52218</v>
      </c>
      <c r="C51772" s="2">
        <v>34</v>
      </c>
      <c r="D51772" s="2" t="s">
        <v>459</v>
      </c>
      <c r="E51772" s="2"/>
      <c r="F51772" s="2"/>
      <c r="G51772" s="2"/>
      <c r="H51772" s="2"/>
    </row>
    <row r="51773" spans="2:8">
      <c r="B51773" s="2" t="s">
        <v>52219</v>
      </c>
      <c r="C51773" s="2">
        <v>25</v>
      </c>
      <c r="D51773" s="2" t="s">
        <v>459</v>
      </c>
      <c r="E51773" s="2"/>
      <c r="F51773" s="2"/>
      <c r="G51773" s="2"/>
      <c r="H51773" s="2"/>
    </row>
    <row r="51774" spans="2:8">
      <c r="B51774" s="2" t="s">
        <v>52220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52221</v>
      </c>
      <c r="C51775" s="2">
        <v>34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52222</v>
      </c>
      <c r="C51776" s="2">
        <v>39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52223</v>
      </c>
      <c r="C51777" s="2">
        <v>41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52224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52225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52226</v>
      </c>
      <c r="C51780" s="2">
        <v>23</v>
      </c>
      <c r="D51780" s="2" t="s">
        <v>459</v>
      </c>
      <c r="E51780" s="2"/>
      <c r="F51780" s="2"/>
      <c r="G51780" s="2"/>
      <c r="H51780" s="2"/>
    </row>
    <row r="51781" spans="2:8">
      <c r="B51781" s="2" t="s">
        <v>52227</v>
      </c>
      <c r="C51781" s="2">
        <v>27</v>
      </c>
      <c r="D51781" s="2" t="s">
        <v>459</v>
      </c>
      <c r="E51781" s="2"/>
      <c r="F51781" s="2"/>
      <c r="G51781" s="2"/>
      <c r="H51781" s="2"/>
    </row>
    <row r="51782" spans="2:8">
      <c r="B51782" s="2" t="s">
        <v>52228</v>
      </c>
      <c r="C51782" s="2">
        <v>31</v>
      </c>
      <c r="D51782" s="2" t="s">
        <v>459</v>
      </c>
      <c r="E51782" s="2"/>
      <c r="F51782" s="2"/>
      <c r="G51782" s="2"/>
      <c r="H51782" s="2"/>
    </row>
    <row r="51783" spans="2:8">
      <c r="B51783" s="2" t="s">
        <v>52229</v>
      </c>
      <c r="C51783" s="2">
        <v>30</v>
      </c>
      <c r="D51783" s="2" t="s">
        <v>459</v>
      </c>
      <c r="E51783" s="2"/>
      <c r="F51783" s="2"/>
      <c r="G51783" s="2"/>
      <c r="H51783" s="2"/>
    </row>
    <row r="51784" spans="2:8">
      <c r="B51784" s="2" t="s">
        <v>52230</v>
      </c>
      <c r="C51784" s="2">
        <v>28</v>
      </c>
      <c r="D51784" s="2" t="s">
        <v>459</v>
      </c>
      <c r="E51784" s="2"/>
      <c r="F51784" s="2"/>
      <c r="G51784" s="2"/>
      <c r="H51784" s="2"/>
    </row>
    <row r="51785" spans="2:8">
      <c r="B51785" s="2" t="s">
        <v>52231</v>
      </c>
      <c r="C51785" s="2">
        <v>26</v>
      </c>
      <c r="D51785" s="2" t="s">
        <v>459</v>
      </c>
      <c r="E51785" s="2"/>
      <c r="F51785" s="2"/>
      <c r="G51785" s="2"/>
      <c r="H51785" s="2"/>
    </row>
    <row r="51786" spans="2:8">
      <c r="B51786" s="2" t="s">
        <v>52232</v>
      </c>
      <c r="C51786" s="2">
        <v>25</v>
      </c>
      <c r="D51786" s="2" t="s">
        <v>459</v>
      </c>
      <c r="E51786" s="2"/>
      <c r="F51786" s="2"/>
      <c r="G51786" s="2"/>
      <c r="H51786" s="2"/>
    </row>
    <row r="51787" spans="2:8">
      <c r="B51787" s="2" t="s">
        <v>52233</v>
      </c>
      <c r="C51787" s="2">
        <v>24</v>
      </c>
      <c r="D51787" s="2" t="s">
        <v>459</v>
      </c>
      <c r="E51787" s="2"/>
      <c r="F51787" s="2"/>
      <c r="G51787" s="2"/>
      <c r="H51787" s="2"/>
    </row>
    <row r="51788" spans="2:8">
      <c r="B51788" s="2" t="s">
        <v>52234</v>
      </c>
      <c r="C51788" s="2">
        <v>31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52235</v>
      </c>
      <c r="C51789" s="2">
        <v>34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52236</v>
      </c>
      <c r="C51790" s="2">
        <v>34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52237</v>
      </c>
      <c r="C51791" s="2">
        <v>33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52238</v>
      </c>
      <c r="C51792" s="2">
        <v>25</v>
      </c>
      <c r="D51792" s="2" t="s">
        <v>459</v>
      </c>
      <c r="E51792" s="2"/>
      <c r="F51792" s="2"/>
      <c r="G51792" s="2"/>
      <c r="H51792" s="2"/>
    </row>
    <row r="51793" spans="2:8">
      <c r="B51793" s="2" t="s">
        <v>52239</v>
      </c>
      <c r="C51793" s="2">
        <v>26</v>
      </c>
      <c r="D51793" s="2" t="s">
        <v>459</v>
      </c>
      <c r="E51793" s="2"/>
      <c r="F51793" s="2"/>
      <c r="G51793" s="2"/>
      <c r="H51793" s="2"/>
    </row>
    <row r="51794" spans="2:8">
      <c r="B51794" s="2" t="s">
        <v>52240</v>
      </c>
      <c r="C51794" s="2">
        <v>28</v>
      </c>
      <c r="D51794" s="2" t="s">
        <v>459</v>
      </c>
      <c r="E51794" s="2"/>
      <c r="F51794" s="2"/>
      <c r="G51794" s="2"/>
      <c r="H51794" s="2"/>
    </row>
    <row r="51795" spans="2:8">
      <c r="B51795" s="2" t="s">
        <v>52241</v>
      </c>
      <c r="C51795" s="2">
        <v>28</v>
      </c>
      <c r="D51795" s="2" t="s">
        <v>459</v>
      </c>
      <c r="E51795" s="2"/>
      <c r="F51795" s="2"/>
      <c r="G51795" s="2"/>
      <c r="H51795" s="2"/>
    </row>
    <row r="51796" spans="2:8">
      <c r="B51796" s="2" t="s">
        <v>52242</v>
      </c>
      <c r="C51796" s="2">
        <v>28</v>
      </c>
      <c r="D51796" s="2" t="s">
        <v>459</v>
      </c>
      <c r="E51796" s="2"/>
      <c r="F51796" s="2"/>
      <c r="G51796" s="2"/>
      <c r="H51796" s="2"/>
    </row>
    <row r="51797" spans="2:8">
      <c r="B51797" s="2" t="s">
        <v>52243</v>
      </c>
      <c r="C51797" s="2">
        <v>27</v>
      </c>
      <c r="D51797" s="2" t="s">
        <v>459</v>
      </c>
      <c r="E51797" s="2"/>
      <c r="F51797" s="2"/>
      <c r="G51797" s="2"/>
      <c r="H51797" s="2"/>
    </row>
    <row r="51798" spans="2:8">
      <c r="B51798" s="2" t="s">
        <v>52244</v>
      </c>
      <c r="C51798" s="2">
        <v>26</v>
      </c>
      <c r="D51798" s="2" t="s">
        <v>459</v>
      </c>
      <c r="E51798" s="2"/>
      <c r="F51798" s="2"/>
      <c r="G51798" s="2"/>
      <c r="H51798" s="2"/>
    </row>
    <row r="51799" spans="2:8">
      <c r="B51799" s="2" t="s">
        <v>52245</v>
      </c>
      <c r="C51799" s="2">
        <v>32</v>
      </c>
      <c r="D51799" s="2" t="s">
        <v>459</v>
      </c>
      <c r="E51799" s="2"/>
      <c r="F51799" s="2"/>
      <c r="G51799" s="2"/>
      <c r="H51799" s="2"/>
    </row>
    <row r="51800" spans="2:8">
      <c r="B51800" s="2" t="s">
        <v>52246</v>
      </c>
      <c r="C51800" s="2">
        <v>33</v>
      </c>
      <c r="D51800" s="2" t="s">
        <v>459</v>
      </c>
      <c r="E51800" s="2"/>
      <c r="F51800" s="2"/>
      <c r="G51800" s="2"/>
      <c r="H51800" s="2"/>
    </row>
    <row r="51801" spans="2:8">
      <c r="B51801" s="2" t="s">
        <v>52247</v>
      </c>
      <c r="C51801" s="2">
        <v>33</v>
      </c>
      <c r="D51801" s="2" t="s">
        <v>459</v>
      </c>
      <c r="E51801" s="2"/>
      <c r="F51801" s="2"/>
      <c r="G51801" s="2"/>
      <c r="H51801" s="2"/>
    </row>
    <row r="51802" spans="2:8">
      <c r="B51802" s="2" t="s">
        <v>52248</v>
      </c>
      <c r="C51802" s="2">
        <v>32</v>
      </c>
      <c r="D51802" s="2" t="s">
        <v>459</v>
      </c>
      <c r="E51802" s="2"/>
      <c r="F51802" s="2"/>
      <c r="G51802" s="2"/>
      <c r="H51802" s="2"/>
    </row>
    <row r="51803" spans="2:8">
      <c r="B51803" s="2" t="s">
        <v>52249</v>
      </c>
      <c r="C51803" s="2">
        <v>30</v>
      </c>
      <c r="D51803" s="2" t="s">
        <v>459</v>
      </c>
      <c r="E51803" s="2"/>
      <c r="F51803" s="2"/>
      <c r="G51803" s="2"/>
      <c r="H51803" s="2"/>
    </row>
    <row r="51804" spans="2:8">
      <c r="B51804" s="2" t="s">
        <v>52250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52251</v>
      </c>
      <c r="C51805" s="2">
        <v>27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52252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52253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52254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52255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52256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52257</v>
      </c>
      <c r="C51811" s="2">
        <v>22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52258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52259</v>
      </c>
      <c r="C51813" s="2">
        <v>24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52260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52261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52262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52263</v>
      </c>
      <c r="C51817" s="2">
        <v>26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52264</v>
      </c>
      <c r="C51818" s="2">
        <v>23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52265</v>
      </c>
      <c r="C51819" s="2">
        <v>18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52266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52267</v>
      </c>
      <c r="C51821" s="2">
        <v>30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52268</v>
      </c>
      <c r="C51822" s="2">
        <v>30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52269</v>
      </c>
      <c r="C51823" s="2">
        <v>30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52270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52271</v>
      </c>
      <c r="C51825" s="2">
        <v>32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52272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52273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52274</v>
      </c>
      <c r="C51828" s="2">
        <v>34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52275</v>
      </c>
      <c r="C51829" s="2">
        <v>34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52276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52277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52278</v>
      </c>
      <c r="C51832" s="2">
        <v>25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52279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52280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52281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52282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52283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52284</v>
      </c>
      <c r="C51838" s="2">
        <v>22</v>
      </c>
      <c r="D51838" s="2" t="s">
        <v>459</v>
      </c>
      <c r="E51838" s="2"/>
      <c r="F51838" s="2"/>
      <c r="G51838" s="2"/>
      <c r="H51838" s="2"/>
    </row>
    <row r="51839" spans="2:8">
      <c r="B51839" s="2" t="s">
        <v>52285</v>
      </c>
      <c r="C51839" s="2">
        <v>23</v>
      </c>
      <c r="D51839" s="2" t="s">
        <v>459</v>
      </c>
      <c r="E51839" s="2"/>
      <c r="F51839" s="2"/>
      <c r="G51839" s="2"/>
      <c r="H51839" s="2"/>
    </row>
    <row r="51840" spans="2:8">
      <c r="B51840" s="2" t="s">
        <v>52286</v>
      </c>
      <c r="C51840" s="2">
        <v>27</v>
      </c>
      <c r="D51840" s="2" t="s">
        <v>459</v>
      </c>
      <c r="E51840" s="2"/>
      <c r="F51840" s="2"/>
      <c r="G51840" s="2"/>
      <c r="H51840" s="2"/>
    </row>
    <row r="51841" spans="2:8">
      <c r="B51841" s="2" t="s">
        <v>52287</v>
      </c>
      <c r="C51841" s="2">
        <v>27</v>
      </c>
      <c r="D51841" s="2" t="s">
        <v>459</v>
      </c>
      <c r="E51841" s="2"/>
      <c r="F51841" s="2"/>
      <c r="G51841" s="2"/>
      <c r="H51841" s="2"/>
    </row>
    <row r="51842" spans="2:8">
      <c r="B51842" s="2" t="s">
        <v>52288</v>
      </c>
      <c r="C51842" s="2">
        <v>26</v>
      </c>
      <c r="D51842" s="2" t="s">
        <v>459</v>
      </c>
      <c r="E51842" s="2"/>
      <c r="F51842" s="2"/>
      <c r="G51842" s="2"/>
      <c r="H51842" s="2"/>
    </row>
    <row r="51843" spans="2:8">
      <c r="B51843" s="2" t="s">
        <v>52289</v>
      </c>
      <c r="C51843" s="2">
        <v>28</v>
      </c>
      <c r="D51843" s="2" t="s">
        <v>459</v>
      </c>
      <c r="E51843" s="2"/>
      <c r="F51843" s="2"/>
      <c r="G51843" s="2"/>
      <c r="H51843" s="2"/>
    </row>
    <row r="51844" spans="2:8">
      <c r="B51844" s="2" t="s">
        <v>52290</v>
      </c>
      <c r="C51844" s="2">
        <v>28</v>
      </c>
      <c r="D51844" s="2" t="s">
        <v>459</v>
      </c>
      <c r="E51844" s="2"/>
      <c r="F51844" s="2"/>
      <c r="G51844" s="2"/>
      <c r="H51844" s="2"/>
    </row>
    <row r="51845" spans="2:8">
      <c r="B51845" s="2" t="s">
        <v>52291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52292</v>
      </c>
      <c r="C51846" s="2">
        <v>34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52293</v>
      </c>
      <c r="C51847" s="2">
        <v>37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52294</v>
      </c>
      <c r="C51848" s="2">
        <v>39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52295</v>
      </c>
      <c r="C51849" s="2">
        <v>37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52296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52297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52298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52299</v>
      </c>
      <c r="C51853" s="2">
        <v>32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52300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52301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52302</v>
      </c>
      <c r="C51856" s="2">
        <v>30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52303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52304</v>
      </c>
      <c r="C51858" s="2">
        <v>25</v>
      </c>
      <c r="D51858" s="2" t="s">
        <v>459</v>
      </c>
      <c r="E51858" s="2"/>
      <c r="F51858" s="2"/>
      <c r="G51858" s="2"/>
      <c r="H51858" s="2"/>
    </row>
    <row r="51859" spans="2:8">
      <c r="B51859" s="2" t="s">
        <v>52305</v>
      </c>
      <c r="C51859" s="2">
        <v>36</v>
      </c>
      <c r="D51859" s="2" t="s">
        <v>459</v>
      </c>
      <c r="E51859" s="2"/>
      <c r="F51859" s="2"/>
      <c r="G51859" s="2"/>
      <c r="H51859" s="2"/>
    </row>
    <row r="51860" spans="2:8">
      <c r="B51860" s="2" t="s">
        <v>52306</v>
      </c>
      <c r="C51860" s="2">
        <v>36</v>
      </c>
      <c r="D51860" s="2" t="s">
        <v>459</v>
      </c>
      <c r="E51860" s="2"/>
      <c r="F51860" s="2"/>
      <c r="G51860" s="2"/>
      <c r="H51860" s="2"/>
    </row>
    <row r="51861" spans="2:8">
      <c r="B51861" s="2" t="s">
        <v>52307</v>
      </c>
      <c r="C51861" s="2">
        <v>36</v>
      </c>
      <c r="D51861" s="2" t="s">
        <v>459</v>
      </c>
      <c r="E51861" s="2"/>
      <c r="F51861" s="2"/>
      <c r="G51861" s="2"/>
      <c r="H51861" s="2"/>
    </row>
    <row r="51862" spans="2:8">
      <c r="B51862" s="2" t="s">
        <v>52308</v>
      </c>
      <c r="C51862" s="2">
        <v>36</v>
      </c>
      <c r="D51862" s="2" t="s">
        <v>459</v>
      </c>
      <c r="E51862" s="2"/>
      <c r="F51862" s="2"/>
      <c r="G51862" s="2"/>
      <c r="H51862" s="2"/>
    </row>
    <row r="51863" spans="2:8">
      <c r="B51863" s="2" t="s">
        <v>52309</v>
      </c>
      <c r="C51863" s="2">
        <v>33</v>
      </c>
      <c r="D51863" s="2" t="s">
        <v>459</v>
      </c>
      <c r="E51863" s="2"/>
      <c r="F51863" s="2"/>
      <c r="G51863" s="2"/>
      <c r="H51863" s="2"/>
    </row>
    <row r="51864" spans="2:8">
      <c r="B51864" s="2" t="s">
        <v>52310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52311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52312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52313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52314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52315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52316</v>
      </c>
      <c r="C51870" s="2">
        <v>25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52317</v>
      </c>
      <c r="C51871" s="2">
        <v>40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52318</v>
      </c>
      <c r="C51872" s="2">
        <v>41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52319</v>
      </c>
      <c r="C51873" s="2">
        <v>41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52320</v>
      </c>
      <c r="C51874" s="2">
        <v>34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52321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52322</v>
      </c>
      <c r="C51876" s="2">
        <v>36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52323</v>
      </c>
      <c r="C51877" s="2">
        <v>38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52324</v>
      </c>
      <c r="C51878" s="2">
        <v>39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52325</v>
      </c>
      <c r="C51879" s="2">
        <v>38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52326</v>
      </c>
      <c r="C51880" s="2">
        <v>28</v>
      </c>
      <c r="D51880" s="2" t="s">
        <v>459</v>
      </c>
      <c r="E51880" s="2"/>
      <c r="F51880" s="2"/>
      <c r="G51880" s="2"/>
      <c r="H51880" s="2"/>
    </row>
    <row r="51881" spans="2:8">
      <c r="B51881" s="2" t="s">
        <v>52327</v>
      </c>
      <c r="C51881" s="2">
        <v>29</v>
      </c>
      <c r="D51881" s="2" t="s">
        <v>459</v>
      </c>
      <c r="E51881" s="2"/>
      <c r="F51881" s="2"/>
      <c r="G51881" s="2"/>
      <c r="H51881" s="2"/>
    </row>
    <row r="51882" spans="2:8">
      <c r="B51882" s="2" t="s">
        <v>52328</v>
      </c>
      <c r="C51882" s="2">
        <v>32</v>
      </c>
      <c r="D51882" s="2" t="s">
        <v>459</v>
      </c>
      <c r="E51882" s="2"/>
      <c r="F51882" s="2"/>
      <c r="G51882" s="2"/>
      <c r="H51882" s="2"/>
    </row>
    <row r="51883" spans="2:8">
      <c r="B51883" s="2" t="s">
        <v>52329</v>
      </c>
      <c r="C51883" s="2">
        <v>35</v>
      </c>
      <c r="D51883" s="2" t="s">
        <v>459</v>
      </c>
      <c r="E51883" s="2"/>
      <c r="F51883" s="2"/>
      <c r="G51883" s="2"/>
      <c r="H51883" s="2"/>
    </row>
    <row r="51884" spans="2:8">
      <c r="B51884" s="2" t="s">
        <v>52330</v>
      </c>
      <c r="C51884" s="2">
        <v>16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52331</v>
      </c>
      <c r="C51885" s="2">
        <v>21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52332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52333</v>
      </c>
      <c r="C51887" s="2">
        <v>32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52334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52335</v>
      </c>
      <c r="C51889" s="2">
        <v>32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52336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52337</v>
      </c>
      <c r="C51891" s="2">
        <v>26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52338</v>
      </c>
      <c r="C51892" s="2">
        <v>32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52339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52340</v>
      </c>
      <c r="C51894" s="2">
        <v>35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52341</v>
      </c>
      <c r="C51895" s="2">
        <v>36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52342</v>
      </c>
      <c r="C51896" s="2">
        <v>35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52343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52344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52345</v>
      </c>
      <c r="C51899" s="2">
        <v>20</v>
      </c>
      <c r="D51899" s="2" t="s">
        <v>459</v>
      </c>
      <c r="E51899" s="2"/>
      <c r="F51899" s="2"/>
      <c r="G51899" s="2"/>
      <c r="H51899" s="2"/>
    </row>
    <row r="51900" spans="2:8">
      <c r="B51900" s="2" t="s">
        <v>52346</v>
      </c>
      <c r="C51900" s="2">
        <v>22</v>
      </c>
      <c r="D51900" s="2" t="s">
        <v>459</v>
      </c>
      <c r="E51900" s="2"/>
      <c r="F51900" s="2"/>
      <c r="G51900" s="2"/>
      <c r="H51900" s="2"/>
    </row>
    <row r="51901" spans="2:8">
      <c r="B51901" s="2" t="s">
        <v>52347</v>
      </c>
      <c r="C51901" s="2">
        <v>23</v>
      </c>
      <c r="D51901" s="2" t="s">
        <v>459</v>
      </c>
      <c r="E51901" s="2"/>
      <c r="F51901" s="2"/>
      <c r="G51901" s="2"/>
      <c r="H51901" s="2"/>
    </row>
    <row r="51902" spans="2:8">
      <c r="B51902" s="2" t="s">
        <v>52348</v>
      </c>
      <c r="C51902" s="2">
        <v>24</v>
      </c>
      <c r="D51902" s="2" t="s">
        <v>459</v>
      </c>
      <c r="E51902" s="2"/>
      <c r="F51902" s="2"/>
      <c r="G51902" s="2"/>
      <c r="H51902" s="2"/>
    </row>
    <row r="51903" spans="2:8">
      <c r="B51903" s="2" t="s">
        <v>52349</v>
      </c>
      <c r="C51903" s="2">
        <v>24</v>
      </c>
      <c r="D51903" s="2" t="s">
        <v>459</v>
      </c>
      <c r="E51903" s="2"/>
      <c r="F51903" s="2"/>
      <c r="G51903" s="2"/>
      <c r="H51903" s="2"/>
    </row>
    <row r="51904" spans="2:8">
      <c r="B51904" s="2" t="s">
        <v>52350</v>
      </c>
      <c r="C51904" s="2">
        <v>25</v>
      </c>
      <c r="D51904" s="2" t="s">
        <v>459</v>
      </c>
      <c r="E51904" s="2"/>
      <c r="F51904" s="2"/>
      <c r="G51904" s="2"/>
      <c r="H51904" s="2"/>
    </row>
    <row r="51905" spans="2:8">
      <c r="B51905" s="2" t="s">
        <v>52351</v>
      </c>
      <c r="C51905" s="2">
        <v>24</v>
      </c>
      <c r="D51905" s="2" t="s">
        <v>459</v>
      </c>
      <c r="E51905" s="2"/>
      <c r="F51905" s="2"/>
      <c r="G51905" s="2"/>
      <c r="H51905" s="2"/>
    </row>
    <row r="51906" spans="2:8">
      <c r="B51906" s="2" t="s">
        <v>52352</v>
      </c>
      <c r="C51906" s="2">
        <v>24</v>
      </c>
      <c r="D51906" s="2" t="s">
        <v>459</v>
      </c>
      <c r="E51906" s="2"/>
      <c r="F51906" s="2"/>
      <c r="G51906" s="2"/>
      <c r="H51906" s="2"/>
    </row>
    <row r="51907" spans="2:8">
      <c r="B51907" s="2" t="s">
        <v>52353</v>
      </c>
      <c r="C51907" s="2">
        <v>24</v>
      </c>
      <c r="D51907" s="2" t="s">
        <v>459</v>
      </c>
      <c r="E51907" s="2"/>
      <c r="F51907" s="2"/>
      <c r="G51907" s="2"/>
      <c r="H51907" s="2"/>
    </row>
    <row r="51908" spans="2:8">
      <c r="B51908" s="2" t="s">
        <v>52354</v>
      </c>
      <c r="C51908" s="2">
        <v>24</v>
      </c>
      <c r="D51908" s="2" t="s">
        <v>459</v>
      </c>
      <c r="E51908" s="2"/>
      <c r="F51908" s="2"/>
      <c r="G51908" s="2"/>
      <c r="H51908" s="2"/>
    </row>
    <row r="51909" spans="2:8">
      <c r="B51909" s="2" t="s">
        <v>52355</v>
      </c>
      <c r="C51909" s="2">
        <v>24</v>
      </c>
      <c r="D51909" s="2" t="s">
        <v>459</v>
      </c>
      <c r="E51909" s="2"/>
      <c r="F51909" s="2"/>
      <c r="G51909" s="2"/>
      <c r="H51909" s="2"/>
    </row>
    <row r="51910" spans="2:8">
      <c r="B51910" s="2" t="s">
        <v>52356</v>
      </c>
      <c r="C51910" s="2">
        <v>24</v>
      </c>
      <c r="D51910" s="2" t="s">
        <v>459</v>
      </c>
      <c r="E51910" s="2"/>
      <c r="F51910" s="2"/>
      <c r="G51910" s="2"/>
      <c r="H51910" s="2"/>
    </row>
    <row r="51911" spans="2:8">
      <c r="B51911" s="2" t="s">
        <v>52357</v>
      </c>
      <c r="C51911" s="2">
        <v>25</v>
      </c>
      <c r="D51911" s="2" t="s">
        <v>459</v>
      </c>
      <c r="E51911" s="2"/>
      <c r="F51911" s="2"/>
      <c r="G51911" s="2"/>
      <c r="H51911" s="2"/>
    </row>
    <row r="51912" spans="2:8">
      <c r="B51912" s="2" t="s">
        <v>52358</v>
      </c>
      <c r="C51912" s="2">
        <v>24</v>
      </c>
      <c r="D51912" s="2" t="s">
        <v>459</v>
      </c>
      <c r="E51912" s="2"/>
      <c r="F51912" s="2"/>
      <c r="G51912" s="2"/>
      <c r="H51912" s="2"/>
    </row>
    <row r="51913" spans="2:8">
      <c r="B51913" s="2" t="s">
        <v>52359</v>
      </c>
      <c r="C51913" s="2">
        <v>22</v>
      </c>
      <c r="D51913" s="2" t="s">
        <v>459</v>
      </c>
      <c r="E51913" s="2"/>
      <c r="F51913" s="2"/>
      <c r="G51913" s="2"/>
      <c r="H51913" s="2"/>
    </row>
    <row r="51914" spans="2:8">
      <c r="B51914" s="2" t="s">
        <v>52360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52361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52362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52363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52364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52365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52366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52367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52368</v>
      </c>
      <c r="C51922" s="2">
        <v>30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52369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52370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52371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52372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52373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52374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52375</v>
      </c>
      <c r="C51929" s="2">
        <v>30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52376</v>
      </c>
      <c r="C51930" s="2">
        <v>32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52377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52378</v>
      </c>
      <c r="C51932" s="2">
        <v>32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52379</v>
      </c>
      <c r="C51933" s="2">
        <v>32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52380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52381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52382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52383</v>
      </c>
      <c r="C51937" s="2">
        <v>34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52384</v>
      </c>
      <c r="C51938" s="2">
        <v>35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52385</v>
      </c>
      <c r="C51939" s="2">
        <v>34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52386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52387</v>
      </c>
      <c r="C51941" s="2">
        <v>30</v>
      </c>
      <c r="D51941" s="2" t="s">
        <v>459</v>
      </c>
      <c r="E51941" s="2"/>
      <c r="F51941" s="2"/>
      <c r="G51941" s="2"/>
      <c r="H51941" s="2"/>
    </row>
    <row r="51942" spans="2:8">
      <c r="B51942" s="2" t="s">
        <v>52388</v>
      </c>
      <c r="C51942" s="2">
        <v>29</v>
      </c>
      <c r="D51942" s="2" t="s">
        <v>459</v>
      </c>
      <c r="E51942" s="2"/>
      <c r="F51942" s="2"/>
      <c r="G51942" s="2"/>
      <c r="H51942" s="2"/>
    </row>
    <row r="51943" spans="2:8">
      <c r="B51943" s="2" t="s">
        <v>52389</v>
      </c>
      <c r="C51943" s="2">
        <v>28</v>
      </c>
      <c r="D51943" s="2" t="s">
        <v>459</v>
      </c>
      <c r="E51943" s="2"/>
      <c r="F51943" s="2"/>
      <c r="G51943" s="2"/>
      <c r="H51943" s="2"/>
    </row>
    <row r="51944" spans="2:8">
      <c r="B51944" s="2" t="s">
        <v>52390</v>
      </c>
      <c r="C51944" s="2">
        <v>26</v>
      </c>
      <c r="D51944" s="2" t="s">
        <v>459</v>
      </c>
      <c r="E51944" s="2"/>
      <c r="F51944" s="2"/>
      <c r="G51944" s="2"/>
      <c r="H51944" s="2"/>
    </row>
    <row r="51945" spans="2:8">
      <c r="B51945" s="2" t="s">
        <v>52391</v>
      </c>
      <c r="C51945" s="2">
        <v>27</v>
      </c>
      <c r="D51945" s="2" t="s">
        <v>459</v>
      </c>
      <c r="E51945" s="2"/>
      <c r="F51945" s="2"/>
      <c r="G51945" s="2"/>
      <c r="H51945" s="2"/>
    </row>
    <row r="51946" spans="2:8">
      <c r="B51946" s="2" t="s">
        <v>52392</v>
      </c>
      <c r="C51946" s="2">
        <v>31</v>
      </c>
      <c r="D51946" s="2" t="s">
        <v>459</v>
      </c>
      <c r="E51946" s="2"/>
      <c r="F51946" s="2"/>
      <c r="G51946" s="2"/>
      <c r="H51946" s="2"/>
    </row>
    <row r="51947" spans="2:8">
      <c r="B51947" s="2" t="s">
        <v>52393</v>
      </c>
      <c r="C51947" s="2">
        <v>32</v>
      </c>
      <c r="D51947" s="2" t="s">
        <v>459</v>
      </c>
      <c r="E51947" s="2"/>
      <c r="F51947" s="2"/>
      <c r="G51947" s="2"/>
      <c r="H51947" s="2"/>
    </row>
    <row r="51948" spans="2:8">
      <c r="B51948" s="2" t="s">
        <v>52394</v>
      </c>
      <c r="C51948" s="2">
        <v>32</v>
      </c>
      <c r="D51948" s="2" t="s">
        <v>459</v>
      </c>
      <c r="E51948" s="2"/>
      <c r="F51948" s="2"/>
      <c r="G51948" s="2"/>
      <c r="H51948" s="2"/>
    </row>
    <row r="51949" spans="2:8">
      <c r="B51949" s="2" t="s">
        <v>52395</v>
      </c>
      <c r="C51949" s="2">
        <v>30</v>
      </c>
      <c r="D51949" s="2" t="s">
        <v>459</v>
      </c>
      <c r="E51949" s="2"/>
      <c r="F51949" s="2"/>
      <c r="G51949" s="2"/>
      <c r="H51949" s="2"/>
    </row>
    <row r="51950" spans="2:8">
      <c r="B51950" s="2" t="s">
        <v>52396</v>
      </c>
      <c r="C51950" s="2">
        <v>29</v>
      </c>
      <c r="D51950" s="2" t="s">
        <v>459</v>
      </c>
      <c r="E51950" s="2"/>
      <c r="F51950" s="2"/>
      <c r="G51950" s="2"/>
      <c r="H51950" s="2"/>
    </row>
    <row r="51951" spans="2:8">
      <c r="B51951" s="2" t="s">
        <v>52397</v>
      </c>
      <c r="C51951" s="2">
        <v>37</v>
      </c>
      <c r="D51951" s="2" t="s">
        <v>459</v>
      </c>
      <c r="E51951" s="2"/>
      <c r="F51951" s="2"/>
      <c r="G51951" s="2"/>
      <c r="H51951" s="2"/>
    </row>
    <row r="51952" spans="2:8">
      <c r="B51952" s="2" t="s">
        <v>52398</v>
      </c>
      <c r="C51952" s="2">
        <v>42</v>
      </c>
      <c r="D51952" s="2" t="s">
        <v>459</v>
      </c>
      <c r="E51952" s="2"/>
      <c r="F51952" s="2"/>
      <c r="G51952" s="2"/>
      <c r="H51952" s="2"/>
    </row>
    <row r="51953" spans="2:8">
      <c r="B51953" s="2" t="s">
        <v>52399</v>
      </c>
      <c r="C51953" s="2">
        <v>45</v>
      </c>
      <c r="D51953" s="2" t="s">
        <v>459</v>
      </c>
      <c r="E51953" s="2"/>
      <c r="F51953" s="2"/>
      <c r="G51953" s="2"/>
      <c r="H51953" s="2"/>
    </row>
    <row r="51954" spans="2:8">
      <c r="B51954" s="2" t="s">
        <v>52400</v>
      </c>
      <c r="C51954" s="2">
        <v>44</v>
      </c>
      <c r="D51954" s="2" t="s">
        <v>459</v>
      </c>
      <c r="E51954" s="2"/>
      <c r="F51954" s="2"/>
      <c r="G51954" s="2"/>
      <c r="H51954" s="2"/>
    </row>
    <row r="51955" spans="2:8">
      <c r="B51955" s="2" t="s">
        <v>52401</v>
      </c>
      <c r="C51955" s="2">
        <v>36</v>
      </c>
      <c r="D51955" s="2" t="s">
        <v>459</v>
      </c>
      <c r="E51955" s="2"/>
      <c r="F51955" s="2"/>
      <c r="G51955" s="2"/>
      <c r="H51955" s="2"/>
    </row>
    <row r="51956" spans="2:8">
      <c r="B51956" s="2" t="s">
        <v>52402</v>
      </c>
      <c r="C51956" s="2">
        <v>23</v>
      </c>
      <c r="D51956" s="2" t="s">
        <v>459</v>
      </c>
      <c r="E51956" s="2"/>
      <c r="F51956" s="2"/>
      <c r="G51956" s="2"/>
      <c r="H51956" s="2"/>
    </row>
    <row r="51957" spans="2:8">
      <c r="B51957" s="2" t="s">
        <v>52403</v>
      </c>
      <c r="C51957" s="2">
        <v>26</v>
      </c>
      <c r="D51957" s="2" t="s">
        <v>459</v>
      </c>
      <c r="E51957" s="2"/>
      <c r="F51957" s="2"/>
      <c r="G51957" s="2"/>
      <c r="H51957" s="2"/>
    </row>
    <row r="51958" spans="2:8">
      <c r="B51958" s="2" t="s">
        <v>52404</v>
      </c>
      <c r="C51958" s="2">
        <v>29</v>
      </c>
      <c r="D51958" s="2" t="s">
        <v>459</v>
      </c>
      <c r="E51958" s="2"/>
      <c r="F51958" s="2"/>
      <c r="G51958" s="2"/>
      <c r="H51958" s="2"/>
    </row>
    <row r="51959" spans="2:8">
      <c r="B51959" s="2" t="s">
        <v>52405</v>
      </c>
      <c r="C51959" s="2">
        <v>32</v>
      </c>
      <c r="D51959" s="2" t="s">
        <v>459</v>
      </c>
      <c r="E51959" s="2"/>
      <c r="F51959" s="2"/>
      <c r="G51959" s="2"/>
      <c r="H51959" s="2"/>
    </row>
    <row r="51960" spans="2:8">
      <c r="B51960" s="2" t="s">
        <v>52406</v>
      </c>
      <c r="C51960" s="2">
        <v>34</v>
      </c>
      <c r="D51960" s="2" t="s">
        <v>459</v>
      </c>
      <c r="E51960" s="2"/>
      <c r="F51960" s="2"/>
      <c r="G51960" s="2"/>
      <c r="H51960" s="2"/>
    </row>
    <row r="51961" spans="2:8">
      <c r="B51961" s="2" t="s">
        <v>52407</v>
      </c>
      <c r="C51961" s="2">
        <v>35</v>
      </c>
      <c r="D51961" s="2" t="s">
        <v>459</v>
      </c>
      <c r="E51961" s="2"/>
      <c r="F51961" s="2"/>
      <c r="G51961" s="2"/>
      <c r="H51961" s="2"/>
    </row>
    <row r="51962" spans="2:8">
      <c r="B51962" s="2" t="s">
        <v>52408</v>
      </c>
      <c r="C51962" s="2">
        <v>34</v>
      </c>
      <c r="D51962" s="2" t="s">
        <v>459</v>
      </c>
      <c r="E51962" s="2"/>
      <c r="F51962" s="2"/>
      <c r="G51962" s="2"/>
      <c r="H51962" s="2"/>
    </row>
    <row r="51963" spans="2:8">
      <c r="B51963" s="2" t="s">
        <v>52409</v>
      </c>
      <c r="C51963" s="2">
        <v>30</v>
      </c>
      <c r="D51963" s="2" t="s">
        <v>459</v>
      </c>
      <c r="E51963" s="2"/>
      <c r="F51963" s="2"/>
      <c r="G51963" s="2"/>
      <c r="H51963" s="2"/>
    </row>
    <row r="51964" spans="2:8">
      <c r="B51964" s="2" t="s">
        <v>52410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52411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52412</v>
      </c>
      <c r="C51966" s="2">
        <v>21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52413</v>
      </c>
      <c r="C51967" s="2">
        <v>15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52414</v>
      </c>
      <c r="C51968" s="2">
        <v>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52415</v>
      </c>
      <c r="C51969" s="2">
        <v>22</v>
      </c>
      <c r="D51969" s="2" t="s">
        <v>459</v>
      </c>
      <c r="E51969" s="2"/>
      <c r="F51969" s="2"/>
      <c r="G51969" s="2"/>
      <c r="H51969" s="2"/>
    </row>
    <row r="51970" spans="2:8">
      <c r="B51970" s="2" t="s">
        <v>52416</v>
      </c>
      <c r="C51970" s="2">
        <v>24</v>
      </c>
      <c r="D51970" s="2" t="s">
        <v>459</v>
      </c>
      <c r="E51970" s="2"/>
      <c r="F51970" s="2"/>
      <c r="G51970" s="2"/>
      <c r="H51970" s="2"/>
    </row>
    <row r="51971" spans="2:8">
      <c r="B51971" s="2" t="s">
        <v>52417</v>
      </c>
      <c r="C51971" s="2">
        <v>27</v>
      </c>
      <c r="D51971" s="2" t="s">
        <v>459</v>
      </c>
      <c r="E51971" s="2"/>
      <c r="F51971" s="2"/>
      <c r="G51971" s="2"/>
      <c r="H51971" s="2"/>
    </row>
    <row r="51972" spans="2:8">
      <c r="B51972" s="2" t="s">
        <v>52418</v>
      </c>
      <c r="C51972" s="2">
        <v>30</v>
      </c>
      <c r="D51972" s="2" t="s">
        <v>459</v>
      </c>
      <c r="E51972" s="2"/>
      <c r="F51972" s="2"/>
      <c r="G51972" s="2"/>
      <c r="H51972" s="2"/>
    </row>
    <row r="51973" spans="2:8">
      <c r="B51973" s="2" t="s">
        <v>52419</v>
      </c>
      <c r="C51973" s="2">
        <v>31</v>
      </c>
      <c r="D51973" s="2" t="s">
        <v>459</v>
      </c>
      <c r="E51973" s="2"/>
      <c r="F51973" s="2"/>
      <c r="G51973" s="2"/>
      <c r="H51973" s="2"/>
    </row>
    <row r="51974" spans="2:8">
      <c r="B51974" s="2" t="s">
        <v>52420</v>
      </c>
      <c r="C51974" s="2">
        <v>30</v>
      </c>
      <c r="D51974" s="2" t="s">
        <v>459</v>
      </c>
      <c r="E51974" s="2"/>
      <c r="F51974" s="2"/>
      <c r="G51974" s="2"/>
      <c r="H51974" s="2"/>
    </row>
    <row r="51975" spans="2:8">
      <c r="B51975" s="2" t="s">
        <v>52421</v>
      </c>
      <c r="C51975" s="2">
        <v>28</v>
      </c>
      <c r="D51975" s="2" t="s">
        <v>459</v>
      </c>
      <c r="E51975" s="2"/>
      <c r="F51975" s="2"/>
      <c r="G51975" s="2"/>
      <c r="H51975" s="2"/>
    </row>
    <row r="51976" spans="2:8">
      <c r="B51976" s="2" t="s">
        <v>52422</v>
      </c>
      <c r="C51976" s="2">
        <v>28</v>
      </c>
      <c r="D51976" s="2" t="s">
        <v>459</v>
      </c>
      <c r="E51976" s="2"/>
      <c r="F51976" s="2"/>
      <c r="G51976" s="2"/>
      <c r="H51976" s="2"/>
    </row>
    <row r="51977" spans="2:8">
      <c r="B51977" s="2" t="s">
        <v>52423</v>
      </c>
      <c r="C51977" s="2">
        <v>21</v>
      </c>
      <c r="D51977" s="2" t="s">
        <v>459</v>
      </c>
      <c r="E51977" s="2"/>
      <c r="F51977" s="2"/>
      <c r="G51977" s="2"/>
      <c r="H51977" s="2"/>
    </row>
    <row r="51978" spans="2:8">
      <c r="B51978" s="2" t="s">
        <v>52424</v>
      </c>
      <c r="C51978" s="2">
        <v>23</v>
      </c>
      <c r="D51978" s="2" t="s">
        <v>459</v>
      </c>
      <c r="E51978" s="2"/>
      <c r="F51978" s="2"/>
      <c r="G51978" s="2"/>
      <c r="H51978" s="2"/>
    </row>
    <row r="51979" spans="2:8">
      <c r="B51979" s="2" t="s">
        <v>52425</v>
      </c>
      <c r="C51979" s="2">
        <v>23</v>
      </c>
      <c r="D51979" s="2" t="s">
        <v>459</v>
      </c>
      <c r="E51979" s="2"/>
      <c r="F51979" s="2"/>
      <c r="G51979" s="2"/>
      <c r="H51979" s="2"/>
    </row>
    <row r="51980" spans="2:8">
      <c r="B51980" s="2" t="s">
        <v>52426</v>
      </c>
      <c r="C51980" s="2">
        <v>23</v>
      </c>
      <c r="D51980" s="2" t="s">
        <v>459</v>
      </c>
      <c r="E51980" s="2"/>
      <c r="F51980" s="2"/>
      <c r="G51980" s="2"/>
      <c r="H51980" s="2"/>
    </row>
    <row r="51981" spans="2:8">
      <c r="B51981" s="2" t="s">
        <v>52427</v>
      </c>
      <c r="C51981" s="2">
        <v>23</v>
      </c>
      <c r="D51981" s="2" t="s">
        <v>459</v>
      </c>
      <c r="E51981" s="2"/>
      <c r="F51981" s="2"/>
      <c r="G51981" s="2"/>
      <c r="H51981" s="2"/>
    </row>
    <row r="51982" spans="2:8">
      <c r="B51982" s="2" t="s">
        <v>52428</v>
      </c>
      <c r="C51982" s="2">
        <v>24</v>
      </c>
      <c r="D51982" s="2" t="s">
        <v>459</v>
      </c>
      <c r="E51982" s="2"/>
      <c r="F51982" s="2"/>
      <c r="G51982" s="2"/>
      <c r="H51982" s="2"/>
    </row>
    <row r="51983" spans="2:8">
      <c r="B51983" s="2" t="s">
        <v>52429</v>
      </c>
      <c r="C51983" s="2">
        <v>23</v>
      </c>
      <c r="D51983" s="2" t="s">
        <v>459</v>
      </c>
      <c r="E51983" s="2"/>
      <c r="F51983" s="2"/>
      <c r="G51983" s="2"/>
      <c r="H51983" s="2"/>
    </row>
    <row r="51984" spans="2:8">
      <c r="B51984" s="2" t="s">
        <v>52430</v>
      </c>
      <c r="C51984" s="2">
        <v>23</v>
      </c>
      <c r="D51984" s="2" t="s">
        <v>459</v>
      </c>
      <c r="E51984" s="2"/>
      <c r="F51984" s="2"/>
      <c r="G51984" s="2"/>
      <c r="H51984" s="2"/>
    </row>
    <row r="51985" spans="2:8">
      <c r="B51985" s="2" t="s">
        <v>52431</v>
      </c>
      <c r="C51985" s="2">
        <v>24</v>
      </c>
      <c r="D51985" s="2" t="s">
        <v>459</v>
      </c>
      <c r="E51985" s="2"/>
      <c r="F51985" s="2"/>
      <c r="G51985" s="2"/>
      <c r="H51985" s="2"/>
    </row>
    <row r="51986" spans="2:8">
      <c r="B51986" s="2" t="s">
        <v>52432</v>
      </c>
      <c r="C51986" s="2">
        <v>23</v>
      </c>
      <c r="D51986" s="2" t="s">
        <v>459</v>
      </c>
      <c r="E51986" s="2"/>
      <c r="F51986" s="2"/>
      <c r="G51986" s="2"/>
      <c r="H51986" s="2"/>
    </row>
    <row r="51987" spans="2:8">
      <c r="B51987" s="2" t="s">
        <v>52433</v>
      </c>
      <c r="C51987" s="2">
        <v>15</v>
      </c>
      <c r="D51987" s="2" t="s">
        <v>459</v>
      </c>
      <c r="E51987" s="2"/>
      <c r="F51987" s="2"/>
      <c r="G51987" s="2"/>
      <c r="H51987" s="2"/>
    </row>
    <row r="51988" spans="2:8">
      <c r="B51988" s="2" t="s">
        <v>52434</v>
      </c>
      <c r="C51988" s="2">
        <v>19</v>
      </c>
      <c r="D51988" s="2" t="s">
        <v>459</v>
      </c>
      <c r="E51988" s="2"/>
      <c r="F51988" s="2"/>
      <c r="G51988" s="2"/>
      <c r="H51988" s="2"/>
    </row>
    <row r="51989" spans="2:8">
      <c r="B51989" s="2" t="s">
        <v>52435</v>
      </c>
      <c r="C51989" s="2">
        <v>22</v>
      </c>
      <c r="D51989" s="2" t="s">
        <v>459</v>
      </c>
      <c r="E51989" s="2"/>
      <c r="F51989" s="2"/>
      <c r="G51989" s="2"/>
      <c r="H51989" s="2"/>
    </row>
    <row r="51990" spans="2:8">
      <c r="B51990" s="2" t="s">
        <v>52436</v>
      </c>
      <c r="C51990" s="2">
        <v>25</v>
      </c>
      <c r="D51990" s="2" t="s">
        <v>459</v>
      </c>
      <c r="E51990" s="2"/>
      <c r="F51990" s="2"/>
      <c r="G51990" s="2"/>
      <c r="H51990" s="2"/>
    </row>
    <row r="51991" spans="2:8">
      <c r="B51991" s="2" t="s">
        <v>52437</v>
      </c>
      <c r="C51991" s="2">
        <v>26</v>
      </c>
      <c r="D51991" s="2" t="s">
        <v>459</v>
      </c>
      <c r="E51991" s="2"/>
      <c r="F51991" s="2"/>
      <c r="G51991" s="2"/>
      <c r="H51991" s="2"/>
    </row>
    <row r="51992" spans="2:8">
      <c r="B51992" s="2" t="s">
        <v>52438</v>
      </c>
      <c r="C51992" s="2">
        <v>15</v>
      </c>
      <c r="D51992" s="2" t="s">
        <v>459</v>
      </c>
      <c r="E51992" s="2"/>
      <c r="F51992" s="2"/>
      <c r="G51992" s="2"/>
      <c r="H51992" s="2"/>
    </row>
    <row r="51993" spans="2:8">
      <c r="B51993" s="2" t="s">
        <v>52439</v>
      </c>
      <c r="C51993" s="2">
        <v>20</v>
      </c>
      <c r="D51993" s="2" t="s">
        <v>459</v>
      </c>
      <c r="E51993" s="2"/>
      <c r="F51993" s="2"/>
      <c r="G51993" s="2"/>
      <c r="H51993" s="2"/>
    </row>
    <row r="51994" spans="2:8">
      <c r="B51994" s="2" t="s">
        <v>52440</v>
      </c>
      <c r="C51994" s="2">
        <v>23</v>
      </c>
      <c r="D51994" s="2" t="s">
        <v>459</v>
      </c>
      <c r="E51994" s="2"/>
      <c r="F51994" s="2"/>
      <c r="G51994" s="2"/>
      <c r="H51994" s="2"/>
    </row>
    <row r="51995" spans="2:8">
      <c r="B51995" s="2" t="s">
        <v>52441</v>
      </c>
      <c r="C51995" s="2">
        <v>24</v>
      </c>
      <c r="D51995" s="2" t="s">
        <v>459</v>
      </c>
      <c r="E51995" s="2"/>
      <c r="F51995" s="2"/>
      <c r="G51995" s="2"/>
      <c r="H51995" s="2"/>
    </row>
    <row r="51996" spans="2:8">
      <c r="B51996" s="2" t="s">
        <v>52442</v>
      </c>
      <c r="C51996" s="2">
        <v>23</v>
      </c>
      <c r="D51996" s="2" t="s">
        <v>459</v>
      </c>
      <c r="E51996" s="2"/>
      <c r="F51996" s="2"/>
      <c r="G51996" s="2"/>
      <c r="H51996" s="2"/>
    </row>
    <row r="51997" spans="2:8">
      <c r="B51997" s="2" t="s">
        <v>52443</v>
      </c>
      <c r="C51997" s="2">
        <v>22</v>
      </c>
      <c r="D51997" s="2" t="s">
        <v>459</v>
      </c>
      <c r="E51997" s="2"/>
      <c r="F51997" s="2"/>
      <c r="G51997" s="2"/>
      <c r="H51997" s="2"/>
    </row>
    <row r="51998" spans="2:8">
      <c r="B51998" s="2" t="s">
        <v>52444</v>
      </c>
      <c r="C51998" s="2">
        <v>21</v>
      </c>
      <c r="D51998" s="2" t="s">
        <v>459</v>
      </c>
      <c r="E51998" s="2"/>
      <c r="F51998" s="2"/>
      <c r="G51998" s="2"/>
      <c r="H51998" s="2"/>
    </row>
    <row r="51999" spans="2:8">
      <c r="B51999" s="2" t="s">
        <v>52445</v>
      </c>
      <c r="C51999" s="2">
        <v>20</v>
      </c>
      <c r="D51999" s="2" t="s">
        <v>459</v>
      </c>
      <c r="E51999" s="2"/>
      <c r="F51999" s="2"/>
      <c r="G51999" s="2"/>
      <c r="H51999" s="2"/>
    </row>
    <row r="52000" spans="2:8">
      <c r="B52000" s="2" t="s">
        <v>52446</v>
      </c>
      <c r="C52000" s="2">
        <v>20</v>
      </c>
      <c r="D52000" s="2" t="s">
        <v>459</v>
      </c>
      <c r="E52000" s="2"/>
      <c r="F52000" s="2"/>
      <c r="G52000" s="2"/>
      <c r="H52000" s="2"/>
    </row>
    <row r="52001" spans="2:8">
      <c r="B52001" s="2" t="s">
        <v>52447</v>
      </c>
      <c r="C52001" s="2">
        <v>42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52448</v>
      </c>
      <c r="C52002" s="2">
        <v>42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52449</v>
      </c>
      <c r="C52003" s="2">
        <v>43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52450</v>
      </c>
      <c r="C52004" s="2">
        <v>40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52451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52452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52453</v>
      </c>
      <c r="C52007" s="2">
        <v>30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52454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52455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52456</v>
      </c>
      <c r="C52010" s="2">
        <v>33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52457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52458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52459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52460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52461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52462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52463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52464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52465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52466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52467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52468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52469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52470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52471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52472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52473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52474</v>
      </c>
      <c r="C52028" s="2">
        <v>31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52475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52476</v>
      </c>
      <c r="C52030" s="2">
        <v>30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52477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52478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52479</v>
      </c>
      <c r="C52033" s="2">
        <v>22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52480</v>
      </c>
      <c r="C52034" s="2">
        <v>21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52481</v>
      </c>
      <c r="C52035" s="2">
        <v>16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52482</v>
      </c>
      <c r="C52036" s="2">
        <v>12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52483</v>
      </c>
      <c r="C52037" s="2">
        <v>23</v>
      </c>
      <c r="D52037" s="2" t="s">
        <v>459</v>
      </c>
      <c r="E52037" s="2"/>
      <c r="F52037" s="2"/>
      <c r="G52037" s="2"/>
      <c r="H52037" s="2"/>
    </row>
    <row r="52038" spans="2:8">
      <c r="B52038" s="2" t="s">
        <v>52484</v>
      </c>
      <c r="C52038" s="2">
        <v>27</v>
      </c>
      <c r="D52038" s="2" t="s">
        <v>459</v>
      </c>
      <c r="E52038" s="2"/>
      <c r="F52038" s="2"/>
      <c r="G52038" s="2"/>
      <c r="H52038" s="2"/>
    </row>
    <row r="52039" spans="2:8">
      <c r="B52039" s="2" t="s">
        <v>52485</v>
      </c>
      <c r="C52039" s="2">
        <v>29</v>
      </c>
      <c r="D52039" s="2" t="s">
        <v>459</v>
      </c>
      <c r="E52039" s="2"/>
      <c r="F52039" s="2"/>
      <c r="G52039" s="2"/>
      <c r="H52039" s="2"/>
    </row>
    <row r="52040" spans="2:8">
      <c r="B52040" s="2" t="s">
        <v>52486</v>
      </c>
      <c r="C52040" s="2">
        <v>31</v>
      </c>
      <c r="D52040" s="2" t="s">
        <v>459</v>
      </c>
      <c r="E52040" s="2"/>
      <c r="F52040" s="2"/>
      <c r="G52040" s="2"/>
      <c r="H52040" s="2"/>
    </row>
    <row r="52041" spans="2:8">
      <c r="B52041" s="2" t="s">
        <v>52487</v>
      </c>
      <c r="C52041" s="2">
        <v>33</v>
      </c>
      <c r="D52041" s="2" t="s">
        <v>459</v>
      </c>
      <c r="E52041" s="2"/>
      <c r="F52041" s="2"/>
      <c r="G52041" s="2"/>
      <c r="H52041" s="2"/>
    </row>
    <row r="52042" spans="2:8">
      <c r="B52042" s="2" t="s">
        <v>52488</v>
      </c>
      <c r="C52042" s="2">
        <v>28</v>
      </c>
      <c r="D52042" s="2" t="s">
        <v>459</v>
      </c>
      <c r="E52042" s="2"/>
      <c r="F52042" s="2"/>
      <c r="G52042" s="2"/>
      <c r="H52042" s="2"/>
    </row>
    <row r="52043" spans="2:8">
      <c r="B52043" s="2" t="s">
        <v>52489</v>
      </c>
      <c r="C52043" s="2">
        <v>26</v>
      </c>
      <c r="D52043" s="2" t="s">
        <v>459</v>
      </c>
      <c r="E52043" s="2"/>
      <c r="F52043" s="2"/>
      <c r="G52043" s="2"/>
      <c r="H52043" s="2"/>
    </row>
    <row r="52044" spans="2:8">
      <c r="B52044" s="2" t="s">
        <v>52490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52491</v>
      </c>
      <c r="C52045" s="2">
        <v>38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52492</v>
      </c>
      <c r="C52046" s="2">
        <v>38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52493</v>
      </c>
      <c r="C52047" s="2">
        <v>39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52494</v>
      </c>
      <c r="C52048" s="2">
        <v>38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52495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52496</v>
      </c>
      <c r="C52050" s="2">
        <v>22</v>
      </c>
      <c r="D52050" s="2" t="s">
        <v>459</v>
      </c>
      <c r="E52050" s="2"/>
      <c r="F52050" s="2"/>
      <c r="G52050" s="2"/>
      <c r="H52050" s="2"/>
    </row>
    <row r="52051" spans="2:8">
      <c r="B52051" s="2" t="s">
        <v>52497</v>
      </c>
      <c r="C52051" s="2">
        <v>23</v>
      </c>
      <c r="D52051" s="2" t="s">
        <v>459</v>
      </c>
      <c r="E52051" s="2"/>
      <c r="F52051" s="2"/>
      <c r="G52051" s="2"/>
      <c r="H52051" s="2"/>
    </row>
    <row r="52052" spans="2:8">
      <c r="B52052" s="2" t="s">
        <v>52498</v>
      </c>
      <c r="C52052" s="2">
        <v>22</v>
      </c>
      <c r="D52052" s="2" t="s">
        <v>459</v>
      </c>
      <c r="E52052" s="2"/>
      <c r="F52052" s="2"/>
      <c r="G52052" s="2"/>
      <c r="H52052" s="2"/>
    </row>
    <row r="52053" spans="2:8">
      <c r="B52053" s="2" t="s">
        <v>52499</v>
      </c>
      <c r="C52053" s="2">
        <v>22</v>
      </c>
      <c r="D52053" s="2" t="s">
        <v>459</v>
      </c>
      <c r="E52053" s="2"/>
      <c r="F52053" s="2"/>
      <c r="G52053" s="2"/>
      <c r="H52053" s="2"/>
    </row>
    <row r="52054" spans="2:8">
      <c r="B52054" s="2" t="s">
        <v>52500</v>
      </c>
      <c r="C52054" s="2">
        <v>21</v>
      </c>
      <c r="D52054" s="2" t="s">
        <v>459</v>
      </c>
      <c r="E52054" s="2"/>
      <c r="F52054" s="2"/>
      <c r="G52054" s="2"/>
      <c r="H52054" s="2"/>
    </row>
    <row r="52055" spans="2:8">
      <c r="B52055" s="2" t="s">
        <v>52501</v>
      </c>
      <c r="C52055" s="2">
        <v>33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52502</v>
      </c>
      <c r="C52056" s="2">
        <v>35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52503</v>
      </c>
      <c r="C52057" s="2">
        <v>35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52504</v>
      </c>
      <c r="C52058" s="2">
        <v>33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52505</v>
      </c>
      <c r="C52059" s="2">
        <v>33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52506</v>
      </c>
      <c r="C52060" s="2">
        <v>31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52507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52508</v>
      </c>
      <c r="C52062" s="2">
        <v>30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52509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52510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52511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52512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52513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52514</v>
      </c>
      <c r="C52068" s="2">
        <v>27</v>
      </c>
      <c r="D52068" s="2" t="s">
        <v>459</v>
      </c>
      <c r="E52068" s="2"/>
      <c r="F52068" s="2"/>
      <c r="G52068" s="2"/>
      <c r="H52068" s="2"/>
    </row>
    <row r="52069" spans="2:8">
      <c r="B52069" s="2" t="s">
        <v>52515</v>
      </c>
      <c r="C52069" s="2">
        <v>31</v>
      </c>
      <c r="D52069" s="2" t="s">
        <v>459</v>
      </c>
      <c r="E52069" s="2"/>
      <c r="F52069" s="2"/>
      <c r="G52069" s="2"/>
      <c r="H52069" s="2"/>
    </row>
    <row r="52070" spans="2:8">
      <c r="B52070" s="2" t="s">
        <v>52516</v>
      </c>
      <c r="C52070" s="2">
        <v>34</v>
      </c>
      <c r="D52070" s="2" t="s">
        <v>459</v>
      </c>
      <c r="E52070" s="2"/>
      <c r="F52070" s="2"/>
      <c r="G52070" s="2"/>
      <c r="H52070" s="2"/>
    </row>
    <row r="52071" spans="2:8">
      <c r="B52071" s="2" t="s">
        <v>52517</v>
      </c>
      <c r="C52071" s="2">
        <v>35</v>
      </c>
      <c r="D52071" s="2" t="s">
        <v>459</v>
      </c>
      <c r="E52071" s="2"/>
      <c r="F52071" s="2"/>
      <c r="G52071" s="2"/>
      <c r="H52071" s="2"/>
    </row>
    <row r="52072" spans="2:8">
      <c r="B52072" s="2" t="s">
        <v>52518</v>
      </c>
      <c r="C52072" s="2">
        <v>35</v>
      </c>
      <c r="D52072" s="2" t="s">
        <v>459</v>
      </c>
      <c r="E52072" s="2"/>
      <c r="F52072" s="2"/>
      <c r="G52072" s="2"/>
      <c r="H52072" s="2"/>
    </row>
    <row r="52073" spans="2:8">
      <c r="B52073" s="2" t="s">
        <v>52519</v>
      </c>
      <c r="C52073" s="2">
        <v>34</v>
      </c>
      <c r="D52073" s="2" t="s">
        <v>459</v>
      </c>
      <c r="E52073" s="2"/>
      <c r="F52073" s="2"/>
      <c r="G52073" s="2"/>
      <c r="H52073" s="2"/>
    </row>
    <row r="52074" spans="2:8">
      <c r="B52074" s="2" t="s">
        <v>52520</v>
      </c>
      <c r="C52074" s="2">
        <v>31</v>
      </c>
      <c r="D52074" s="2" t="s">
        <v>459</v>
      </c>
      <c r="E52074" s="2"/>
      <c r="F52074" s="2"/>
      <c r="G52074" s="2"/>
      <c r="H52074" s="2"/>
    </row>
    <row r="52075" spans="2:8">
      <c r="B52075" s="2" t="s">
        <v>52521</v>
      </c>
      <c r="C52075" s="2">
        <v>19</v>
      </c>
      <c r="D52075" s="2" t="s">
        <v>459</v>
      </c>
      <c r="E52075" s="2"/>
      <c r="F52075" s="2"/>
      <c r="G52075" s="2"/>
      <c r="H52075" s="2"/>
    </row>
    <row r="52076" spans="2:8">
      <c r="B52076" s="2" t="s">
        <v>52522</v>
      </c>
      <c r="C52076" s="2">
        <v>20</v>
      </c>
      <c r="D52076" s="2" t="s">
        <v>459</v>
      </c>
      <c r="E52076" s="2"/>
      <c r="F52076" s="2"/>
      <c r="G52076" s="2"/>
      <c r="H52076" s="2"/>
    </row>
    <row r="52077" spans="2:8">
      <c r="B52077" s="2" t="s">
        <v>52523</v>
      </c>
      <c r="C52077" s="2">
        <v>21</v>
      </c>
      <c r="D52077" s="2" t="s">
        <v>459</v>
      </c>
      <c r="E52077" s="2"/>
      <c r="F52077" s="2"/>
      <c r="G52077" s="2"/>
      <c r="H52077" s="2"/>
    </row>
    <row r="52078" spans="2:8">
      <c r="B52078" s="2" t="s">
        <v>52524</v>
      </c>
      <c r="C52078" s="2">
        <v>22</v>
      </c>
      <c r="D52078" s="2" t="s">
        <v>459</v>
      </c>
      <c r="E52078" s="2"/>
      <c r="F52078" s="2"/>
      <c r="G52078" s="2"/>
      <c r="H52078" s="2"/>
    </row>
    <row r="52079" spans="2:8">
      <c r="B52079" s="2" t="s">
        <v>52525</v>
      </c>
      <c r="C52079" s="2">
        <v>24</v>
      </c>
      <c r="D52079" s="2" t="s">
        <v>459</v>
      </c>
      <c r="E52079" s="2"/>
      <c r="F52079" s="2"/>
      <c r="G52079" s="2"/>
      <c r="H52079" s="2"/>
    </row>
    <row r="52080" spans="2:8">
      <c r="B52080" s="2" t="s">
        <v>52526</v>
      </c>
      <c r="C52080" s="2">
        <v>24</v>
      </c>
      <c r="D52080" s="2" t="s">
        <v>459</v>
      </c>
      <c r="E52080" s="2"/>
      <c r="F52080" s="2"/>
      <c r="G52080" s="2"/>
      <c r="H52080" s="2"/>
    </row>
    <row r="52081" spans="2:8">
      <c r="B52081" s="2" t="s">
        <v>52527</v>
      </c>
      <c r="C52081" s="2">
        <v>24</v>
      </c>
      <c r="D52081" s="2" t="s">
        <v>459</v>
      </c>
      <c r="E52081" s="2"/>
      <c r="F52081" s="2"/>
      <c r="G52081" s="2"/>
      <c r="H52081" s="2"/>
    </row>
    <row r="52082" spans="2:8">
      <c r="B52082" s="2" t="s">
        <v>52528</v>
      </c>
      <c r="C52082" s="2">
        <v>23</v>
      </c>
      <c r="D52082" s="2" t="s">
        <v>459</v>
      </c>
      <c r="E52082" s="2"/>
      <c r="F52082" s="2"/>
      <c r="G52082" s="2"/>
      <c r="H52082" s="2"/>
    </row>
    <row r="52083" spans="2:8">
      <c r="B52083" s="2" t="s">
        <v>52529</v>
      </c>
      <c r="C52083" s="2">
        <v>23</v>
      </c>
      <c r="D52083" s="2" t="s">
        <v>459</v>
      </c>
      <c r="E52083" s="2"/>
      <c r="F52083" s="2"/>
      <c r="G52083" s="2"/>
      <c r="H52083" s="2"/>
    </row>
    <row r="52084" spans="2:8">
      <c r="B52084" s="2" t="s">
        <v>52530</v>
      </c>
      <c r="C52084" s="2">
        <v>25</v>
      </c>
      <c r="D52084" s="2" t="s">
        <v>459</v>
      </c>
      <c r="E52084" s="2"/>
      <c r="F52084" s="2"/>
      <c r="G52084" s="2"/>
      <c r="H52084" s="2"/>
    </row>
    <row r="52085" spans="2:8">
      <c r="B52085" s="2" t="s">
        <v>52531</v>
      </c>
      <c r="C52085" s="2">
        <v>30</v>
      </c>
      <c r="D52085" s="2" t="s">
        <v>459</v>
      </c>
      <c r="E52085" s="2"/>
      <c r="F52085" s="2"/>
      <c r="G52085" s="2"/>
      <c r="H52085" s="2"/>
    </row>
    <row r="52086" spans="2:8">
      <c r="B52086" s="2" t="s">
        <v>52532</v>
      </c>
      <c r="C52086" s="2">
        <v>37</v>
      </c>
      <c r="D52086" s="2" t="s">
        <v>459</v>
      </c>
      <c r="E52086" s="2"/>
      <c r="F52086" s="2"/>
      <c r="G52086" s="2"/>
      <c r="H52086" s="2"/>
    </row>
    <row r="52087" spans="2:8">
      <c r="B52087" s="2" t="s">
        <v>52533</v>
      </c>
      <c r="C52087" s="2">
        <v>37</v>
      </c>
      <c r="D52087" s="2" t="s">
        <v>459</v>
      </c>
      <c r="E52087" s="2"/>
      <c r="F52087" s="2"/>
      <c r="G52087" s="2"/>
      <c r="H52087" s="2"/>
    </row>
    <row r="52088" spans="2:8">
      <c r="B52088" s="2" t="s">
        <v>52534</v>
      </c>
      <c r="C52088" s="2">
        <v>35</v>
      </c>
      <c r="D52088" s="2" t="s">
        <v>459</v>
      </c>
      <c r="E52088" s="2"/>
      <c r="F52088" s="2"/>
      <c r="G52088" s="2"/>
      <c r="H52088" s="2"/>
    </row>
    <row r="52089" spans="2:8">
      <c r="B52089" s="2" t="s">
        <v>52535</v>
      </c>
      <c r="C52089" s="2">
        <v>28</v>
      </c>
      <c r="D52089" s="2" t="s">
        <v>459</v>
      </c>
      <c r="E52089" s="2"/>
      <c r="F52089" s="2"/>
      <c r="G52089" s="2"/>
      <c r="H52089" s="2"/>
    </row>
    <row r="52090" spans="2:8">
      <c r="B52090" s="2" t="s">
        <v>52536</v>
      </c>
      <c r="C52090" s="2">
        <v>28</v>
      </c>
      <c r="D52090" s="2" t="s">
        <v>459</v>
      </c>
      <c r="E52090" s="2"/>
      <c r="F52090" s="2"/>
      <c r="G52090" s="2"/>
      <c r="H52090" s="2"/>
    </row>
    <row r="52091" spans="2:8">
      <c r="B52091" s="2" t="s">
        <v>52537</v>
      </c>
      <c r="C52091" s="2">
        <v>29</v>
      </c>
      <c r="D52091" s="2" t="s">
        <v>459</v>
      </c>
      <c r="E52091" s="2"/>
      <c r="F52091" s="2"/>
      <c r="G52091" s="2"/>
      <c r="H52091" s="2"/>
    </row>
    <row r="52092" spans="2:8">
      <c r="B52092" s="2" t="s">
        <v>52538</v>
      </c>
      <c r="C52092" s="2">
        <v>30</v>
      </c>
      <c r="D52092" s="2" t="s">
        <v>459</v>
      </c>
      <c r="E52092" s="2"/>
      <c r="F52092" s="2"/>
      <c r="G52092" s="2"/>
      <c r="H52092" s="2"/>
    </row>
    <row r="52093" spans="2:8">
      <c r="B52093" s="2" t="s">
        <v>52539</v>
      </c>
      <c r="C52093" s="2">
        <v>29</v>
      </c>
      <c r="D52093" s="2" t="s">
        <v>459</v>
      </c>
      <c r="E52093" s="2"/>
      <c r="F52093" s="2"/>
      <c r="G52093" s="2"/>
      <c r="H52093" s="2"/>
    </row>
    <row r="52094" spans="2:8">
      <c r="B52094" s="2" t="s">
        <v>52540</v>
      </c>
      <c r="C52094" s="2">
        <v>29</v>
      </c>
      <c r="D52094" s="2" t="s">
        <v>459</v>
      </c>
      <c r="E52094" s="2"/>
      <c r="F52094" s="2"/>
      <c r="G52094" s="2"/>
      <c r="H52094" s="2"/>
    </row>
    <row r="52095" spans="2:8">
      <c r="B52095" s="2" t="s">
        <v>52541</v>
      </c>
      <c r="C52095" s="2">
        <v>29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52542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52543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52544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52545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52546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52547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52548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52549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52550</v>
      </c>
      <c r="C52104" s="2">
        <v>31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52551</v>
      </c>
      <c r="C52105" s="2">
        <v>31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52552</v>
      </c>
      <c r="C52106" s="2">
        <v>31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52553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52554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52555</v>
      </c>
      <c r="C52109" s="2">
        <v>29</v>
      </c>
      <c r="D52109" s="2" t="s">
        <v>459</v>
      </c>
      <c r="E52109" s="2"/>
      <c r="F52109" s="2"/>
      <c r="G52109" s="2"/>
      <c r="H52109" s="2"/>
    </row>
    <row r="52110" spans="2:8">
      <c r="B52110" s="2" t="s">
        <v>52556</v>
      </c>
      <c r="C52110" s="2">
        <v>31</v>
      </c>
      <c r="D52110" s="2" t="s">
        <v>459</v>
      </c>
      <c r="E52110" s="2"/>
      <c r="F52110" s="2"/>
      <c r="G52110" s="2"/>
      <c r="H52110" s="2"/>
    </row>
    <row r="52111" spans="2:8">
      <c r="B52111" s="2" t="s">
        <v>52557</v>
      </c>
      <c r="C52111" s="2">
        <v>29</v>
      </c>
      <c r="D52111" s="2" t="s">
        <v>459</v>
      </c>
      <c r="E52111" s="2"/>
      <c r="F52111" s="2"/>
      <c r="G52111" s="2"/>
      <c r="H52111" s="2"/>
    </row>
    <row r="52112" spans="2:8">
      <c r="B52112" s="2" t="s">
        <v>52558</v>
      </c>
      <c r="C52112" s="2">
        <v>31</v>
      </c>
      <c r="D52112" s="2" t="s">
        <v>459</v>
      </c>
      <c r="E52112" s="2"/>
      <c r="F52112" s="2"/>
      <c r="G52112" s="2"/>
      <c r="H52112" s="2"/>
    </row>
    <row r="52113" spans="2:8">
      <c r="B52113" s="2" t="s">
        <v>52559</v>
      </c>
      <c r="C52113" s="2">
        <v>33</v>
      </c>
      <c r="D52113" s="2" t="s">
        <v>459</v>
      </c>
      <c r="E52113" s="2"/>
      <c r="F52113" s="2"/>
      <c r="G52113" s="2"/>
      <c r="H52113" s="2"/>
    </row>
    <row r="52114" spans="2:8">
      <c r="B52114" s="2" t="s">
        <v>52560</v>
      </c>
      <c r="C52114" s="2">
        <v>31</v>
      </c>
      <c r="D52114" s="2" t="s">
        <v>459</v>
      </c>
      <c r="E52114" s="2"/>
      <c r="F52114" s="2"/>
      <c r="G52114" s="2"/>
      <c r="H52114" s="2"/>
    </row>
    <row r="52115" spans="2:8">
      <c r="B52115" s="2" t="s">
        <v>52561</v>
      </c>
      <c r="C52115" s="2">
        <v>17</v>
      </c>
      <c r="D52115" s="2" t="s">
        <v>459</v>
      </c>
      <c r="E52115" s="2"/>
      <c r="F52115" s="2"/>
      <c r="G52115" s="2"/>
      <c r="H52115" s="2"/>
    </row>
    <row r="52116" spans="2:8">
      <c r="B52116" s="2" t="s">
        <v>52562</v>
      </c>
      <c r="C52116" s="2">
        <v>16</v>
      </c>
      <c r="D52116" s="2" t="s">
        <v>459</v>
      </c>
      <c r="E52116" s="2"/>
      <c r="F52116" s="2"/>
      <c r="G52116" s="2"/>
      <c r="H52116" s="2"/>
    </row>
    <row r="52117" spans="2:8">
      <c r="B52117" s="2" t="s">
        <v>52563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52564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52565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52566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52567</v>
      </c>
      <c r="C52121" s="2">
        <v>35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52568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52569</v>
      </c>
      <c r="C52123" s="2">
        <v>31</v>
      </c>
      <c r="D52123" s="2" t="s">
        <v>459</v>
      </c>
      <c r="E52123" s="2"/>
      <c r="F52123" s="2"/>
      <c r="G52123" s="2"/>
      <c r="H52123" s="2"/>
    </row>
    <row r="52124" spans="2:8">
      <c r="B52124" s="2" t="s">
        <v>52570</v>
      </c>
      <c r="C52124" s="2">
        <v>33</v>
      </c>
      <c r="D52124" s="2" t="s">
        <v>459</v>
      </c>
      <c r="E52124" s="2"/>
      <c r="F52124" s="2"/>
      <c r="G52124" s="2"/>
      <c r="H52124" s="2"/>
    </row>
    <row r="52125" spans="2:8">
      <c r="B52125" s="2" t="s">
        <v>52571</v>
      </c>
      <c r="C52125" s="2">
        <v>35</v>
      </c>
      <c r="D52125" s="2" t="s">
        <v>459</v>
      </c>
      <c r="E52125" s="2"/>
      <c r="F52125" s="2"/>
      <c r="G52125" s="2"/>
      <c r="H52125" s="2"/>
    </row>
    <row r="52126" spans="2:8">
      <c r="B52126" s="2" t="s">
        <v>52572</v>
      </c>
      <c r="C52126" s="2">
        <v>35</v>
      </c>
      <c r="D52126" s="2" t="s">
        <v>459</v>
      </c>
      <c r="E52126" s="2"/>
      <c r="F52126" s="2"/>
      <c r="G52126" s="2"/>
      <c r="H52126" s="2"/>
    </row>
    <row r="52127" spans="2:8">
      <c r="B52127" s="2" t="s">
        <v>52573</v>
      </c>
      <c r="C52127" s="2">
        <v>34</v>
      </c>
      <c r="D52127" s="2" t="s">
        <v>459</v>
      </c>
      <c r="E52127" s="2"/>
      <c r="F52127" s="2"/>
      <c r="G52127" s="2"/>
      <c r="H52127" s="2"/>
    </row>
    <row r="52128" spans="2:8">
      <c r="B52128" s="2" t="s">
        <v>52574</v>
      </c>
      <c r="C52128" s="2">
        <v>33</v>
      </c>
      <c r="D52128" s="2" t="s">
        <v>459</v>
      </c>
      <c r="E52128" s="2"/>
      <c r="F52128" s="2"/>
      <c r="G52128" s="2"/>
      <c r="H52128" s="2"/>
    </row>
    <row r="52129" spans="2:8">
      <c r="B52129" s="2" t="s">
        <v>52575</v>
      </c>
      <c r="C52129" s="2">
        <v>26</v>
      </c>
      <c r="D52129" s="2" t="s">
        <v>459</v>
      </c>
      <c r="E52129" s="2"/>
      <c r="F52129" s="2"/>
      <c r="G52129" s="2"/>
      <c r="H52129" s="2"/>
    </row>
    <row r="52130" spans="2:8">
      <c r="B52130" s="2" t="s">
        <v>52576</v>
      </c>
      <c r="C52130" s="2">
        <v>29</v>
      </c>
      <c r="D52130" s="2" t="s">
        <v>459</v>
      </c>
      <c r="E52130" s="2"/>
      <c r="F52130" s="2"/>
      <c r="G52130" s="2"/>
      <c r="H52130" s="2"/>
    </row>
    <row r="52131" spans="2:8">
      <c r="B52131" s="2" t="s">
        <v>52577</v>
      </c>
      <c r="C52131" s="2">
        <v>30</v>
      </c>
      <c r="D52131" s="2" t="s">
        <v>459</v>
      </c>
      <c r="E52131" s="2"/>
      <c r="F52131" s="2"/>
      <c r="G52131" s="2"/>
      <c r="H52131" s="2"/>
    </row>
    <row r="52132" spans="2:8">
      <c r="B52132" s="2" t="s">
        <v>52578</v>
      </c>
      <c r="C52132" s="2">
        <v>29</v>
      </c>
      <c r="D52132" s="2" t="s">
        <v>459</v>
      </c>
      <c r="E52132" s="2"/>
      <c r="F52132" s="2"/>
      <c r="G52132" s="2"/>
      <c r="H52132" s="2"/>
    </row>
    <row r="52133" spans="2:8">
      <c r="B52133" s="2" t="s">
        <v>52579</v>
      </c>
      <c r="C52133" s="2">
        <v>29</v>
      </c>
      <c r="D52133" s="2" t="s">
        <v>459</v>
      </c>
      <c r="E52133" s="2"/>
      <c r="F52133" s="2"/>
      <c r="G52133" s="2"/>
      <c r="H52133" s="2"/>
    </row>
    <row r="52134" spans="2:8">
      <c r="B52134" s="2" t="s">
        <v>52580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52581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52582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52583</v>
      </c>
      <c r="C52137" s="2">
        <v>33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52584</v>
      </c>
      <c r="C52138" s="2">
        <v>33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52585</v>
      </c>
      <c r="C52139" s="2">
        <v>24</v>
      </c>
      <c r="D52139" s="2" t="s">
        <v>459</v>
      </c>
      <c r="E52139" s="2"/>
      <c r="F52139" s="2"/>
      <c r="G52139" s="2"/>
      <c r="H52139" s="2"/>
    </row>
    <row r="52140" spans="2:8">
      <c r="B52140" s="2" t="s">
        <v>52586</v>
      </c>
      <c r="C52140" s="2">
        <v>27</v>
      </c>
      <c r="D52140" s="2" t="s">
        <v>459</v>
      </c>
      <c r="E52140" s="2"/>
      <c r="F52140" s="2"/>
      <c r="G52140" s="2"/>
      <c r="H52140" s="2"/>
    </row>
    <row r="52141" spans="2:8">
      <c r="B52141" s="2" t="s">
        <v>52587</v>
      </c>
      <c r="C52141" s="2">
        <v>29</v>
      </c>
      <c r="D52141" s="2" t="s">
        <v>459</v>
      </c>
      <c r="E52141" s="2"/>
      <c r="F52141" s="2"/>
      <c r="G52141" s="2"/>
      <c r="H52141" s="2"/>
    </row>
    <row r="52142" spans="2:8">
      <c r="B52142" s="2" t="s">
        <v>52588</v>
      </c>
      <c r="C52142" s="2">
        <v>30</v>
      </c>
      <c r="D52142" s="2" t="s">
        <v>459</v>
      </c>
      <c r="E52142" s="2"/>
      <c r="F52142" s="2"/>
      <c r="G52142" s="2"/>
      <c r="H52142" s="2"/>
    </row>
    <row r="52143" spans="2:8">
      <c r="B52143" s="2" t="s">
        <v>52589</v>
      </c>
      <c r="C52143" s="2">
        <v>30</v>
      </c>
      <c r="D52143" s="2" t="s">
        <v>459</v>
      </c>
      <c r="E52143" s="2"/>
      <c r="F52143" s="2"/>
      <c r="G52143" s="2"/>
      <c r="H52143" s="2"/>
    </row>
    <row r="52144" spans="2:8">
      <c r="B52144" s="2" t="s">
        <v>52590</v>
      </c>
      <c r="C52144" s="2">
        <v>30</v>
      </c>
      <c r="D52144" s="2" t="s">
        <v>459</v>
      </c>
      <c r="E52144" s="2"/>
      <c r="F52144" s="2"/>
      <c r="G52144" s="2"/>
      <c r="H52144" s="2"/>
    </row>
    <row r="52145" spans="2:8">
      <c r="B52145" s="2" t="s">
        <v>52591</v>
      </c>
      <c r="C52145" s="2">
        <v>30</v>
      </c>
      <c r="D52145" s="2" t="s">
        <v>459</v>
      </c>
      <c r="E52145" s="2"/>
      <c r="F52145" s="2"/>
      <c r="G52145" s="2"/>
      <c r="H52145" s="2"/>
    </row>
    <row r="52146" spans="2:8">
      <c r="B52146" s="2" t="s">
        <v>52592</v>
      </c>
      <c r="C52146" s="2">
        <v>27</v>
      </c>
      <c r="D52146" s="2" t="s">
        <v>459</v>
      </c>
      <c r="E52146" s="2"/>
      <c r="F52146" s="2"/>
      <c r="G52146" s="2"/>
      <c r="H52146" s="2"/>
    </row>
    <row r="52147" spans="2:8">
      <c r="B52147" s="2" t="s">
        <v>52593</v>
      </c>
      <c r="C52147" s="2">
        <v>22</v>
      </c>
      <c r="D52147" s="2" t="s">
        <v>459</v>
      </c>
      <c r="E52147" s="2"/>
      <c r="F52147" s="2"/>
      <c r="G52147" s="2"/>
      <c r="H52147" s="2"/>
    </row>
    <row r="52148" spans="2:8">
      <c r="B52148" s="2" t="s">
        <v>52594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52595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52596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52597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52598</v>
      </c>
      <c r="C52152" s="2">
        <v>31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52599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52600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52601</v>
      </c>
      <c r="C52155" s="2">
        <v>15</v>
      </c>
      <c r="D52155" s="2" t="s">
        <v>459</v>
      </c>
      <c r="E52155" s="2"/>
      <c r="F52155" s="2"/>
      <c r="G52155" s="2"/>
      <c r="H52155" s="2"/>
    </row>
    <row r="52156" spans="2:8">
      <c r="B52156" s="2" t="s">
        <v>52602</v>
      </c>
      <c r="C52156" s="2">
        <v>13</v>
      </c>
      <c r="D52156" s="2" t="s">
        <v>459</v>
      </c>
      <c r="E52156" s="2"/>
      <c r="F52156" s="2"/>
      <c r="G52156" s="2"/>
      <c r="H52156" s="2"/>
    </row>
    <row r="52157" spans="2:8">
      <c r="B52157" s="2" t="s">
        <v>52603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52604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52605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52606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52607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52608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52609</v>
      </c>
      <c r="C52163" s="2">
        <v>29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52610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52611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52612</v>
      </c>
      <c r="C52166" s="2">
        <v>32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52613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52614</v>
      </c>
      <c r="C52168" s="2">
        <v>33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52615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52616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52617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52618</v>
      </c>
      <c r="C52172" s="2">
        <v>28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52619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52620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52621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52622</v>
      </c>
      <c r="C52176" s="2">
        <v>24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52623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52624</v>
      </c>
      <c r="C52178" s="2">
        <v>28</v>
      </c>
      <c r="D52178" s="2" t="s">
        <v>459</v>
      </c>
      <c r="E52178" s="2"/>
      <c r="F52178" s="2"/>
      <c r="G52178" s="2"/>
      <c r="H52178" s="2"/>
    </row>
    <row r="52179" spans="2:8">
      <c r="B52179" s="2" t="s">
        <v>52625</v>
      </c>
      <c r="C52179" s="2">
        <v>29</v>
      </c>
      <c r="D52179" s="2" t="s">
        <v>459</v>
      </c>
      <c r="E52179" s="2"/>
      <c r="F52179" s="2"/>
      <c r="G52179" s="2"/>
      <c r="H52179" s="2"/>
    </row>
    <row r="52180" spans="2:8">
      <c r="B52180" s="2" t="s">
        <v>52626</v>
      </c>
      <c r="C52180" s="2">
        <v>33</v>
      </c>
      <c r="D52180" s="2" t="s">
        <v>459</v>
      </c>
      <c r="E52180" s="2"/>
      <c r="F52180" s="2"/>
      <c r="G52180" s="2"/>
      <c r="H52180" s="2"/>
    </row>
    <row r="52181" spans="2:8">
      <c r="B52181" s="2" t="s">
        <v>52627</v>
      </c>
      <c r="C52181" s="2">
        <v>34</v>
      </c>
      <c r="D52181" s="2" t="s">
        <v>459</v>
      </c>
      <c r="E52181" s="2"/>
      <c r="F52181" s="2"/>
      <c r="G52181" s="2"/>
      <c r="H52181" s="2"/>
    </row>
    <row r="52182" spans="2:8">
      <c r="B52182" s="2" t="s">
        <v>52628</v>
      </c>
      <c r="C52182" s="2">
        <v>32</v>
      </c>
      <c r="D52182" s="2" t="s">
        <v>459</v>
      </c>
      <c r="E52182" s="2"/>
      <c r="F52182" s="2"/>
      <c r="G52182" s="2"/>
      <c r="H52182" s="2"/>
    </row>
    <row r="52183" spans="2:8">
      <c r="B52183" s="2" t="s">
        <v>52629</v>
      </c>
      <c r="C52183" s="2">
        <v>29</v>
      </c>
      <c r="D52183" s="2" t="s">
        <v>459</v>
      </c>
      <c r="E52183" s="2"/>
      <c r="F52183" s="2"/>
      <c r="G52183" s="2"/>
      <c r="H52183" s="2"/>
    </row>
    <row r="52184" spans="2:8">
      <c r="B52184" s="2" t="s">
        <v>52630</v>
      </c>
      <c r="C52184" s="2">
        <v>28</v>
      </c>
      <c r="D52184" s="2" t="s">
        <v>459</v>
      </c>
      <c r="E52184" s="2"/>
      <c r="F52184" s="2"/>
      <c r="G52184" s="2"/>
      <c r="H52184" s="2"/>
    </row>
    <row r="52185" spans="2:8">
      <c r="B52185" s="2" t="s">
        <v>52631</v>
      </c>
      <c r="C52185" s="2">
        <v>27</v>
      </c>
      <c r="D52185" s="2" t="s">
        <v>459</v>
      </c>
      <c r="E52185" s="2"/>
      <c r="F52185" s="2"/>
      <c r="G52185" s="2"/>
      <c r="H52185" s="2"/>
    </row>
    <row r="52186" spans="2:8">
      <c r="B52186" s="2" t="s">
        <v>52632</v>
      </c>
      <c r="C52186" s="2">
        <v>28</v>
      </c>
      <c r="D52186" s="2" t="s">
        <v>459</v>
      </c>
      <c r="E52186" s="2"/>
      <c r="F52186" s="2"/>
      <c r="G52186" s="2"/>
      <c r="H52186" s="2"/>
    </row>
    <row r="52187" spans="2:8">
      <c r="B52187" s="2" t="s">
        <v>52633</v>
      </c>
      <c r="C52187" s="2">
        <v>34</v>
      </c>
      <c r="D52187" s="2" t="s">
        <v>459</v>
      </c>
      <c r="E52187" s="2"/>
      <c r="F52187" s="2"/>
      <c r="G52187" s="2"/>
      <c r="H52187" s="2"/>
    </row>
    <row r="52188" spans="2:8">
      <c r="B52188" s="2" t="s">
        <v>52634</v>
      </c>
      <c r="C52188" s="2">
        <v>21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52635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52636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52637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52638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52639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52640</v>
      </c>
      <c r="C52194" s="2">
        <v>34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52641</v>
      </c>
      <c r="C52195" s="2">
        <v>30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52642</v>
      </c>
      <c r="C52196" s="2">
        <v>23</v>
      </c>
      <c r="D52196" s="2" t="s">
        <v>459</v>
      </c>
      <c r="E52196" s="2"/>
      <c r="F52196" s="2"/>
      <c r="G52196" s="2"/>
      <c r="H52196" s="2"/>
    </row>
    <row r="52197" spans="2:8">
      <c r="B52197" s="2" t="s">
        <v>52643</v>
      </c>
      <c r="C52197" s="2">
        <v>26</v>
      </c>
      <c r="D52197" s="2" t="s">
        <v>459</v>
      </c>
      <c r="E52197" s="2"/>
      <c r="F52197" s="2"/>
      <c r="G52197" s="2"/>
      <c r="H52197" s="2"/>
    </row>
    <row r="52198" spans="2:8">
      <c r="B52198" s="2" t="s">
        <v>52644</v>
      </c>
      <c r="C52198" s="2">
        <v>28</v>
      </c>
      <c r="D52198" s="2" t="s">
        <v>459</v>
      </c>
      <c r="E52198" s="2"/>
      <c r="F52198" s="2"/>
      <c r="G52198" s="2"/>
      <c r="H52198" s="2"/>
    </row>
    <row r="52199" spans="2:8">
      <c r="B52199" s="2" t="s">
        <v>52645</v>
      </c>
      <c r="C52199" s="2">
        <v>29</v>
      </c>
      <c r="D52199" s="2" t="s">
        <v>459</v>
      </c>
      <c r="E52199" s="2"/>
      <c r="F52199" s="2"/>
      <c r="G52199" s="2"/>
      <c r="H52199" s="2"/>
    </row>
    <row r="52200" spans="2:8">
      <c r="B52200" s="2" t="s">
        <v>52646</v>
      </c>
      <c r="C52200" s="2">
        <v>31</v>
      </c>
      <c r="D52200" s="2" t="s">
        <v>459</v>
      </c>
      <c r="E52200" s="2"/>
      <c r="F52200" s="2"/>
      <c r="G52200" s="2"/>
      <c r="H52200" s="2"/>
    </row>
    <row r="52201" spans="2:8">
      <c r="B52201" s="2" t="s">
        <v>52647</v>
      </c>
      <c r="C52201" s="2">
        <v>32</v>
      </c>
      <c r="D52201" s="2" t="s">
        <v>459</v>
      </c>
      <c r="E52201" s="2"/>
      <c r="F52201" s="2"/>
      <c r="G52201" s="2"/>
      <c r="H52201" s="2"/>
    </row>
    <row r="52202" spans="2:8">
      <c r="B52202" s="2" t="s">
        <v>52648</v>
      </c>
      <c r="C52202" s="2">
        <v>31</v>
      </c>
      <c r="D52202" s="2" t="s">
        <v>459</v>
      </c>
      <c r="E52202" s="2"/>
      <c r="F52202" s="2"/>
      <c r="G52202" s="2"/>
      <c r="H52202" s="2"/>
    </row>
    <row r="52203" spans="2:8">
      <c r="B52203" s="2" t="s">
        <v>52649</v>
      </c>
      <c r="C52203" s="2">
        <v>29</v>
      </c>
      <c r="D52203" s="2" t="s">
        <v>459</v>
      </c>
      <c r="E52203" s="2"/>
      <c r="F52203" s="2"/>
      <c r="G52203" s="2"/>
      <c r="H52203" s="2"/>
    </row>
    <row r="52204" spans="2:8">
      <c r="B52204" s="2" t="s">
        <v>52650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52651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52652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52653</v>
      </c>
      <c r="C52207" s="2">
        <v>28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52654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52655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52656</v>
      </c>
      <c r="C52210" s="2">
        <v>23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52657</v>
      </c>
      <c r="C52211" s="2">
        <v>24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52658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52659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52660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52661</v>
      </c>
      <c r="C52215" s="2">
        <v>21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52662</v>
      </c>
      <c r="C52216" s="2">
        <v>30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52663</v>
      </c>
      <c r="C52217" s="2">
        <v>31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52664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52665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52666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52667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52668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52669</v>
      </c>
      <c r="C52223" s="2">
        <v>36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52670</v>
      </c>
      <c r="C52224" s="2">
        <v>37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52671</v>
      </c>
      <c r="C52225" s="2">
        <v>38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52672</v>
      </c>
      <c r="C52226" s="2">
        <v>37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52673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52674</v>
      </c>
      <c r="C52228" s="2">
        <v>23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52675</v>
      </c>
      <c r="C52229" s="2">
        <v>22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52676</v>
      </c>
      <c r="C52230" s="2">
        <v>35</v>
      </c>
      <c r="D52230" s="2" t="s">
        <v>459</v>
      </c>
      <c r="E52230" s="2"/>
      <c r="F52230" s="2"/>
      <c r="G52230" s="2"/>
      <c r="H52230" s="2"/>
    </row>
    <row r="52231" spans="2:8">
      <c r="B52231" s="2" t="s">
        <v>52677</v>
      </c>
      <c r="C52231" s="2">
        <v>44</v>
      </c>
      <c r="D52231" s="2" t="s">
        <v>459</v>
      </c>
      <c r="E52231" s="2"/>
      <c r="F52231" s="2"/>
      <c r="G52231" s="2"/>
      <c r="H52231" s="2"/>
    </row>
    <row r="52232" spans="2:8">
      <c r="B52232" s="2" t="s">
        <v>52678</v>
      </c>
      <c r="C52232" s="2">
        <v>45</v>
      </c>
      <c r="D52232" s="2" t="s">
        <v>459</v>
      </c>
      <c r="E52232" s="2"/>
      <c r="F52232" s="2"/>
      <c r="G52232" s="2"/>
      <c r="H52232" s="2"/>
    </row>
    <row r="52233" spans="2:8">
      <c r="B52233" s="2" t="s">
        <v>52679</v>
      </c>
      <c r="C52233" s="2">
        <v>48</v>
      </c>
      <c r="D52233" s="2" t="s">
        <v>459</v>
      </c>
      <c r="E52233" s="2"/>
      <c r="F52233" s="2"/>
      <c r="G52233" s="2"/>
      <c r="H52233" s="2"/>
    </row>
    <row r="52234" spans="2:8">
      <c r="B52234" s="2" t="s">
        <v>52680</v>
      </c>
      <c r="C52234" s="2">
        <v>42</v>
      </c>
      <c r="D52234" s="2" t="s">
        <v>459</v>
      </c>
      <c r="E52234" s="2"/>
      <c r="F52234" s="2"/>
      <c r="G52234" s="2"/>
      <c r="H52234" s="2"/>
    </row>
    <row r="52235" spans="2:8">
      <c r="B52235" s="2" t="s">
        <v>52681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52682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52683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52684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52685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52686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52687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52688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52689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52690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52691</v>
      </c>
      <c r="C52245" s="2">
        <v>34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52692</v>
      </c>
      <c r="C52246" s="2">
        <v>34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52693</v>
      </c>
      <c r="C52247" s="2">
        <v>34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52694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52695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52696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52697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52698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52699</v>
      </c>
      <c r="C52253" s="2">
        <v>33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52700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52701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52702</v>
      </c>
      <c r="C52256" s="2">
        <v>18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52703</v>
      </c>
      <c r="C52257" s="2">
        <v>14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52704</v>
      </c>
      <c r="C52258" s="2">
        <v>30</v>
      </c>
      <c r="D52258" s="2" t="s">
        <v>459</v>
      </c>
      <c r="E52258" s="2"/>
      <c r="F52258" s="2"/>
      <c r="G52258" s="2"/>
      <c r="H52258" s="2"/>
    </row>
    <row r="52259" spans="2:8">
      <c r="B52259" s="2" t="s">
        <v>52705</v>
      </c>
      <c r="C52259" s="2">
        <v>31</v>
      </c>
      <c r="D52259" s="2" t="s">
        <v>459</v>
      </c>
      <c r="E52259" s="2"/>
      <c r="F52259" s="2"/>
      <c r="G52259" s="2"/>
      <c r="H52259" s="2"/>
    </row>
    <row r="52260" spans="2:8">
      <c r="B52260" s="2" t="s">
        <v>52706</v>
      </c>
      <c r="C52260" s="2">
        <v>30</v>
      </c>
      <c r="D52260" s="2" t="s">
        <v>459</v>
      </c>
      <c r="E52260" s="2"/>
      <c r="F52260" s="2"/>
      <c r="G52260" s="2"/>
      <c r="H52260" s="2"/>
    </row>
    <row r="52261" spans="2:8">
      <c r="B52261" s="2" t="s">
        <v>52707</v>
      </c>
      <c r="C52261" s="2">
        <v>30</v>
      </c>
      <c r="D52261" s="2" t="s">
        <v>459</v>
      </c>
      <c r="E52261" s="2"/>
      <c r="F52261" s="2"/>
      <c r="G52261" s="2"/>
      <c r="H52261" s="2"/>
    </row>
    <row r="52262" spans="2:8">
      <c r="B52262" s="2" t="s">
        <v>52708</v>
      </c>
      <c r="C52262" s="2">
        <v>28</v>
      </c>
      <c r="D52262" s="2" t="s">
        <v>459</v>
      </c>
      <c r="E52262" s="2"/>
      <c r="F52262" s="2"/>
      <c r="G52262" s="2"/>
      <c r="H52262" s="2"/>
    </row>
    <row r="52263" spans="2:8">
      <c r="B52263" s="2" t="s">
        <v>52709</v>
      </c>
      <c r="C52263" s="2">
        <v>25</v>
      </c>
      <c r="D52263" s="2" t="s">
        <v>459</v>
      </c>
      <c r="E52263" s="2"/>
      <c r="F52263" s="2"/>
      <c r="G52263" s="2"/>
      <c r="H52263" s="2"/>
    </row>
    <row r="52264" spans="2:8">
      <c r="B52264" s="2" t="s">
        <v>52710</v>
      </c>
      <c r="C52264" s="2">
        <v>25</v>
      </c>
      <c r="D52264" s="2" t="s">
        <v>459</v>
      </c>
      <c r="E52264" s="2"/>
      <c r="F52264" s="2"/>
      <c r="G52264" s="2"/>
      <c r="H52264" s="2"/>
    </row>
    <row r="52265" spans="2:8">
      <c r="B52265" s="2" t="s">
        <v>52711</v>
      </c>
      <c r="C52265" s="2">
        <v>25</v>
      </c>
      <c r="D52265" s="2" t="s">
        <v>459</v>
      </c>
      <c r="E52265" s="2"/>
      <c r="F52265" s="2"/>
      <c r="G52265" s="2"/>
      <c r="H52265" s="2"/>
    </row>
    <row r="52266" spans="2:8">
      <c r="B52266" s="2" t="s">
        <v>52712</v>
      </c>
      <c r="C52266" s="2">
        <v>25</v>
      </c>
      <c r="D52266" s="2" t="s">
        <v>459</v>
      </c>
      <c r="E52266" s="2"/>
      <c r="F52266" s="2"/>
      <c r="G52266" s="2"/>
      <c r="H52266" s="2"/>
    </row>
    <row r="52267" spans="2:8">
      <c r="B52267" s="2" t="s">
        <v>52713</v>
      </c>
      <c r="C52267" s="2">
        <v>28</v>
      </c>
      <c r="D52267" s="2" t="s">
        <v>459</v>
      </c>
      <c r="E52267" s="2"/>
      <c r="F52267" s="2"/>
      <c r="G52267" s="2"/>
      <c r="H52267" s="2"/>
    </row>
    <row r="52268" spans="2:8">
      <c r="B52268" s="2" t="s">
        <v>52714</v>
      </c>
      <c r="C52268" s="2">
        <v>27</v>
      </c>
      <c r="D52268" s="2" t="s">
        <v>459</v>
      </c>
      <c r="E52268" s="2"/>
      <c r="F52268" s="2"/>
      <c r="G52268" s="2"/>
      <c r="H52268" s="2"/>
    </row>
    <row r="52269" spans="2:8">
      <c r="B52269" s="2" t="s">
        <v>52715</v>
      </c>
      <c r="C52269" s="2">
        <v>35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52716</v>
      </c>
      <c r="C52270" s="2">
        <v>37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52717</v>
      </c>
      <c r="C52271" s="2">
        <v>37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52718</v>
      </c>
      <c r="C52272" s="2">
        <v>37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52719</v>
      </c>
      <c r="C52273" s="2">
        <v>34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52720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52721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52722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52723</v>
      </c>
      <c r="C52277" s="2">
        <v>34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52724</v>
      </c>
      <c r="C52278" s="2">
        <v>35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52725</v>
      </c>
      <c r="C52279" s="2">
        <v>35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52726</v>
      </c>
      <c r="C52280" s="2">
        <v>32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52727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52728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52729</v>
      </c>
      <c r="C52283" s="2">
        <v>47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52730</v>
      </c>
      <c r="C52284" s="2">
        <v>50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52731</v>
      </c>
      <c r="C52285" s="2">
        <v>49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52732</v>
      </c>
      <c r="C52286" s="2">
        <v>34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52733</v>
      </c>
      <c r="C52287" s="2">
        <v>35</v>
      </c>
      <c r="D52287" s="2" t="s">
        <v>459</v>
      </c>
      <c r="E52287" s="2"/>
      <c r="F52287" s="2"/>
      <c r="G52287" s="2"/>
      <c r="H52287" s="2"/>
    </row>
    <row r="52288" spans="2:8">
      <c r="B52288" s="2" t="s">
        <v>52734</v>
      </c>
      <c r="C52288" s="2">
        <v>39</v>
      </c>
      <c r="D52288" s="2" t="s">
        <v>459</v>
      </c>
      <c r="E52288" s="2"/>
      <c r="F52288" s="2"/>
      <c r="G52288" s="2"/>
      <c r="H52288" s="2"/>
    </row>
    <row r="52289" spans="2:8">
      <c r="B52289" s="2" t="s">
        <v>52735</v>
      </c>
      <c r="C52289" s="2">
        <v>35</v>
      </c>
      <c r="D52289" s="2" t="s">
        <v>459</v>
      </c>
      <c r="E52289" s="2"/>
      <c r="F52289" s="2"/>
      <c r="G52289" s="2"/>
      <c r="H52289" s="2"/>
    </row>
    <row r="52290" spans="2:8">
      <c r="B52290" s="2" t="s">
        <v>52736</v>
      </c>
      <c r="C52290" s="2">
        <v>30</v>
      </c>
      <c r="D52290" s="2" t="s">
        <v>459</v>
      </c>
      <c r="E52290" s="2"/>
      <c r="F52290" s="2"/>
      <c r="G52290" s="2"/>
      <c r="H52290" s="2"/>
    </row>
    <row r="52291" spans="2:8">
      <c r="B52291" s="2" t="s">
        <v>52737</v>
      </c>
      <c r="C52291" s="2">
        <v>20</v>
      </c>
      <c r="D52291" s="2" t="s">
        <v>459</v>
      </c>
      <c r="E52291" s="2"/>
      <c r="F52291" s="2"/>
      <c r="G52291" s="2"/>
      <c r="H52291" s="2"/>
    </row>
    <row r="52292" spans="2:8">
      <c r="B52292" s="2" t="s">
        <v>52738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52739</v>
      </c>
      <c r="C52293" s="2">
        <v>30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52740</v>
      </c>
      <c r="C52294" s="2">
        <v>32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52741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52742</v>
      </c>
      <c r="C52296" s="2">
        <v>32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52743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52744</v>
      </c>
      <c r="C52298" s="2">
        <v>25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52745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52746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52747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52748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52749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52750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52751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52752</v>
      </c>
      <c r="C52306" s="2">
        <v>25</v>
      </c>
      <c r="D52306" s="2" t="s">
        <v>459</v>
      </c>
      <c r="E52306" s="2"/>
      <c r="F52306" s="2"/>
      <c r="G52306" s="2"/>
      <c r="H52306" s="2"/>
    </row>
    <row r="52307" spans="2:8">
      <c r="B52307" s="2" t="s">
        <v>52753</v>
      </c>
      <c r="C52307" s="2">
        <v>28</v>
      </c>
      <c r="D52307" s="2" t="s">
        <v>459</v>
      </c>
      <c r="E52307" s="2"/>
      <c r="F52307" s="2"/>
      <c r="G52307" s="2"/>
      <c r="H52307" s="2"/>
    </row>
    <row r="52308" spans="2:8">
      <c r="B52308" s="2" t="s">
        <v>52754</v>
      </c>
      <c r="C52308" s="2">
        <v>29</v>
      </c>
      <c r="D52308" s="2" t="s">
        <v>459</v>
      </c>
      <c r="E52308" s="2"/>
      <c r="F52308" s="2"/>
      <c r="G52308" s="2"/>
      <c r="H52308" s="2"/>
    </row>
    <row r="52309" spans="2:8">
      <c r="B52309" s="2" t="s">
        <v>52755</v>
      </c>
      <c r="C52309" s="2">
        <v>29</v>
      </c>
      <c r="D52309" s="2" t="s">
        <v>459</v>
      </c>
      <c r="E52309" s="2"/>
      <c r="F52309" s="2"/>
      <c r="G52309" s="2"/>
      <c r="H52309" s="2"/>
    </row>
    <row r="52310" spans="2:8">
      <c r="B52310" s="2" t="s">
        <v>52756</v>
      </c>
      <c r="C52310" s="2">
        <v>29</v>
      </c>
      <c r="D52310" s="2" t="s">
        <v>459</v>
      </c>
      <c r="E52310" s="2"/>
      <c r="F52310" s="2"/>
      <c r="G52310" s="2"/>
      <c r="H52310" s="2"/>
    </row>
    <row r="52311" spans="2:8">
      <c r="B52311" s="2" t="s">
        <v>52757</v>
      </c>
      <c r="C52311" s="2">
        <v>28</v>
      </c>
      <c r="D52311" s="2" t="s">
        <v>459</v>
      </c>
      <c r="E52311" s="2"/>
      <c r="F52311" s="2"/>
      <c r="G52311" s="2"/>
      <c r="H52311" s="2"/>
    </row>
    <row r="52312" spans="2:8">
      <c r="B52312" s="2" t="s">
        <v>52758</v>
      </c>
      <c r="C52312" s="2">
        <v>27</v>
      </c>
      <c r="D52312" s="2" t="s">
        <v>459</v>
      </c>
      <c r="E52312" s="2"/>
      <c r="F52312" s="2"/>
      <c r="G52312" s="2"/>
      <c r="H52312" s="2"/>
    </row>
    <row r="52313" spans="2:8">
      <c r="B52313" s="2" t="s">
        <v>52759</v>
      </c>
      <c r="C52313" s="2">
        <v>44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52760</v>
      </c>
      <c r="C52314" s="2">
        <v>46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52761</v>
      </c>
      <c r="C52315" s="2">
        <v>47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52762</v>
      </c>
      <c r="C52316" s="2">
        <v>42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52763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52764</v>
      </c>
      <c r="C52318" s="2">
        <v>24</v>
      </c>
      <c r="D52318" s="2" t="s">
        <v>459</v>
      </c>
      <c r="E52318" s="2"/>
      <c r="F52318" s="2"/>
      <c r="G52318" s="2"/>
      <c r="H52318" s="2"/>
    </row>
    <row r="52319" spans="2:8">
      <c r="B52319" s="2" t="s">
        <v>52765</v>
      </c>
      <c r="C52319" s="2">
        <v>30</v>
      </c>
      <c r="D52319" s="2" t="s">
        <v>459</v>
      </c>
      <c r="E52319" s="2"/>
      <c r="F52319" s="2"/>
      <c r="G52319" s="2"/>
      <c r="H52319" s="2"/>
    </row>
    <row r="52320" spans="2:8">
      <c r="B52320" s="2" t="s">
        <v>52766</v>
      </c>
      <c r="C52320" s="2">
        <v>30</v>
      </c>
      <c r="D52320" s="2" t="s">
        <v>459</v>
      </c>
      <c r="E52320" s="2"/>
      <c r="F52320" s="2"/>
      <c r="G52320" s="2"/>
      <c r="H52320" s="2"/>
    </row>
    <row r="52321" spans="2:8">
      <c r="B52321" s="2" t="s">
        <v>52767</v>
      </c>
      <c r="C52321" s="2">
        <v>31</v>
      </c>
      <c r="D52321" s="2" t="s">
        <v>459</v>
      </c>
      <c r="E52321" s="2"/>
      <c r="F52321" s="2"/>
      <c r="G52321" s="2"/>
      <c r="H52321" s="2"/>
    </row>
    <row r="52322" spans="2:8">
      <c r="B52322" s="2" t="s">
        <v>52768</v>
      </c>
      <c r="C52322" s="2">
        <v>30</v>
      </c>
      <c r="D52322" s="2" t="s">
        <v>459</v>
      </c>
      <c r="E52322" s="2"/>
      <c r="F52322" s="2"/>
      <c r="G52322" s="2"/>
      <c r="H52322" s="2"/>
    </row>
    <row r="52323" spans="2:8">
      <c r="B52323" s="2" t="s">
        <v>52769</v>
      </c>
      <c r="C52323" s="2">
        <v>29</v>
      </c>
      <c r="D52323" s="2" t="s">
        <v>459</v>
      </c>
      <c r="E52323" s="2"/>
      <c r="F52323" s="2"/>
      <c r="G52323" s="2"/>
      <c r="H52323" s="2"/>
    </row>
    <row r="52324" spans="2:8">
      <c r="B52324" s="2" t="s">
        <v>52770</v>
      </c>
      <c r="C52324" s="2">
        <v>31</v>
      </c>
      <c r="D52324" s="2" t="s">
        <v>459</v>
      </c>
      <c r="E52324" s="2"/>
      <c r="F52324" s="2"/>
      <c r="G52324" s="2"/>
      <c r="H52324" s="2"/>
    </row>
    <row r="52325" spans="2:8">
      <c r="B52325" s="2" t="s">
        <v>52771</v>
      </c>
      <c r="C52325" s="2">
        <v>31</v>
      </c>
      <c r="D52325" s="2" t="s">
        <v>459</v>
      </c>
      <c r="E52325" s="2"/>
      <c r="F52325" s="2"/>
      <c r="G52325" s="2"/>
      <c r="H52325" s="2"/>
    </row>
    <row r="52326" spans="2:8">
      <c r="B52326" s="2" t="s">
        <v>52772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52773</v>
      </c>
      <c r="C52327" s="2">
        <v>30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52774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52775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52776</v>
      </c>
      <c r="C52330" s="2">
        <v>30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52777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52778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52779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52780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52781</v>
      </c>
      <c r="C52335" s="2">
        <v>26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52782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52783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52784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52785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52786</v>
      </c>
      <c r="C52340" s="2">
        <v>32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52787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52788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52789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52790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52791</v>
      </c>
      <c r="C52345" s="2">
        <v>22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52792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52793</v>
      </c>
      <c r="C52347" s="2">
        <v>19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52794</v>
      </c>
      <c r="C52348" s="2">
        <v>26</v>
      </c>
      <c r="D52348" s="2" t="s">
        <v>459</v>
      </c>
      <c r="E52348" s="2"/>
      <c r="F52348" s="2"/>
      <c r="G52348" s="2"/>
      <c r="H52348" s="2"/>
    </row>
    <row r="52349" spans="2:8">
      <c r="B52349" s="2" t="s">
        <v>52795</v>
      </c>
      <c r="C52349" s="2">
        <v>27</v>
      </c>
      <c r="D52349" s="2" t="s">
        <v>459</v>
      </c>
      <c r="E52349" s="2"/>
      <c r="F52349" s="2"/>
      <c r="G52349" s="2"/>
      <c r="H52349" s="2"/>
    </row>
    <row r="52350" spans="2:8">
      <c r="B52350" s="2" t="s">
        <v>52796</v>
      </c>
      <c r="C52350" s="2">
        <v>28</v>
      </c>
      <c r="D52350" s="2" t="s">
        <v>459</v>
      </c>
      <c r="E52350" s="2"/>
      <c r="F52350" s="2"/>
      <c r="G52350" s="2"/>
      <c r="H52350" s="2"/>
    </row>
    <row r="52351" spans="2:8">
      <c r="B52351" s="2" t="s">
        <v>52797</v>
      </c>
      <c r="C52351" s="2">
        <v>28</v>
      </c>
      <c r="D52351" s="2" t="s">
        <v>459</v>
      </c>
      <c r="E52351" s="2"/>
      <c r="F52351" s="2"/>
      <c r="G52351" s="2"/>
      <c r="H52351" s="2"/>
    </row>
    <row r="52352" spans="2:8">
      <c r="B52352" s="2" t="s">
        <v>52798</v>
      </c>
      <c r="C52352" s="2">
        <v>27</v>
      </c>
      <c r="D52352" s="2" t="s">
        <v>459</v>
      </c>
      <c r="E52352" s="2"/>
      <c r="F52352" s="2"/>
      <c r="G52352" s="2"/>
      <c r="H52352" s="2"/>
    </row>
    <row r="52353" spans="2:8">
      <c r="B52353" s="2" t="s">
        <v>52799</v>
      </c>
      <c r="C52353" s="2">
        <v>27</v>
      </c>
      <c r="D52353" s="2" t="s">
        <v>459</v>
      </c>
      <c r="E52353" s="2"/>
      <c r="F52353" s="2"/>
      <c r="G52353" s="2"/>
      <c r="H52353" s="2"/>
    </row>
    <row r="52354" spans="2:8">
      <c r="B52354" s="2" t="s">
        <v>52800</v>
      </c>
      <c r="C52354" s="2">
        <v>25</v>
      </c>
      <c r="D52354" s="2" t="s">
        <v>459</v>
      </c>
      <c r="E52354" s="2"/>
      <c r="F52354" s="2"/>
      <c r="G52354" s="2"/>
      <c r="H52354" s="2"/>
    </row>
    <row r="52355" spans="2:8">
      <c r="B52355" s="2" t="s">
        <v>52801</v>
      </c>
      <c r="C52355" s="2">
        <v>23</v>
      </c>
      <c r="D52355" s="2" t="s">
        <v>459</v>
      </c>
      <c r="E52355" s="2"/>
      <c r="F52355" s="2"/>
      <c r="G52355" s="2"/>
      <c r="H52355" s="2"/>
    </row>
    <row r="52356" spans="2:8">
      <c r="B52356" s="2" t="s">
        <v>52802</v>
      </c>
      <c r="C52356" s="2">
        <v>27</v>
      </c>
      <c r="D52356" s="2" t="s">
        <v>459</v>
      </c>
      <c r="E52356" s="2"/>
      <c r="F52356" s="2"/>
      <c r="G52356" s="2"/>
      <c r="H52356" s="2"/>
    </row>
    <row r="52357" spans="2:8">
      <c r="B52357" s="2" t="s">
        <v>52803</v>
      </c>
      <c r="C52357" s="2">
        <v>30</v>
      </c>
      <c r="D52357" s="2" t="s">
        <v>459</v>
      </c>
      <c r="E52357" s="2"/>
      <c r="F52357" s="2"/>
      <c r="G52357" s="2"/>
      <c r="H52357" s="2"/>
    </row>
    <row r="52358" spans="2:8">
      <c r="B52358" s="2" t="s">
        <v>52804</v>
      </c>
      <c r="C52358" s="2">
        <v>31</v>
      </c>
      <c r="D52358" s="2" t="s">
        <v>459</v>
      </c>
      <c r="E52358" s="2"/>
      <c r="F52358" s="2"/>
      <c r="G52358" s="2"/>
      <c r="H52358" s="2"/>
    </row>
    <row r="52359" spans="2:8">
      <c r="B52359" s="2" t="s">
        <v>52805</v>
      </c>
      <c r="C52359" s="2">
        <v>31</v>
      </c>
      <c r="D52359" s="2" t="s">
        <v>459</v>
      </c>
      <c r="E52359" s="2"/>
      <c r="F52359" s="2"/>
      <c r="G52359" s="2"/>
      <c r="H52359" s="2"/>
    </row>
    <row r="52360" spans="2:8">
      <c r="B52360" s="2" t="s">
        <v>52806</v>
      </c>
      <c r="C52360" s="2">
        <v>31</v>
      </c>
      <c r="D52360" s="2" t="s">
        <v>459</v>
      </c>
      <c r="E52360" s="2"/>
      <c r="F52360" s="2"/>
      <c r="G52360" s="2"/>
      <c r="H52360" s="2"/>
    </row>
    <row r="52361" spans="2:8">
      <c r="B52361" s="2" t="s">
        <v>52807</v>
      </c>
      <c r="C52361" s="2">
        <v>28</v>
      </c>
      <c r="D52361" s="2" t="s">
        <v>459</v>
      </c>
      <c r="E52361" s="2"/>
      <c r="F52361" s="2"/>
      <c r="G52361" s="2"/>
      <c r="H52361" s="2"/>
    </row>
    <row r="52362" spans="2:8">
      <c r="B52362" s="2" t="s">
        <v>52808</v>
      </c>
      <c r="C52362" s="2">
        <v>27</v>
      </c>
      <c r="D52362" s="2" t="s">
        <v>459</v>
      </c>
      <c r="E52362" s="2"/>
      <c r="F52362" s="2"/>
      <c r="G52362" s="2"/>
      <c r="H52362" s="2"/>
    </row>
    <row r="52363" spans="2:8">
      <c r="B52363" s="2" t="s">
        <v>52809</v>
      </c>
      <c r="C52363" s="2">
        <v>29</v>
      </c>
      <c r="D52363" s="2" t="s">
        <v>459</v>
      </c>
      <c r="E52363" s="2"/>
      <c r="F52363" s="2"/>
      <c r="G52363" s="2"/>
      <c r="H52363" s="2"/>
    </row>
    <row r="52364" spans="2:8">
      <c r="B52364" s="2" t="s">
        <v>52810</v>
      </c>
      <c r="C52364" s="2">
        <v>33</v>
      </c>
      <c r="D52364" s="2" t="s">
        <v>459</v>
      </c>
      <c r="E52364" s="2"/>
      <c r="F52364" s="2"/>
      <c r="G52364" s="2"/>
      <c r="H52364" s="2"/>
    </row>
    <row r="52365" spans="2:8">
      <c r="B52365" s="2" t="s">
        <v>52811</v>
      </c>
      <c r="C52365" s="2">
        <v>36</v>
      </c>
      <c r="D52365" s="2" t="s">
        <v>459</v>
      </c>
      <c r="E52365" s="2"/>
      <c r="F52365" s="2"/>
      <c r="G52365" s="2"/>
      <c r="H52365" s="2"/>
    </row>
    <row r="52366" spans="2:8">
      <c r="B52366" s="2" t="s">
        <v>52812</v>
      </c>
      <c r="C52366" s="2">
        <v>37</v>
      </c>
      <c r="D52366" s="2" t="s">
        <v>459</v>
      </c>
      <c r="E52366" s="2"/>
      <c r="F52366" s="2"/>
      <c r="G52366" s="2"/>
      <c r="H52366" s="2"/>
    </row>
    <row r="52367" spans="2:8">
      <c r="B52367" s="2" t="s">
        <v>52813</v>
      </c>
      <c r="C52367" s="2">
        <v>35</v>
      </c>
      <c r="D52367" s="2" t="s">
        <v>459</v>
      </c>
      <c r="E52367" s="2"/>
      <c r="F52367" s="2"/>
      <c r="G52367" s="2"/>
      <c r="H52367" s="2"/>
    </row>
    <row r="52368" spans="2:8">
      <c r="B52368" s="2" t="s">
        <v>52814</v>
      </c>
      <c r="C52368" s="2">
        <v>35</v>
      </c>
      <c r="D52368" s="2" t="s">
        <v>459</v>
      </c>
      <c r="E52368" s="2"/>
      <c r="F52368" s="2"/>
      <c r="G52368" s="2"/>
      <c r="H52368" s="2"/>
    </row>
    <row r="52369" spans="2:8">
      <c r="B52369" s="2" t="s">
        <v>52815</v>
      </c>
      <c r="C52369" s="2">
        <v>33</v>
      </c>
      <c r="D52369" s="2" t="s">
        <v>459</v>
      </c>
      <c r="E52369" s="2"/>
      <c r="F52369" s="2"/>
      <c r="G52369" s="2"/>
      <c r="H52369" s="2"/>
    </row>
    <row r="52370" spans="2:8">
      <c r="B52370" s="2" t="s">
        <v>52816</v>
      </c>
      <c r="C52370" s="2">
        <v>31</v>
      </c>
      <c r="D52370" s="2" t="s">
        <v>459</v>
      </c>
      <c r="E52370" s="2"/>
      <c r="F52370" s="2"/>
      <c r="G52370" s="2"/>
      <c r="H52370" s="2"/>
    </row>
    <row r="52371" spans="2:8">
      <c r="B52371" s="2" t="s">
        <v>52817</v>
      </c>
      <c r="C52371" s="2">
        <v>33</v>
      </c>
      <c r="D52371" s="2" t="s">
        <v>459</v>
      </c>
      <c r="E52371" s="2"/>
      <c r="F52371" s="2"/>
      <c r="G52371" s="2"/>
      <c r="H52371" s="2"/>
    </row>
    <row r="52372" spans="2:8">
      <c r="B52372" s="2" t="s">
        <v>52818</v>
      </c>
      <c r="C52372" s="2">
        <v>30</v>
      </c>
      <c r="D52372" s="2" t="s">
        <v>459</v>
      </c>
      <c r="E52372" s="2"/>
      <c r="F52372" s="2"/>
      <c r="G52372" s="2"/>
      <c r="H52372" s="2"/>
    </row>
    <row r="52373" spans="2:8">
      <c r="B52373" s="2" t="s">
        <v>52819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52820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52821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52822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52823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52824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52825</v>
      </c>
      <c r="C52379" s="2">
        <v>25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52826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52827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52828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52829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52830</v>
      </c>
      <c r="C52384" s="2">
        <v>30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52831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52832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52833</v>
      </c>
      <c r="C52387" s="2">
        <v>18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52834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52835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52836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52837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52838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52839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52840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52841</v>
      </c>
      <c r="C52395" s="2">
        <v>46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52842</v>
      </c>
      <c r="C52396" s="2">
        <v>51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52843</v>
      </c>
      <c r="C52397" s="2">
        <v>51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52844</v>
      </c>
      <c r="C52398" s="2">
        <v>41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52845</v>
      </c>
      <c r="C52399" s="2">
        <v>33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52846</v>
      </c>
      <c r="C52400" s="2">
        <v>22</v>
      </c>
      <c r="D52400" s="2" t="s">
        <v>459</v>
      </c>
      <c r="E52400" s="2"/>
      <c r="F52400" s="2"/>
      <c r="G52400" s="2"/>
      <c r="H52400" s="2"/>
    </row>
    <row r="52401" spans="2:8">
      <c r="B52401" s="2" t="s">
        <v>52847</v>
      </c>
      <c r="C52401" s="2">
        <v>26</v>
      </c>
      <c r="D52401" s="2" t="s">
        <v>459</v>
      </c>
      <c r="E52401" s="2"/>
      <c r="F52401" s="2"/>
      <c r="G52401" s="2"/>
      <c r="H52401" s="2"/>
    </row>
    <row r="52402" spans="2:8">
      <c r="B52402" s="2" t="s">
        <v>52848</v>
      </c>
      <c r="C52402" s="2">
        <v>29</v>
      </c>
      <c r="D52402" s="2" t="s">
        <v>459</v>
      </c>
      <c r="E52402" s="2"/>
      <c r="F52402" s="2"/>
      <c r="G52402" s="2"/>
      <c r="H52402" s="2"/>
    </row>
    <row r="52403" spans="2:8">
      <c r="B52403" s="2" t="s">
        <v>52849</v>
      </c>
      <c r="C52403" s="2">
        <v>26</v>
      </c>
      <c r="D52403" s="2" t="s">
        <v>459</v>
      </c>
      <c r="E52403" s="2"/>
      <c r="F52403" s="2"/>
      <c r="G52403" s="2"/>
      <c r="H52403" s="2"/>
    </row>
    <row r="52404" spans="2:8">
      <c r="B52404" s="2" t="s">
        <v>52850</v>
      </c>
      <c r="C52404" s="2">
        <v>26</v>
      </c>
      <c r="D52404" s="2" t="s">
        <v>459</v>
      </c>
      <c r="E52404" s="2"/>
      <c r="F52404" s="2"/>
      <c r="G52404" s="2"/>
      <c r="H52404" s="2"/>
    </row>
    <row r="52405" spans="2:8">
      <c r="B52405" s="2" t="s">
        <v>52851</v>
      </c>
      <c r="C52405" s="2">
        <v>28</v>
      </c>
      <c r="D52405" s="2" t="s">
        <v>459</v>
      </c>
      <c r="E52405" s="2"/>
      <c r="F52405" s="2"/>
      <c r="G52405" s="2"/>
      <c r="H52405" s="2"/>
    </row>
    <row r="52406" spans="2:8">
      <c r="B52406" s="2" t="s">
        <v>52852</v>
      </c>
      <c r="C52406" s="2">
        <v>28</v>
      </c>
      <c r="D52406" s="2" t="s">
        <v>459</v>
      </c>
      <c r="E52406" s="2"/>
      <c r="F52406" s="2"/>
      <c r="G52406" s="2"/>
      <c r="H52406" s="2"/>
    </row>
    <row r="52407" spans="2:8">
      <c r="B52407" s="2" t="s">
        <v>52853</v>
      </c>
      <c r="C52407" s="2">
        <v>28</v>
      </c>
      <c r="D52407" s="2" t="s">
        <v>459</v>
      </c>
      <c r="E52407" s="2"/>
      <c r="F52407" s="2"/>
      <c r="G52407" s="2"/>
      <c r="H52407" s="2"/>
    </row>
    <row r="52408" spans="2:8">
      <c r="B52408" s="2" t="s">
        <v>52854</v>
      </c>
      <c r="C52408" s="2">
        <v>33</v>
      </c>
      <c r="D52408" s="2" t="s">
        <v>459</v>
      </c>
      <c r="E52408" s="2"/>
      <c r="F52408" s="2"/>
      <c r="G52408" s="2"/>
      <c r="H52408" s="2"/>
    </row>
    <row r="52409" spans="2:8">
      <c r="B52409" s="2" t="s">
        <v>52855</v>
      </c>
      <c r="C52409" s="2">
        <v>35</v>
      </c>
      <c r="D52409" s="2" t="s">
        <v>459</v>
      </c>
      <c r="E52409" s="2"/>
      <c r="F52409" s="2"/>
      <c r="G52409" s="2"/>
      <c r="H52409" s="2"/>
    </row>
    <row r="52410" spans="2:8">
      <c r="B52410" s="2" t="s">
        <v>52856</v>
      </c>
      <c r="C52410" s="2">
        <v>33</v>
      </c>
      <c r="D52410" s="2" t="s">
        <v>459</v>
      </c>
      <c r="E52410" s="2"/>
      <c r="F52410" s="2"/>
      <c r="G52410" s="2"/>
      <c r="H52410" s="2"/>
    </row>
    <row r="52411" spans="2:8">
      <c r="B52411" s="2" t="s">
        <v>52857</v>
      </c>
      <c r="C52411" s="2">
        <v>37</v>
      </c>
      <c r="D52411" s="2" t="s">
        <v>459</v>
      </c>
      <c r="E52411" s="2"/>
      <c r="F52411" s="2"/>
      <c r="G52411" s="2"/>
      <c r="H52411" s="2"/>
    </row>
    <row r="52412" spans="2:8">
      <c r="B52412" s="2" t="s">
        <v>52858</v>
      </c>
      <c r="C52412" s="2">
        <v>35</v>
      </c>
      <c r="D52412" s="2" t="s">
        <v>459</v>
      </c>
      <c r="E52412" s="2"/>
      <c r="F52412" s="2"/>
      <c r="G52412" s="2"/>
      <c r="H52412" s="2"/>
    </row>
    <row r="52413" spans="2:8">
      <c r="B52413" s="2" t="s">
        <v>52859</v>
      </c>
      <c r="C52413" s="2">
        <v>31</v>
      </c>
      <c r="D52413" s="2" t="s">
        <v>459</v>
      </c>
      <c r="E52413" s="2"/>
      <c r="F52413" s="2"/>
      <c r="G52413" s="2"/>
      <c r="H52413" s="2"/>
    </row>
    <row r="52414" spans="2:8">
      <c r="B52414" s="2" t="s">
        <v>52860</v>
      </c>
      <c r="C52414" s="2">
        <v>38</v>
      </c>
      <c r="D52414" s="2" t="s">
        <v>459</v>
      </c>
      <c r="E52414" s="2"/>
      <c r="F52414" s="2"/>
      <c r="G52414" s="2"/>
      <c r="H52414" s="2"/>
    </row>
    <row r="52415" spans="2:8">
      <c r="B52415" s="2" t="s">
        <v>52861</v>
      </c>
      <c r="C52415" s="2">
        <v>41</v>
      </c>
      <c r="D52415" s="2" t="s">
        <v>459</v>
      </c>
      <c r="E52415" s="2"/>
      <c r="F52415" s="2"/>
      <c r="G52415" s="2"/>
      <c r="H52415" s="2"/>
    </row>
    <row r="52416" spans="2:8">
      <c r="B52416" s="2" t="s">
        <v>52862</v>
      </c>
      <c r="C52416" s="2">
        <v>44</v>
      </c>
      <c r="D52416" s="2" t="s">
        <v>459</v>
      </c>
      <c r="E52416" s="2"/>
      <c r="F52416" s="2"/>
      <c r="G52416" s="2"/>
      <c r="H52416" s="2"/>
    </row>
    <row r="52417" spans="2:8">
      <c r="B52417" s="2" t="s">
        <v>52863</v>
      </c>
      <c r="C52417" s="2">
        <v>42</v>
      </c>
      <c r="D52417" s="2" t="s">
        <v>459</v>
      </c>
      <c r="E52417" s="2"/>
      <c r="F52417" s="2"/>
      <c r="G52417" s="2"/>
      <c r="H52417" s="2"/>
    </row>
    <row r="52418" spans="2:8">
      <c r="B52418" s="2" t="s">
        <v>52864</v>
      </c>
      <c r="C52418" s="2">
        <v>34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52865</v>
      </c>
      <c r="C52419" s="2">
        <v>35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52866</v>
      </c>
      <c r="C52420" s="2">
        <v>35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52867</v>
      </c>
      <c r="C52421" s="2">
        <v>33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52868</v>
      </c>
      <c r="C52422" s="2">
        <v>31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52869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52870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52871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52872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52873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52874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52875</v>
      </c>
      <c r="C52429" s="2">
        <v>25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52876</v>
      </c>
      <c r="C52430" s="2">
        <v>20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52877</v>
      </c>
      <c r="C52431" s="2">
        <v>19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52878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52879</v>
      </c>
      <c r="C52433" s="2">
        <v>35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52880</v>
      </c>
      <c r="C52434" s="2">
        <v>38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52881</v>
      </c>
      <c r="C52435" s="2">
        <v>38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52882</v>
      </c>
      <c r="C52436" s="2">
        <v>37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52883</v>
      </c>
      <c r="C52437" s="2">
        <v>34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52884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52885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52886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52887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52888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52889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52890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52891</v>
      </c>
      <c r="C52445" s="2">
        <v>32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52892</v>
      </c>
      <c r="C52446" s="2">
        <v>31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52893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52894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52895</v>
      </c>
      <c r="C52449" s="2">
        <v>23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52896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52897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52898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52899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52900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52901</v>
      </c>
      <c r="C52455" s="2">
        <v>20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52902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52903</v>
      </c>
      <c r="C52457" s="2">
        <v>33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52904</v>
      </c>
      <c r="C52458" s="2">
        <v>34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52905</v>
      </c>
      <c r="C52459" s="2">
        <v>34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52906</v>
      </c>
      <c r="C52460" s="2">
        <v>33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52907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52908</v>
      </c>
      <c r="C52462" s="2">
        <v>24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52909</v>
      </c>
      <c r="C52463" s="2">
        <v>24</v>
      </c>
      <c r="D52463" s="2" t="s">
        <v>459</v>
      </c>
      <c r="E52463" s="2"/>
      <c r="F52463" s="2"/>
      <c r="G52463" s="2"/>
      <c r="H52463" s="2"/>
    </row>
    <row r="52464" spans="2:8">
      <c r="B52464" s="2" t="s">
        <v>52910</v>
      </c>
      <c r="C52464" s="2">
        <v>28</v>
      </c>
      <c r="D52464" s="2" t="s">
        <v>459</v>
      </c>
      <c r="E52464" s="2"/>
      <c r="F52464" s="2"/>
      <c r="G52464" s="2"/>
      <c r="H52464" s="2"/>
    </row>
    <row r="52465" spans="2:8">
      <c r="B52465" s="2" t="s">
        <v>52911</v>
      </c>
      <c r="C52465" s="2">
        <v>30</v>
      </c>
      <c r="D52465" s="2" t="s">
        <v>459</v>
      </c>
      <c r="E52465" s="2"/>
      <c r="F52465" s="2"/>
      <c r="G52465" s="2"/>
      <c r="H52465" s="2"/>
    </row>
    <row r="52466" spans="2:8">
      <c r="B52466" s="2" t="s">
        <v>52912</v>
      </c>
      <c r="C52466" s="2">
        <v>31</v>
      </c>
      <c r="D52466" s="2" t="s">
        <v>459</v>
      </c>
      <c r="E52466" s="2"/>
      <c r="F52466" s="2"/>
      <c r="G52466" s="2"/>
      <c r="H52466" s="2"/>
    </row>
    <row r="52467" spans="2:8">
      <c r="B52467" s="2" t="s">
        <v>52913</v>
      </c>
      <c r="C52467" s="2">
        <v>31</v>
      </c>
      <c r="D52467" s="2" t="s">
        <v>459</v>
      </c>
      <c r="E52467" s="2"/>
      <c r="F52467" s="2"/>
      <c r="G52467" s="2"/>
      <c r="H52467" s="2"/>
    </row>
    <row r="52468" spans="2:8">
      <c r="B52468" s="2" t="s">
        <v>52914</v>
      </c>
      <c r="C52468" s="2">
        <v>26</v>
      </c>
      <c r="D52468" s="2" t="s">
        <v>459</v>
      </c>
      <c r="E52468" s="2"/>
      <c r="F52468" s="2"/>
      <c r="G52468" s="2"/>
      <c r="H52468" s="2"/>
    </row>
    <row r="52469" spans="2:8">
      <c r="B52469" s="2" t="s">
        <v>52915</v>
      </c>
      <c r="C52469" s="2">
        <v>25</v>
      </c>
      <c r="D52469" s="2" t="s">
        <v>459</v>
      </c>
      <c r="E52469" s="2"/>
      <c r="F52469" s="2"/>
      <c r="G52469" s="2"/>
      <c r="H52469" s="2"/>
    </row>
    <row r="52470" spans="2:8">
      <c r="B52470" s="2" t="s">
        <v>52916</v>
      </c>
      <c r="C52470" s="2">
        <v>27</v>
      </c>
      <c r="D52470" s="2" t="s">
        <v>459</v>
      </c>
      <c r="E52470" s="2"/>
      <c r="F52470" s="2"/>
      <c r="G52470" s="2"/>
      <c r="H52470" s="2"/>
    </row>
    <row r="52471" spans="2:8">
      <c r="B52471" s="2" t="s">
        <v>52917</v>
      </c>
      <c r="C52471" s="2">
        <v>34</v>
      </c>
      <c r="D52471" s="2" t="s">
        <v>459</v>
      </c>
      <c r="E52471" s="2"/>
      <c r="F52471" s="2"/>
      <c r="G52471" s="2"/>
      <c r="H52471" s="2"/>
    </row>
    <row r="52472" spans="2:8">
      <c r="B52472" s="2" t="s">
        <v>52918</v>
      </c>
      <c r="C52472" s="2">
        <v>32</v>
      </c>
      <c r="D52472" s="2" t="s">
        <v>459</v>
      </c>
      <c r="E52472" s="2"/>
      <c r="F52472" s="2"/>
      <c r="G52472" s="2"/>
      <c r="H52472" s="2"/>
    </row>
    <row r="52473" spans="2:8">
      <c r="B52473" s="2" t="s">
        <v>52919</v>
      </c>
      <c r="C52473" s="2">
        <v>36</v>
      </c>
      <c r="D52473" s="2" t="s">
        <v>459</v>
      </c>
      <c r="E52473" s="2"/>
      <c r="F52473" s="2"/>
      <c r="G52473" s="2"/>
      <c r="H52473" s="2"/>
    </row>
    <row r="52474" spans="2:8">
      <c r="B52474" s="2" t="s">
        <v>52920</v>
      </c>
      <c r="C52474" s="2">
        <v>37</v>
      </c>
      <c r="D52474" s="2" t="s">
        <v>459</v>
      </c>
      <c r="E52474" s="2"/>
      <c r="F52474" s="2"/>
      <c r="G52474" s="2"/>
      <c r="H52474" s="2"/>
    </row>
    <row r="52475" spans="2:8">
      <c r="B52475" s="2" t="s">
        <v>52921</v>
      </c>
      <c r="C52475" s="2">
        <v>33</v>
      </c>
      <c r="D52475" s="2" t="s">
        <v>459</v>
      </c>
      <c r="E52475" s="2"/>
      <c r="F52475" s="2"/>
      <c r="G52475" s="2"/>
      <c r="H52475" s="2"/>
    </row>
    <row r="52476" spans="2:8">
      <c r="B52476" s="2" t="s">
        <v>52922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52923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52924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52925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52926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52927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52928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52929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52930</v>
      </c>
      <c r="C52484" s="2">
        <v>38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52931</v>
      </c>
      <c r="C52485" s="2">
        <v>41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52932</v>
      </c>
      <c r="C52486" s="2">
        <v>43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52933</v>
      </c>
      <c r="C52487" s="2">
        <v>41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52934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52935</v>
      </c>
      <c r="C52489" s="2">
        <v>39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52936</v>
      </c>
      <c r="C52490" s="2">
        <v>42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52937</v>
      </c>
      <c r="C52491" s="2">
        <v>43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52938</v>
      </c>
      <c r="C52492" s="2">
        <v>42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52939</v>
      </c>
      <c r="C52493" s="2">
        <v>30</v>
      </c>
      <c r="D52493" s="2" t="s">
        <v>459</v>
      </c>
      <c r="E52493" s="2"/>
      <c r="F52493" s="2"/>
      <c r="G52493" s="2"/>
      <c r="H52493" s="2"/>
    </row>
    <row r="52494" spans="2:8">
      <c r="B52494" s="2" t="s">
        <v>52940</v>
      </c>
      <c r="C52494" s="2">
        <v>31</v>
      </c>
      <c r="D52494" s="2" t="s">
        <v>459</v>
      </c>
      <c r="E52494" s="2"/>
      <c r="F52494" s="2"/>
      <c r="G52494" s="2"/>
      <c r="H52494" s="2"/>
    </row>
    <row r="52495" spans="2:8">
      <c r="B52495" s="2" t="s">
        <v>52941</v>
      </c>
      <c r="C52495" s="2">
        <v>32</v>
      </c>
      <c r="D52495" s="2" t="s">
        <v>459</v>
      </c>
      <c r="E52495" s="2"/>
      <c r="F52495" s="2"/>
      <c r="G52495" s="2"/>
      <c r="H52495" s="2"/>
    </row>
    <row r="52496" spans="2:8">
      <c r="B52496" s="2" t="s">
        <v>52942</v>
      </c>
      <c r="C52496" s="2">
        <v>29</v>
      </c>
      <c r="D52496" s="2" t="s">
        <v>459</v>
      </c>
      <c r="E52496" s="2"/>
      <c r="F52496" s="2"/>
      <c r="G52496" s="2"/>
      <c r="H52496" s="2"/>
    </row>
    <row r="52497" spans="2:8">
      <c r="B52497" s="2" t="s">
        <v>52943</v>
      </c>
      <c r="C52497" s="2">
        <v>31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52944</v>
      </c>
      <c r="C52498" s="2">
        <v>31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52945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52946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52947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52948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52949</v>
      </c>
      <c r="C52503" s="2">
        <v>24</v>
      </c>
      <c r="D52503" s="2" t="s">
        <v>459</v>
      </c>
      <c r="E52503" s="2"/>
      <c r="F52503" s="2"/>
      <c r="G52503" s="2"/>
      <c r="H52503" s="2"/>
    </row>
    <row r="52504" spans="2:8">
      <c r="B52504" s="2" t="s">
        <v>52950</v>
      </c>
      <c r="C52504" s="2">
        <v>27</v>
      </c>
      <c r="D52504" s="2" t="s">
        <v>459</v>
      </c>
      <c r="E52504" s="2"/>
      <c r="F52504" s="2"/>
      <c r="G52504" s="2"/>
      <c r="H52504" s="2"/>
    </row>
    <row r="52505" spans="2:8">
      <c r="B52505" s="2" t="s">
        <v>52951</v>
      </c>
      <c r="C52505" s="2">
        <v>29</v>
      </c>
      <c r="D52505" s="2" t="s">
        <v>459</v>
      </c>
      <c r="E52505" s="2"/>
      <c r="F52505" s="2"/>
      <c r="G52505" s="2"/>
      <c r="H52505" s="2"/>
    </row>
    <row r="52506" spans="2:8">
      <c r="B52506" s="2" t="s">
        <v>52952</v>
      </c>
      <c r="C52506" s="2">
        <v>29</v>
      </c>
      <c r="D52506" s="2" t="s">
        <v>459</v>
      </c>
      <c r="E52506" s="2"/>
      <c r="F52506" s="2"/>
      <c r="G52506" s="2"/>
      <c r="H52506" s="2"/>
    </row>
    <row r="52507" spans="2:8">
      <c r="B52507" s="2" t="s">
        <v>52953</v>
      </c>
      <c r="C52507" s="2">
        <v>28</v>
      </c>
      <c r="D52507" s="2" t="s">
        <v>459</v>
      </c>
      <c r="E52507" s="2"/>
      <c r="F52507" s="2"/>
      <c r="G52507" s="2"/>
      <c r="H52507" s="2"/>
    </row>
    <row r="52508" spans="2:8">
      <c r="B52508" s="2" t="s">
        <v>52954</v>
      </c>
      <c r="C52508" s="2">
        <v>28</v>
      </c>
      <c r="D52508" s="2" t="s">
        <v>459</v>
      </c>
      <c r="E52508" s="2"/>
      <c r="F52508" s="2"/>
      <c r="G52508" s="2"/>
      <c r="H52508" s="2"/>
    </row>
    <row r="52509" spans="2:8">
      <c r="B52509" s="2" t="s">
        <v>52955</v>
      </c>
      <c r="C52509" s="2">
        <v>26</v>
      </c>
      <c r="D52509" s="2" t="s">
        <v>459</v>
      </c>
      <c r="E52509" s="2"/>
      <c r="F52509" s="2"/>
      <c r="G52509" s="2"/>
      <c r="H52509" s="2"/>
    </row>
    <row r="52510" spans="2:8">
      <c r="B52510" s="2" t="s">
        <v>52956</v>
      </c>
      <c r="C52510" s="2">
        <v>26</v>
      </c>
      <c r="D52510" s="2" t="s">
        <v>459</v>
      </c>
      <c r="E52510" s="2"/>
      <c r="F52510" s="2"/>
      <c r="G52510" s="2"/>
      <c r="H52510" s="2"/>
    </row>
    <row r="52511" spans="2:8">
      <c r="B52511" s="2" t="s">
        <v>52957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52958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52959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52960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52961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52962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52963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52964</v>
      </c>
      <c r="C52518" s="2">
        <v>22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52965</v>
      </c>
      <c r="C52519" s="2">
        <v>26</v>
      </c>
      <c r="D52519" s="2" t="s">
        <v>459</v>
      </c>
      <c r="E52519" s="2"/>
      <c r="F52519" s="2"/>
      <c r="G52519" s="2"/>
      <c r="H52519" s="2"/>
    </row>
    <row r="52520" spans="2:8">
      <c r="B52520" s="2" t="s">
        <v>52966</v>
      </c>
      <c r="C52520" s="2">
        <v>36</v>
      </c>
      <c r="D52520" s="2" t="s">
        <v>459</v>
      </c>
      <c r="E52520" s="2"/>
      <c r="F52520" s="2"/>
      <c r="G52520" s="2"/>
      <c r="H52520" s="2"/>
    </row>
    <row r="52521" spans="2:8">
      <c r="B52521" s="2" t="s">
        <v>52967</v>
      </c>
      <c r="C52521" s="2">
        <v>46</v>
      </c>
      <c r="D52521" s="2" t="s">
        <v>459</v>
      </c>
      <c r="E52521" s="2"/>
      <c r="F52521" s="2"/>
      <c r="G52521" s="2"/>
      <c r="H52521" s="2"/>
    </row>
    <row r="52522" spans="2:8">
      <c r="B52522" s="2" t="s">
        <v>52968</v>
      </c>
      <c r="C52522" s="2">
        <v>48</v>
      </c>
      <c r="D52522" s="2" t="s">
        <v>459</v>
      </c>
      <c r="E52522" s="2"/>
      <c r="F52522" s="2"/>
      <c r="G52522" s="2"/>
      <c r="H52522" s="2"/>
    </row>
    <row r="52523" spans="2:8">
      <c r="B52523" s="2" t="s">
        <v>52969</v>
      </c>
      <c r="C52523" s="2">
        <v>43</v>
      </c>
      <c r="D52523" s="2" t="s">
        <v>459</v>
      </c>
      <c r="E52523" s="2"/>
      <c r="F52523" s="2"/>
      <c r="G52523" s="2"/>
      <c r="H52523" s="2"/>
    </row>
    <row r="52524" spans="2:8">
      <c r="B52524" s="2" t="s">
        <v>52970</v>
      </c>
      <c r="C52524" s="2">
        <v>39</v>
      </c>
      <c r="D52524" s="2" t="s">
        <v>459</v>
      </c>
      <c r="E52524" s="2"/>
      <c r="F52524" s="2"/>
      <c r="G52524" s="2"/>
      <c r="H52524" s="2"/>
    </row>
    <row r="52525" spans="2:8">
      <c r="B52525" s="2" t="s">
        <v>52971</v>
      </c>
      <c r="C52525" s="2">
        <v>37</v>
      </c>
      <c r="D52525" s="2" t="s">
        <v>459</v>
      </c>
      <c r="E52525" s="2"/>
      <c r="F52525" s="2"/>
      <c r="G52525" s="2"/>
      <c r="H52525" s="2"/>
    </row>
    <row r="52526" spans="2:8">
      <c r="B52526" s="2" t="s">
        <v>52972</v>
      </c>
      <c r="C52526" s="2">
        <v>41</v>
      </c>
      <c r="D52526" s="2" t="s">
        <v>459</v>
      </c>
      <c r="E52526" s="2"/>
      <c r="F52526" s="2"/>
      <c r="G52526" s="2"/>
      <c r="H52526" s="2"/>
    </row>
    <row r="52527" spans="2:8">
      <c r="B52527" s="2" t="s">
        <v>52973</v>
      </c>
      <c r="C52527" s="2">
        <v>43</v>
      </c>
      <c r="D52527" s="2" t="s">
        <v>459</v>
      </c>
      <c r="E52527" s="2"/>
      <c r="F52527" s="2"/>
      <c r="G52527" s="2"/>
      <c r="H52527" s="2"/>
    </row>
    <row r="52528" spans="2:8">
      <c r="B52528" s="2" t="s">
        <v>52974</v>
      </c>
      <c r="C52528" s="2">
        <v>43</v>
      </c>
      <c r="D52528" s="2" t="s">
        <v>459</v>
      </c>
      <c r="E52528" s="2"/>
      <c r="F52528" s="2"/>
      <c r="G52528" s="2"/>
      <c r="H52528" s="2"/>
    </row>
    <row r="52529" spans="2:8">
      <c r="B52529" s="2" t="s">
        <v>52975</v>
      </c>
      <c r="C52529" s="2">
        <v>40</v>
      </c>
      <c r="D52529" s="2" t="s">
        <v>459</v>
      </c>
      <c r="E52529" s="2"/>
      <c r="F52529" s="2"/>
      <c r="G52529" s="2"/>
      <c r="H52529" s="2"/>
    </row>
    <row r="52530" spans="2:8">
      <c r="B52530" s="2" t="s">
        <v>52976</v>
      </c>
      <c r="C52530" s="2">
        <v>21</v>
      </c>
      <c r="D52530" s="2" t="s">
        <v>459</v>
      </c>
      <c r="E52530" s="2"/>
      <c r="F52530" s="2"/>
      <c r="G52530" s="2"/>
      <c r="H52530" s="2"/>
    </row>
    <row r="52531" spans="2:8">
      <c r="B52531" s="2" t="s">
        <v>52977</v>
      </c>
      <c r="C52531" s="2">
        <v>24</v>
      </c>
      <c r="D52531" s="2" t="s">
        <v>459</v>
      </c>
      <c r="E52531" s="2"/>
      <c r="F52531" s="2"/>
      <c r="G52531" s="2"/>
      <c r="H52531" s="2"/>
    </row>
    <row r="52532" spans="2:8">
      <c r="B52532" s="2" t="s">
        <v>52978</v>
      </c>
      <c r="C52532" s="2">
        <v>27</v>
      </c>
      <c r="D52532" s="2" t="s">
        <v>459</v>
      </c>
      <c r="E52532" s="2"/>
      <c r="F52532" s="2"/>
      <c r="G52532" s="2"/>
      <c r="H52532" s="2"/>
    </row>
    <row r="52533" spans="2:8">
      <c r="B52533" s="2" t="s">
        <v>52979</v>
      </c>
      <c r="C52533" s="2">
        <v>28</v>
      </c>
      <c r="D52533" s="2" t="s">
        <v>459</v>
      </c>
      <c r="E52533" s="2"/>
      <c r="F52533" s="2"/>
      <c r="G52533" s="2"/>
      <c r="H52533" s="2"/>
    </row>
    <row r="52534" spans="2:8">
      <c r="B52534" s="2" t="s">
        <v>52980</v>
      </c>
      <c r="C52534" s="2">
        <v>30</v>
      </c>
      <c r="D52534" s="2" t="s">
        <v>459</v>
      </c>
      <c r="E52534" s="2"/>
      <c r="F52534" s="2"/>
      <c r="G52534" s="2"/>
      <c r="H52534" s="2"/>
    </row>
    <row r="52535" spans="2:8">
      <c r="B52535" s="2" t="s">
        <v>52981</v>
      </c>
      <c r="C52535" s="2">
        <v>38</v>
      </c>
      <c r="D52535" s="2" t="s">
        <v>459</v>
      </c>
      <c r="E52535" s="2"/>
      <c r="F52535" s="2"/>
      <c r="G52535" s="2"/>
      <c r="H52535" s="2"/>
    </row>
    <row r="52536" spans="2:8">
      <c r="B52536" s="2" t="s">
        <v>52982</v>
      </c>
      <c r="C52536" s="2">
        <v>35</v>
      </c>
      <c r="D52536" s="2" t="s">
        <v>459</v>
      </c>
      <c r="E52536" s="2"/>
      <c r="F52536" s="2"/>
      <c r="G52536" s="2"/>
      <c r="H52536" s="2"/>
    </row>
    <row r="52537" spans="2:8">
      <c r="B52537" s="2" t="s">
        <v>52983</v>
      </c>
      <c r="C52537" s="2">
        <v>29</v>
      </c>
      <c r="D52537" s="2" t="s">
        <v>459</v>
      </c>
      <c r="E52537" s="2"/>
      <c r="F52537" s="2"/>
      <c r="G52537" s="2"/>
      <c r="H52537" s="2"/>
    </row>
    <row r="52538" spans="2:8">
      <c r="B52538" s="2" t="s">
        <v>52984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52985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52986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52987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52988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52989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52990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52991</v>
      </c>
      <c r="C52545" s="2">
        <v>26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52992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52993</v>
      </c>
      <c r="C52547" s="2">
        <v>32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52994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52995</v>
      </c>
      <c r="C52549" s="2">
        <v>32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52996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52997</v>
      </c>
      <c r="C52551" s="2">
        <v>30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52998</v>
      </c>
      <c r="C52552" s="2">
        <v>26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52999</v>
      </c>
      <c r="C52553" s="2">
        <v>20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53000</v>
      </c>
      <c r="C52554" s="2">
        <v>29</v>
      </c>
      <c r="D52554" s="2" t="s">
        <v>459</v>
      </c>
      <c r="E52554" s="2"/>
      <c r="F52554" s="2"/>
      <c r="G52554" s="2"/>
      <c r="H52554" s="2"/>
    </row>
    <row r="52555" spans="2:8">
      <c r="B52555" s="2" t="s">
        <v>53001</v>
      </c>
      <c r="C52555" s="2">
        <v>31</v>
      </c>
      <c r="D52555" s="2" t="s">
        <v>459</v>
      </c>
      <c r="E52555" s="2"/>
      <c r="F52555" s="2"/>
      <c r="G52555" s="2"/>
      <c r="H52555" s="2"/>
    </row>
    <row r="52556" spans="2:8">
      <c r="B52556" s="2" t="s">
        <v>53002</v>
      </c>
      <c r="C52556" s="2">
        <v>31</v>
      </c>
      <c r="D52556" s="2" t="s">
        <v>459</v>
      </c>
      <c r="E52556" s="2"/>
      <c r="F52556" s="2"/>
      <c r="G52556" s="2"/>
      <c r="H52556" s="2"/>
    </row>
    <row r="52557" spans="2:8">
      <c r="B52557" s="2" t="s">
        <v>53003</v>
      </c>
      <c r="C52557" s="2">
        <v>29</v>
      </c>
      <c r="D52557" s="2" t="s">
        <v>459</v>
      </c>
      <c r="E52557" s="2"/>
      <c r="F52557" s="2"/>
      <c r="G52557" s="2"/>
      <c r="H52557" s="2"/>
    </row>
    <row r="52558" spans="2:8">
      <c r="B52558" s="2" t="s">
        <v>53004</v>
      </c>
      <c r="C52558" s="2">
        <v>28</v>
      </c>
      <c r="D52558" s="2" t="s">
        <v>459</v>
      </c>
      <c r="E52558" s="2"/>
      <c r="F52558" s="2"/>
      <c r="G52558" s="2"/>
      <c r="H52558" s="2"/>
    </row>
    <row r="52559" spans="2:8">
      <c r="B52559" s="2" t="s">
        <v>53005</v>
      </c>
      <c r="C52559" s="2">
        <v>28</v>
      </c>
      <c r="D52559" s="2" t="s">
        <v>459</v>
      </c>
      <c r="E52559" s="2"/>
      <c r="F52559" s="2"/>
      <c r="G52559" s="2"/>
      <c r="H52559" s="2"/>
    </row>
    <row r="52560" spans="2:8">
      <c r="B52560" s="2" t="s">
        <v>53006</v>
      </c>
      <c r="C52560" s="2">
        <v>26</v>
      </c>
      <c r="D52560" s="2" t="s">
        <v>459</v>
      </c>
      <c r="E52560" s="2"/>
      <c r="F52560" s="2"/>
      <c r="G52560" s="2"/>
      <c r="H52560" s="2"/>
    </row>
    <row r="52561" spans="2:8">
      <c r="B52561" s="2" t="s">
        <v>53007</v>
      </c>
      <c r="C52561" s="2">
        <v>23</v>
      </c>
      <c r="D52561" s="2" t="s">
        <v>459</v>
      </c>
      <c r="E52561" s="2"/>
      <c r="F52561" s="2"/>
      <c r="G52561" s="2"/>
      <c r="H52561" s="2"/>
    </row>
    <row r="52562" spans="2:8">
      <c r="B52562" s="2" t="s">
        <v>53008</v>
      </c>
      <c r="C52562" s="2">
        <v>24</v>
      </c>
      <c r="D52562" s="2" t="s">
        <v>459</v>
      </c>
      <c r="E52562" s="2"/>
      <c r="F52562" s="2"/>
      <c r="G52562" s="2"/>
      <c r="H52562" s="2"/>
    </row>
    <row r="52563" spans="2:8">
      <c r="B52563" s="2" t="s">
        <v>53009</v>
      </c>
      <c r="C52563" s="2">
        <v>26</v>
      </c>
      <c r="D52563" s="2" t="s">
        <v>459</v>
      </c>
      <c r="E52563" s="2"/>
      <c r="F52563" s="2"/>
      <c r="G52563" s="2"/>
      <c r="H52563" s="2"/>
    </row>
    <row r="52564" spans="2:8">
      <c r="B52564" s="2" t="s">
        <v>53010</v>
      </c>
      <c r="C52564" s="2">
        <v>28</v>
      </c>
      <c r="D52564" s="2" t="s">
        <v>459</v>
      </c>
      <c r="E52564" s="2"/>
      <c r="F52564" s="2"/>
      <c r="G52564" s="2"/>
      <c r="H52564" s="2"/>
    </row>
    <row r="52565" spans="2:8">
      <c r="B52565" s="2" t="s">
        <v>53011</v>
      </c>
      <c r="C52565" s="2">
        <v>28</v>
      </c>
      <c r="D52565" s="2" t="s">
        <v>459</v>
      </c>
      <c r="E52565" s="2"/>
      <c r="F52565" s="2"/>
      <c r="G52565" s="2"/>
      <c r="H52565" s="2"/>
    </row>
    <row r="52566" spans="2:8">
      <c r="B52566" s="2" t="s">
        <v>53012</v>
      </c>
      <c r="C52566" s="2">
        <v>29</v>
      </c>
      <c r="D52566" s="2" t="s">
        <v>459</v>
      </c>
      <c r="E52566" s="2"/>
      <c r="F52566" s="2"/>
      <c r="G52566" s="2"/>
      <c r="H52566" s="2"/>
    </row>
    <row r="52567" spans="2:8">
      <c r="B52567" s="2" t="s">
        <v>53013</v>
      </c>
      <c r="C52567" s="2">
        <v>28</v>
      </c>
      <c r="D52567" s="2" t="s">
        <v>459</v>
      </c>
      <c r="E52567" s="2"/>
      <c r="F52567" s="2"/>
      <c r="G52567" s="2"/>
      <c r="H52567" s="2"/>
    </row>
    <row r="52568" spans="2:8">
      <c r="B52568" s="2" t="s">
        <v>53014</v>
      </c>
      <c r="C52568" s="2">
        <v>25</v>
      </c>
      <c r="D52568" s="2" t="s">
        <v>459</v>
      </c>
      <c r="E52568" s="2"/>
      <c r="F52568" s="2"/>
      <c r="G52568" s="2"/>
      <c r="H52568" s="2"/>
    </row>
    <row r="52569" spans="2:8">
      <c r="B52569" s="2" t="s">
        <v>53015</v>
      </c>
      <c r="C52569" s="2">
        <v>20</v>
      </c>
      <c r="D52569" s="2" t="s">
        <v>459</v>
      </c>
      <c r="E52569" s="2"/>
      <c r="F52569" s="2"/>
      <c r="G52569" s="2"/>
      <c r="H52569" s="2"/>
    </row>
    <row r="52570" spans="2:8">
      <c r="B52570" s="2" t="s">
        <v>53016</v>
      </c>
      <c r="C52570" s="2">
        <v>24</v>
      </c>
      <c r="D52570" s="2" t="s">
        <v>459</v>
      </c>
      <c r="E52570" s="2"/>
      <c r="F52570" s="2"/>
      <c r="G52570" s="2"/>
      <c r="H52570" s="2"/>
    </row>
    <row r="52571" spans="2:8">
      <c r="B52571" s="2" t="s">
        <v>53017</v>
      </c>
      <c r="C52571" s="2">
        <v>26</v>
      </c>
      <c r="D52571" s="2" t="s">
        <v>459</v>
      </c>
      <c r="E52571" s="2"/>
      <c r="F52571" s="2"/>
      <c r="G52571" s="2"/>
      <c r="H52571" s="2"/>
    </row>
    <row r="52572" spans="2:8">
      <c r="B52572" s="2" t="s">
        <v>53018</v>
      </c>
      <c r="C52572" s="2">
        <v>28</v>
      </c>
      <c r="D52572" s="2" t="s">
        <v>459</v>
      </c>
      <c r="E52572" s="2"/>
      <c r="F52572" s="2"/>
      <c r="G52572" s="2"/>
      <c r="H52572" s="2"/>
    </row>
    <row r="52573" spans="2:8">
      <c r="B52573" s="2" t="s">
        <v>53019</v>
      </c>
      <c r="C52573" s="2">
        <v>29</v>
      </c>
      <c r="D52573" s="2" t="s">
        <v>459</v>
      </c>
      <c r="E52573" s="2"/>
      <c r="F52573" s="2"/>
      <c r="G52573" s="2"/>
      <c r="H52573" s="2"/>
    </row>
    <row r="52574" spans="2:8">
      <c r="B52574" s="2" t="s">
        <v>53020</v>
      </c>
      <c r="C52574" s="2">
        <v>31</v>
      </c>
      <c r="D52574" s="2" t="s">
        <v>459</v>
      </c>
      <c r="E52574" s="2"/>
      <c r="F52574" s="2"/>
      <c r="G52574" s="2"/>
      <c r="H52574" s="2"/>
    </row>
    <row r="52575" spans="2:8">
      <c r="B52575" s="2" t="s">
        <v>53021</v>
      </c>
      <c r="C52575" s="2">
        <v>31</v>
      </c>
      <c r="D52575" s="2" t="s">
        <v>459</v>
      </c>
      <c r="E52575" s="2"/>
      <c r="F52575" s="2"/>
      <c r="G52575" s="2"/>
      <c r="H52575" s="2"/>
    </row>
    <row r="52576" spans="2:8">
      <c r="B52576" s="2" t="s">
        <v>53022</v>
      </c>
      <c r="C52576" s="2">
        <v>30</v>
      </c>
      <c r="D52576" s="2" t="s">
        <v>459</v>
      </c>
      <c r="E52576" s="2"/>
      <c r="F52576" s="2"/>
      <c r="G52576" s="2"/>
      <c r="H52576" s="2"/>
    </row>
    <row r="52577" spans="2:8">
      <c r="B52577" s="2" t="s">
        <v>53023</v>
      </c>
      <c r="C52577" s="2">
        <v>39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53024</v>
      </c>
      <c r="C52578" s="2">
        <v>42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53025</v>
      </c>
      <c r="C52579" s="2">
        <v>42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53026</v>
      </c>
      <c r="C52580" s="2">
        <v>41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53027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53028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53029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53030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53031</v>
      </c>
      <c r="C52585" s="2">
        <v>25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53032</v>
      </c>
      <c r="C52586" s="2">
        <v>24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53033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53034</v>
      </c>
      <c r="C52588" s="2">
        <v>19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53035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53036</v>
      </c>
      <c r="C52590" s="2">
        <v>32</v>
      </c>
      <c r="D52590" s="2" t="s">
        <v>459</v>
      </c>
      <c r="E52590" s="2"/>
      <c r="F52590" s="2"/>
      <c r="G52590" s="2"/>
      <c r="H52590" s="2"/>
    </row>
    <row r="52591" spans="2:8">
      <c r="B52591" s="2" t="s">
        <v>53037</v>
      </c>
      <c r="C52591" s="2">
        <v>38</v>
      </c>
      <c r="D52591" s="2" t="s">
        <v>459</v>
      </c>
      <c r="E52591" s="2"/>
      <c r="F52591" s="2"/>
      <c r="G52591" s="2"/>
      <c r="H52591" s="2"/>
    </row>
    <row r="52592" spans="2:8">
      <c r="B52592" s="2" t="s">
        <v>53038</v>
      </c>
      <c r="C52592" s="2">
        <v>40</v>
      </c>
      <c r="D52592" s="2" t="s">
        <v>459</v>
      </c>
      <c r="E52592" s="2"/>
      <c r="F52592" s="2"/>
      <c r="G52592" s="2"/>
      <c r="H52592" s="2"/>
    </row>
    <row r="52593" spans="2:8">
      <c r="B52593" s="2" t="s">
        <v>53039</v>
      </c>
      <c r="C52593" s="2">
        <v>42</v>
      </c>
      <c r="D52593" s="2" t="s">
        <v>459</v>
      </c>
      <c r="E52593" s="2"/>
      <c r="F52593" s="2"/>
      <c r="G52593" s="2"/>
      <c r="H52593" s="2"/>
    </row>
    <row r="52594" spans="2:8">
      <c r="B52594" s="2" t="s">
        <v>53040</v>
      </c>
      <c r="C52594" s="2">
        <v>42</v>
      </c>
      <c r="D52594" s="2" t="s">
        <v>459</v>
      </c>
      <c r="E52594" s="2"/>
      <c r="F52594" s="2"/>
      <c r="G52594" s="2"/>
      <c r="H52594" s="2"/>
    </row>
    <row r="52595" spans="2:8">
      <c r="B52595" s="2" t="s">
        <v>53041</v>
      </c>
      <c r="C52595" s="2">
        <v>40</v>
      </c>
      <c r="D52595" s="2" t="s">
        <v>459</v>
      </c>
      <c r="E52595" s="2"/>
      <c r="F52595" s="2"/>
      <c r="G52595" s="2"/>
      <c r="H52595" s="2"/>
    </row>
    <row r="52596" spans="2:8">
      <c r="B52596" s="2" t="s">
        <v>53042</v>
      </c>
      <c r="C52596" s="2">
        <v>23</v>
      </c>
      <c r="D52596" s="2" t="s">
        <v>459</v>
      </c>
      <c r="E52596" s="2"/>
      <c r="F52596" s="2"/>
      <c r="G52596" s="2"/>
      <c r="H52596" s="2"/>
    </row>
    <row r="52597" spans="2:8">
      <c r="B52597" s="2" t="s">
        <v>53043</v>
      </c>
      <c r="C52597" s="2">
        <v>25</v>
      </c>
      <c r="D52597" s="2" t="s">
        <v>459</v>
      </c>
      <c r="E52597" s="2"/>
      <c r="F52597" s="2"/>
      <c r="G52597" s="2"/>
      <c r="H52597" s="2"/>
    </row>
    <row r="52598" spans="2:8">
      <c r="B52598" s="2" t="s">
        <v>53044</v>
      </c>
      <c r="C52598" s="2">
        <v>25</v>
      </c>
      <c r="D52598" s="2" t="s">
        <v>459</v>
      </c>
      <c r="E52598" s="2"/>
      <c r="F52598" s="2"/>
      <c r="G52598" s="2"/>
      <c r="H52598" s="2"/>
    </row>
    <row r="52599" spans="2:8">
      <c r="B52599" s="2" t="s">
        <v>53045</v>
      </c>
      <c r="C52599" s="2">
        <v>24</v>
      </c>
      <c r="D52599" s="2" t="s">
        <v>459</v>
      </c>
      <c r="E52599" s="2"/>
      <c r="F52599" s="2"/>
      <c r="G52599" s="2"/>
      <c r="H52599" s="2"/>
    </row>
    <row r="52600" spans="2:8">
      <c r="B52600" s="2" t="s">
        <v>53046</v>
      </c>
      <c r="C52600" s="2">
        <v>25</v>
      </c>
      <c r="D52600" s="2" t="s">
        <v>459</v>
      </c>
      <c r="E52600" s="2"/>
      <c r="F52600" s="2"/>
      <c r="G52600" s="2"/>
      <c r="H52600" s="2"/>
    </row>
    <row r="52601" spans="2:8">
      <c r="B52601" s="2" t="s">
        <v>53047</v>
      </c>
      <c r="C52601" s="2">
        <v>26</v>
      </c>
      <c r="D52601" s="2" t="s">
        <v>459</v>
      </c>
      <c r="E52601" s="2"/>
      <c r="F52601" s="2"/>
      <c r="G52601" s="2"/>
      <c r="H52601" s="2"/>
    </row>
    <row r="52602" spans="2:8">
      <c r="B52602" s="2" t="s">
        <v>53048</v>
      </c>
      <c r="C52602" s="2">
        <v>23</v>
      </c>
      <c r="D52602" s="2" t="s">
        <v>459</v>
      </c>
      <c r="E52602" s="2"/>
      <c r="F52602" s="2"/>
      <c r="G52602" s="2"/>
      <c r="H52602" s="2"/>
    </row>
    <row r="52603" spans="2:8">
      <c r="B52603" s="2" t="s">
        <v>53049</v>
      </c>
      <c r="C52603" s="2">
        <v>22</v>
      </c>
      <c r="D52603" s="2" t="s">
        <v>459</v>
      </c>
      <c r="E52603" s="2"/>
      <c r="F52603" s="2"/>
      <c r="G52603" s="2"/>
      <c r="H52603" s="2"/>
    </row>
    <row r="52604" spans="2:8">
      <c r="B52604" s="2" t="s">
        <v>53050</v>
      </c>
      <c r="C52604" s="2">
        <v>37</v>
      </c>
      <c r="D52604" s="2" t="s">
        <v>459</v>
      </c>
      <c r="E52604" s="2"/>
      <c r="F52604" s="2"/>
      <c r="G52604" s="2"/>
      <c r="H52604" s="2"/>
    </row>
    <row r="52605" spans="2:8">
      <c r="B52605" s="2" t="s">
        <v>53051</v>
      </c>
      <c r="C52605" s="2">
        <v>40</v>
      </c>
      <c r="D52605" s="2" t="s">
        <v>459</v>
      </c>
      <c r="E52605" s="2"/>
      <c r="F52605" s="2"/>
      <c r="G52605" s="2"/>
      <c r="H52605" s="2"/>
    </row>
    <row r="52606" spans="2:8">
      <c r="B52606" s="2" t="s">
        <v>53052</v>
      </c>
      <c r="C52606" s="2">
        <v>38</v>
      </c>
      <c r="D52606" s="2" t="s">
        <v>459</v>
      </c>
      <c r="E52606" s="2"/>
      <c r="F52606" s="2"/>
      <c r="G52606" s="2"/>
      <c r="H52606" s="2"/>
    </row>
    <row r="52607" spans="2:8">
      <c r="B52607" s="2" t="s">
        <v>53053</v>
      </c>
      <c r="C52607" s="2">
        <v>36</v>
      </c>
      <c r="D52607" s="2" t="s">
        <v>459</v>
      </c>
      <c r="E52607" s="2"/>
      <c r="F52607" s="2"/>
      <c r="G52607" s="2"/>
      <c r="H52607" s="2"/>
    </row>
    <row r="52608" spans="2:8">
      <c r="B52608" s="2" t="s">
        <v>53054</v>
      </c>
      <c r="C52608" s="2">
        <v>30</v>
      </c>
      <c r="D52608" s="2" t="s">
        <v>459</v>
      </c>
      <c r="E52608" s="2"/>
      <c r="F52608" s="2"/>
      <c r="G52608" s="2"/>
      <c r="H52608" s="2"/>
    </row>
    <row r="52609" spans="2:8">
      <c r="B52609" s="2" t="s">
        <v>53055</v>
      </c>
      <c r="C52609" s="2">
        <v>26</v>
      </c>
      <c r="D52609" s="2" t="s">
        <v>459</v>
      </c>
      <c r="E52609" s="2"/>
      <c r="F52609" s="2"/>
      <c r="G52609" s="2"/>
      <c r="H52609" s="2"/>
    </row>
    <row r="52610" spans="2:8">
      <c r="B52610" s="2" t="s">
        <v>53056</v>
      </c>
      <c r="C52610" s="2">
        <v>27</v>
      </c>
      <c r="D52610" s="2" t="s">
        <v>459</v>
      </c>
      <c r="E52610" s="2"/>
      <c r="F52610" s="2"/>
      <c r="G52610" s="2"/>
      <c r="H52610" s="2"/>
    </row>
    <row r="52611" spans="2:8">
      <c r="B52611" s="2" t="s">
        <v>53057</v>
      </c>
      <c r="C52611" s="2">
        <v>32</v>
      </c>
      <c r="D52611" s="2" t="s">
        <v>459</v>
      </c>
      <c r="E52611" s="2"/>
      <c r="F52611" s="2"/>
      <c r="G52611" s="2"/>
      <c r="H52611" s="2"/>
    </row>
    <row r="52612" spans="2:8">
      <c r="B52612" s="2" t="s">
        <v>53058</v>
      </c>
      <c r="C52612" s="2">
        <v>35</v>
      </c>
      <c r="D52612" s="2" t="s">
        <v>459</v>
      </c>
      <c r="E52612" s="2"/>
      <c r="F52612" s="2"/>
      <c r="G52612" s="2"/>
      <c r="H52612" s="2"/>
    </row>
    <row r="52613" spans="2:8">
      <c r="B52613" s="2" t="s">
        <v>53059</v>
      </c>
      <c r="C52613" s="2">
        <v>37</v>
      </c>
      <c r="D52613" s="2" t="s">
        <v>459</v>
      </c>
      <c r="E52613" s="2"/>
      <c r="F52613" s="2"/>
      <c r="G52613" s="2"/>
      <c r="H52613" s="2"/>
    </row>
    <row r="52614" spans="2:8">
      <c r="B52614" s="2" t="s">
        <v>53060</v>
      </c>
      <c r="C52614" s="2">
        <v>38</v>
      </c>
      <c r="D52614" s="2" t="s">
        <v>459</v>
      </c>
      <c r="E52614" s="2"/>
      <c r="F52614" s="2"/>
      <c r="G52614" s="2"/>
      <c r="H52614" s="2"/>
    </row>
    <row r="52615" spans="2:8">
      <c r="B52615" s="2" t="s">
        <v>53061</v>
      </c>
      <c r="C52615" s="2">
        <v>39</v>
      </c>
      <c r="D52615" s="2" t="s">
        <v>459</v>
      </c>
      <c r="E52615" s="2"/>
      <c r="F52615" s="2"/>
      <c r="G52615" s="2"/>
      <c r="H52615" s="2"/>
    </row>
    <row r="52616" spans="2:8">
      <c r="B52616" s="2" t="s">
        <v>53062</v>
      </c>
      <c r="C52616" s="2">
        <v>36</v>
      </c>
      <c r="D52616" s="2" t="s">
        <v>459</v>
      </c>
      <c r="E52616" s="2"/>
      <c r="F52616" s="2"/>
      <c r="G52616" s="2"/>
      <c r="H52616" s="2"/>
    </row>
    <row r="52617" spans="2:8">
      <c r="B52617" s="2" t="s">
        <v>53063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53064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53065</v>
      </c>
      <c r="C52619" s="2">
        <v>30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53066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53067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53068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53069</v>
      </c>
      <c r="C52623" s="2">
        <v>29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53070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53071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53072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53073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53074</v>
      </c>
      <c r="C52628" s="2">
        <v>19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53075</v>
      </c>
      <c r="C52629" s="2">
        <v>25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53076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53077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53078</v>
      </c>
      <c r="C52632" s="2">
        <v>32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53079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53080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53081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53082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53083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53084</v>
      </c>
      <c r="C52638" s="2">
        <v>31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53085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53086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53087</v>
      </c>
      <c r="C52641" s="2">
        <v>22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53088</v>
      </c>
      <c r="C52642" s="2">
        <v>18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53089</v>
      </c>
      <c r="C52643" s="2">
        <v>21</v>
      </c>
      <c r="D52643" s="2" t="s">
        <v>459</v>
      </c>
      <c r="E52643" s="2"/>
      <c r="F52643" s="2"/>
      <c r="G52643" s="2"/>
      <c r="H52643" s="2"/>
    </row>
    <row r="52644" spans="2:8">
      <c r="B52644" s="2" t="s">
        <v>53090</v>
      </c>
      <c r="C52644" s="2">
        <v>25</v>
      </c>
      <c r="D52644" s="2" t="s">
        <v>459</v>
      </c>
      <c r="E52644" s="2"/>
      <c r="F52644" s="2"/>
      <c r="G52644" s="2"/>
      <c r="H52644" s="2"/>
    </row>
    <row r="52645" spans="2:8">
      <c r="B52645" s="2" t="s">
        <v>53091</v>
      </c>
      <c r="C52645" s="2">
        <v>31</v>
      </c>
      <c r="D52645" s="2" t="s">
        <v>459</v>
      </c>
      <c r="E52645" s="2"/>
      <c r="F52645" s="2"/>
      <c r="G52645" s="2"/>
      <c r="H52645" s="2"/>
    </row>
    <row r="52646" spans="2:8">
      <c r="B52646" s="2" t="s">
        <v>53092</v>
      </c>
      <c r="C52646" s="2">
        <v>30</v>
      </c>
      <c r="D52646" s="2" t="s">
        <v>459</v>
      </c>
      <c r="E52646" s="2"/>
      <c r="F52646" s="2"/>
      <c r="G52646" s="2"/>
      <c r="H52646" s="2"/>
    </row>
    <row r="52647" spans="2:8">
      <c r="B52647" s="2" t="s">
        <v>53093</v>
      </c>
      <c r="C52647" s="2">
        <v>32</v>
      </c>
      <c r="D52647" s="2" t="s">
        <v>459</v>
      </c>
      <c r="E52647" s="2"/>
      <c r="F52647" s="2"/>
      <c r="G52647" s="2"/>
      <c r="H52647" s="2"/>
    </row>
    <row r="52648" spans="2:8">
      <c r="B52648" s="2" t="s">
        <v>53094</v>
      </c>
      <c r="C52648" s="2">
        <v>33</v>
      </c>
      <c r="D52648" s="2" t="s">
        <v>459</v>
      </c>
      <c r="E52648" s="2"/>
      <c r="F52648" s="2"/>
      <c r="G52648" s="2"/>
      <c r="H52648" s="2"/>
    </row>
    <row r="52649" spans="2:8">
      <c r="B52649" s="2" t="s">
        <v>53095</v>
      </c>
      <c r="C52649" s="2">
        <v>31</v>
      </c>
      <c r="D52649" s="2" t="s">
        <v>459</v>
      </c>
      <c r="E52649" s="2"/>
      <c r="F52649" s="2"/>
      <c r="G52649" s="2"/>
      <c r="H52649" s="2"/>
    </row>
    <row r="52650" spans="2:8">
      <c r="B52650" s="2" t="s">
        <v>53096</v>
      </c>
      <c r="C52650" s="2">
        <v>33</v>
      </c>
      <c r="D52650" s="2" t="s">
        <v>459</v>
      </c>
      <c r="E52650" s="2"/>
      <c r="F52650" s="2"/>
      <c r="G52650" s="2"/>
      <c r="H52650" s="2"/>
    </row>
    <row r="52651" spans="2:8">
      <c r="B52651" s="2" t="s">
        <v>53097</v>
      </c>
      <c r="C52651" s="2">
        <v>31</v>
      </c>
      <c r="D52651" s="2" t="s">
        <v>459</v>
      </c>
      <c r="E52651" s="2"/>
      <c r="F52651" s="2"/>
      <c r="G52651" s="2"/>
      <c r="H52651" s="2"/>
    </row>
    <row r="52652" spans="2:8">
      <c r="B52652" s="2" t="s">
        <v>53098</v>
      </c>
      <c r="C52652" s="2">
        <v>34</v>
      </c>
      <c r="D52652" s="2" t="s">
        <v>459</v>
      </c>
      <c r="E52652" s="2"/>
      <c r="F52652" s="2"/>
      <c r="G52652" s="2"/>
      <c r="H52652" s="2"/>
    </row>
    <row r="52653" spans="2:8">
      <c r="B52653" s="2" t="s">
        <v>53099</v>
      </c>
      <c r="C52653" s="2">
        <v>36</v>
      </c>
      <c r="D52653" s="2" t="s">
        <v>459</v>
      </c>
      <c r="E52653" s="2"/>
      <c r="F52653" s="2"/>
      <c r="G52653" s="2"/>
      <c r="H52653" s="2"/>
    </row>
    <row r="52654" spans="2:8">
      <c r="B52654" s="2" t="s">
        <v>53100</v>
      </c>
      <c r="C52654" s="2">
        <v>36</v>
      </c>
      <c r="D52654" s="2" t="s">
        <v>459</v>
      </c>
      <c r="E52654" s="2"/>
      <c r="F52654" s="2"/>
      <c r="G52654" s="2"/>
      <c r="H52654" s="2"/>
    </row>
    <row r="52655" spans="2:8">
      <c r="B52655" s="2" t="s">
        <v>53101</v>
      </c>
      <c r="C52655" s="2">
        <v>35</v>
      </c>
      <c r="D52655" s="2" t="s">
        <v>459</v>
      </c>
      <c r="E52655" s="2"/>
      <c r="F52655" s="2"/>
      <c r="G52655" s="2"/>
      <c r="H52655" s="2"/>
    </row>
    <row r="52656" spans="2:8">
      <c r="B52656" s="2" t="s">
        <v>53102</v>
      </c>
      <c r="C52656" s="2">
        <v>33</v>
      </c>
      <c r="D52656" s="2" t="s">
        <v>459</v>
      </c>
      <c r="E52656" s="2"/>
      <c r="F52656" s="2"/>
      <c r="G52656" s="2"/>
      <c r="H52656" s="2"/>
    </row>
    <row r="52657" spans="2:8">
      <c r="B52657" s="2" t="s">
        <v>53103</v>
      </c>
      <c r="C52657" s="2">
        <v>33</v>
      </c>
      <c r="D52657" s="2" t="s">
        <v>459</v>
      </c>
      <c r="E52657" s="2"/>
      <c r="F52657" s="2"/>
      <c r="G52657" s="2"/>
      <c r="H52657" s="2"/>
    </row>
    <row r="52658" spans="2:8">
      <c r="B52658" s="2" t="s">
        <v>53104</v>
      </c>
      <c r="C52658" s="2">
        <v>24</v>
      </c>
      <c r="D52658" s="2" t="s">
        <v>459</v>
      </c>
      <c r="E52658" s="2"/>
      <c r="F52658" s="2"/>
      <c r="G52658" s="2"/>
      <c r="H52658" s="2"/>
    </row>
    <row r="52659" spans="2:8">
      <c r="B52659" s="2" t="s">
        <v>53105</v>
      </c>
      <c r="C52659" s="2">
        <v>26</v>
      </c>
      <c r="D52659" s="2" t="s">
        <v>459</v>
      </c>
      <c r="E52659" s="2"/>
      <c r="F52659" s="2"/>
      <c r="G52659" s="2"/>
      <c r="H52659" s="2"/>
    </row>
    <row r="52660" spans="2:8">
      <c r="B52660" s="2" t="s">
        <v>53106</v>
      </c>
      <c r="C52660" s="2">
        <v>27</v>
      </c>
      <c r="D52660" s="2" t="s">
        <v>459</v>
      </c>
      <c r="E52660" s="2"/>
      <c r="F52660" s="2"/>
      <c r="G52660" s="2"/>
      <c r="H52660" s="2"/>
    </row>
    <row r="52661" spans="2:8">
      <c r="B52661" s="2" t="s">
        <v>53107</v>
      </c>
      <c r="C52661" s="2">
        <v>27</v>
      </c>
      <c r="D52661" s="2" t="s">
        <v>459</v>
      </c>
      <c r="E52661" s="2"/>
      <c r="F52661" s="2"/>
      <c r="G52661" s="2"/>
      <c r="H52661" s="2"/>
    </row>
    <row r="52662" spans="2:8">
      <c r="B52662" s="2" t="s">
        <v>53108</v>
      </c>
      <c r="C52662" s="2">
        <v>26</v>
      </c>
      <c r="D52662" s="2" t="s">
        <v>459</v>
      </c>
      <c r="E52662" s="2"/>
      <c r="F52662" s="2"/>
      <c r="G52662" s="2"/>
      <c r="H52662" s="2"/>
    </row>
    <row r="52663" spans="2:8">
      <c r="B52663" s="2" t="s">
        <v>53109</v>
      </c>
      <c r="C52663" s="2">
        <v>25</v>
      </c>
      <c r="D52663" s="2" t="s">
        <v>459</v>
      </c>
      <c r="E52663" s="2"/>
      <c r="F52663" s="2"/>
      <c r="G52663" s="2"/>
      <c r="H52663" s="2"/>
    </row>
    <row r="52664" spans="2:8">
      <c r="B52664" s="2" t="s">
        <v>53110</v>
      </c>
      <c r="C52664" s="2">
        <v>24</v>
      </c>
      <c r="D52664" s="2" t="s">
        <v>459</v>
      </c>
      <c r="E52664" s="2"/>
      <c r="F52664" s="2"/>
      <c r="G52664" s="2"/>
      <c r="H52664" s="2"/>
    </row>
    <row r="52665" spans="2:8">
      <c r="B52665" s="2" t="s">
        <v>53111</v>
      </c>
      <c r="C52665" s="2">
        <v>21</v>
      </c>
      <c r="D52665" s="2" t="s">
        <v>459</v>
      </c>
      <c r="E52665" s="2"/>
      <c r="F52665" s="2"/>
      <c r="G52665" s="2"/>
      <c r="H52665" s="2"/>
    </row>
    <row r="52666" spans="2:8">
      <c r="B52666" s="2" t="s">
        <v>53112</v>
      </c>
      <c r="C52666" s="2">
        <v>23</v>
      </c>
      <c r="D52666" s="2" t="s">
        <v>459</v>
      </c>
      <c r="E52666" s="2"/>
      <c r="F52666" s="2"/>
      <c r="G52666" s="2"/>
      <c r="H52666" s="2"/>
    </row>
    <row r="52667" spans="2:8">
      <c r="B52667" s="2" t="s">
        <v>53113</v>
      </c>
      <c r="C52667" s="2">
        <v>25</v>
      </c>
      <c r="D52667" s="2" t="s">
        <v>459</v>
      </c>
      <c r="E52667" s="2"/>
      <c r="F52667" s="2"/>
      <c r="G52667" s="2"/>
      <c r="H52667" s="2"/>
    </row>
    <row r="52668" spans="2:8">
      <c r="B52668" s="2" t="s">
        <v>53114</v>
      </c>
      <c r="C52668" s="2">
        <v>27</v>
      </c>
      <c r="D52668" s="2" t="s">
        <v>459</v>
      </c>
      <c r="E52668" s="2"/>
      <c r="F52668" s="2"/>
      <c r="G52668" s="2"/>
      <c r="H52668" s="2"/>
    </row>
    <row r="52669" spans="2:8">
      <c r="B52669" s="2" t="s">
        <v>53115</v>
      </c>
      <c r="C52669" s="2">
        <v>31</v>
      </c>
      <c r="D52669" s="2" t="s">
        <v>459</v>
      </c>
      <c r="E52669" s="2"/>
      <c r="F52669" s="2"/>
      <c r="G52669" s="2"/>
      <c r="H52669" s="2"/>
    </row>
    <row r="52670" spans="2:8">
      <c r="B52670" s="2" t="s">
        <v>53116</v>
      </c>
      <c r="C52670" s="2">
        <v>33</v>
      </c>
      <c r="D52670" s="2" t="s">
        <v>459</v>
      </c>
      <c r="E52670" s="2"/>
      <c r="F52670" s="2"/>
      <c r="G52670" s="2"/>
      <c r="H52670" s="2"/>
    </row>
    <row r="52671" spans="2:8">
      <c r="B52671" s="2" t="s">
        <v>53117</v>
      </c>
      <c r="C52671" s="2">
        <v>33</v>
      </c>
      <c r="D52671" s="2" t="s">
        <v>459</v>
      </c>
      <c r="E52671" s="2"/>
      <c r="F52671" s="2"/>
      <c r="G52671" s="2"/>
      <c r="H52671" s="2"/>
    </row>
    <row r="52672" spans="2:8">
      <c r="B52672" s="2" t="s">
        <v>53118</v>
      </c>
      <c r="C52672" s="2">
        <v>30</v>
      </c>
      <c r="D52672" s="2" t="s">
        <v>459</v>
      </c>
      <c r="E52672" s="2"/>
      <c r="F52672" s="2"/>
      <c r="G52672" s="2"/>
      <c r="H52672" s="2"/>
    </row>
    <row r="52673" spans="2:8">
      <c r="B52673" s="2" t="s">
        <v>53119</v>
      </c>
      <c r="C52673" s="2">
        <v>29</v>
      </c>
      <c r="D52673" s="2" t="s">
        <v>459</v>
      </c>
      <c r="E52673" s="2"/>
      <c r="F52673" s="2"/>
      <c r="G52673" s="2"/>
      <c r="H52673" s="2"/>
    </row>
    <row r="52674" spans="2:8">
      <c r="B52674" s="2" t="s">
        <v>53120</v>
      </c>
      <c r="C52674" s="2">
        <v>25</v>
      </c>
      <c r="D52674" s="2" t="s">
        <v>459</v>
      </c>
      <c r="E52674" s="2"/>
      <c r="F52674" s="2"/>
      <c r="G52674" s="2"/>
      <c r="H52674" s="2"/>
    </row>
    <row r="52675" spans="2:8">
      <c r="B52675" s="2" t="s">
        <v>53121</v>
      </c>
      <c r="C52675" s="2">
        <v>26</v>
      </c>
      <c r="D52675" s="2" t="s">
        <v>459</v>
      </c>
      <c r="E52675" s="2"/>
      <c r="F52675" s="2"/>
      <c r="G52675" s="2"/>
      <c r="H52675" s="2"/>
    </row>
    <row r="52676" spans="2:8">
      <c r="B52676" s="2" t="s">
        <v>53122</v>
      </c>
      <c r="C52676" s="2">
        <v>27</v>
      </c>
      <c r="D52676" s="2" t="s">
        <v>459</v>
      </c>
      <c r="E52676" s="2"/>
      <c r="F52676" s="2"/>
      <c r="G52676" s="2"/>
      <c r="H52676" s="2"/>
    </row>
    <row r="52677" spans="2:8">
      <c r="B52677" s="2" t="s">
        <v>53123</v>
      </c>
      <c r="C52677" s="2">
        <v>28</v>
      </c>
      <c r="D52677" s="2" t="s">
        <v>459</v>
      </c>
      <c r="E52677" s="2"/>
      <c r="F52677" s="2"/>
      <c r="G52677" s="2"/>
      <c r="H52677" s="2"/>
    </row>
    <row r="52678" spans="2:8">
      <c r="B52678" s="2" t="s">
        <v>53124</v>
      </c>
      <c r="C52678" s="2">
        <v>27</v>
      </c>
      <c r="D52678" s="2" t="s">
        <v>459</v>
      </c>
      <c r="E52678" s="2"/>
      <c r="F52678" s="2"/>
      <c r="G52678" s="2"/>
      <c r="H52678" s="2"/>
    </row>
    <row r="52679" spans="2:8">
      <c r="B52679" s="2" t="s">
        <v>53125</v>
      </c>
      <c r="C52679" s="2">
        <v>25</v>
      </c>
      <c r="D52679" s="2" t="s">
        <v>459</v>
      </c>
      <c r="E52679" s="2"/>
      <c r="F52679" s="2"/>
      <c r="G52679" s="2"/>
      <c r="H52679" s="2"/>
    </row>
    <row r="52680" spans="2:8">
      <c r="B52680" s="2" t="s">
        <v>53126</v>
      </c>
      <c r="C52680" s="2">
        <v>23</v>
      </c>
      <c r="D52680" s="2" t="s">
        <v>459</v>
      </c>
      <c r="E52680" s="2"/>
      <c r="F52680" s="2"/>
      <c r="G52680" s="2"/>
      <c r="H52680" s="2"/>
    </row>
    <row r="52681" spans="2:8">
      <c r="B52681" s="2" t="s">
        <v>53127</v>
      </c>
      <c r="C52681" s="2">
        <v>22</v>
      </c>
      <c r="D52681" s="2" t="s">
        <v>459</v>
      </c>
      <c r="E52681" s="2"/>
      <c r="F52681" s="2"/>
      <c r="G52681" s="2"/>
      <c r="H52681" s="2"/>
    </row>
    <row r="52682" spans="2:8">
      <c r="B52682" s="2" t="s">
        <v>53128</v>
      </c>
      <c r="C52682" s="2">
        <v>16</v>
      </c>
      <c r="D52682" s="2" t="s">
        <v>459</v>
      </c>
      <c r="E52682" s="2"/>
      <c r="F52682" s="2"/>
      <c r="G52682" s="2"/>
      <c r="H52682" s="2"/>
    </row>
    <row r="52683" spans="2:8">
      <c r="B52683" s="2" t="s">
        <v>53129</v>
      </c>
      <c r="C52683" s="2">
        <v>17</v>
      </c>
      <c r="D52683" s="2" t="s">
        <v>459</v>
      </c>
      <c r="E52683" s="2"/>
      <c r="F52683" s="2"/>
      <c r="G52683" s="2"/>
      <c r="H52683" s="2"/>
    </row>
    <row r="52684" spans="2:8">
      <c r="B52684" s="2" t="s">
        <v>53130</v>
      </c>
      <c r="C52684" s="2">
        <v>12</v>
      </c>
      <c r="D52684" s="2" t="s">
        <v>459</v>
      </c>
      <c r="E52684" s="2"/>
      <c r="F52684" s="2"/>
      <c r="G52684" s="2"/>
      <c r="H52684" s="2"/>
    </row>
    <row r="52685" spans="2:8">
      <c r="B52685" s="2" t="s">
        <v>53131</v>
      </c>
      <c r="C52685" s="2">
        <v>19</v>
      </c>
      <c r="D52685" s="2" t="s">
        <v>459</v>
      </c>
      <c r="E52685" s="2"/>
      <c r="F52685" s="2"/>
      <c r="G52685" s="2"/>
      <c r="H52685" s="2"/>
    </row>
    <row r="52686" spans="2:8">
      <c r="B52686" s="2" t="s">
        <v>53132</v>
      </c>
      <c r="C52686" s="2">
        <v>13</v>
      </c>
      <c r="D52686" s="2" t="s">
        <v>459</v>
      </c>
      <c r="E52686" s="2"/>
      <c r="F52686" s="2"/>
      <c r="G52686" s="2"/>
      <c r="H52686" s="2"/>
    </row>
    <row r="52687" spans="2:8">
      <c r="B52687" s="2" t="s">
        <v>53133</v>
      </c>
      <c r="C52687" s="2">
        <v>25</v>
      </c>
      <c r="D52687" s="2" t="s">
        <v>459</v>
      </c>
      <c r="E52687" s="2"/>
      <c r="F52687" s="2"/>
      <c r="G52687" s="2"/>
      <c r="H52687" s="2"/>
    </row>
    <row r="52688" spans="2:8">
      <c r="B52688" s="2" t="s">
        <v>53134</v>
      </c>
      <c r="C52688" s="2">
        <v>29</v>
      </c>
      <c r="D52688" s="2" t="s">
        <v>459</v>
      </c>
      <c r="E52688" s="2"/>
      <c r="F52688" s="2"/>
      <c r="G52688" s="2"/>
      <c r="H52688" s="2"/>
    </row>
    <row r="52689" spans="2:8">
      <c r="B52689" s="2" t="s">
        <v>53135</v>
      </c>
      <c r="C52689" s="2">
        <v>30</v>
      </c>
      <c r="D52689" s="2" t="s">
        <v>459</v>
      </c>
      <c r="E52689" s="2"/>
      <c r="F52689" s="2"/>
      <c r="G52689" s="2"/>
      <c r="H52689" s="2"/>
    </row>
    <row r="52690" spans="2:8">
      <c r="B52690" s="2" t="s">
        <v>53136</v>
      </c>
      <c r="C52690" s="2">
        <v>28</v>
      </c>
      <c r="D52690" s="2" t="s">
        <v>459</v>
      </c>
      <c r="E52690" s="2"/>
      <c r="F52690" s="2"/>
      <c r="G52690" s="2"/>
      <c r="H52690" s="2"/>
    </row>
    <row r="52691" spans="2:8">
      <c r="B52691" s="2" t="s">
        <v>53137</v>
      </c>
      <c r="C52691" s="2">
        <v>25</v>
      </c>
      <c r="D52691" s="2" t="s">
        <v>459</v>
      </c>
      <c r="E52691" s="2"/>
      <c r="F52691" s="2"/>
      <c r="G52691" s="2"/>
      <c r="H52691" s="2"/>
    </row>
    <row r="52692" spans="2:8">
      <c r="B52692" s="2" t="s">
        <v>53138</v>
      </c>
      <c r="C52692" s="2">
        <v>28</v>
      </c>
      <c r="D52692" s="2" t="s">
        <v>459</v>
      </c>
      <c r="E52692" s="2"/>
      <c r="F52692" s="2"/>
      <c r="G52692" s="2"/>
      <c r="H52692" s="2"/>
    </row>
    <row r="52693" spans="2:8">
      <c r="B52693" s="2" t="s">
        <v>53139</v>
      </c>
      <c r="C52693" s="2">
        <v>32</v>
      </c>
      <c r="D52693" s="2" t="s">
        <v>459</v>
      </c>
      <c r="E52693" s="2"/>
      <c r="F52693" s="2"/>
      <c r="G52693" s="2"/>
      <c r="H52693" s="2"/>
    </row>
    <row r="52694" spans="2:8">
      <c r="B52694" s="2" t="s">
        <v>53140</v>
      </c>
      <c r="C52694" s="2">
        <v>36</v>
      </c>
      <c r="D52694" s="2" t="s">
        <v>459</v>
      </c>
      <c r="E52694" s="2"/>
      <c r="F52694" s="2"/>
      <c r="G52694" s="2"/>
      <c r="H52694" s="2"/>
    </row>
    <row r="52695" spans="2:8">
      <c r="B52695" s="2" t="s">
        <v>53141</v>
      </c>
      <c r="C52695" s="2">
        <v>40</v>
      </c>
      <c r="D52695" s="2" t="s">
        <v>459</v>
      </c>
      <c r="E52695" s="2"/>
      <c r="F52695" s="2"/>
      <c r="G52695" s="2"/>
      <c r="H52695" s="2"/>
    </row>
    <row r="52696" spans="2:8">
      <c r="B52696" s="2" t="s">
        <v>53142</v>
      </c>
      <c r="C52696" s="2">
        <v>41</v>
      </c>
      <c r="D52696" s="2" t="s">
        <v>459</v>
      </c>
      <c r="E52696" s="2"/>
      <c r="F52696" s="2"/>
      <c r="G52696" s="2"/>
      <c r="H52696" s="2"/>
    </row>
    <row r="52697" spans="2:8">
      <c r="B52697" s="2" t="s">
        <v>53143</v>
      </c>
      <c r="C52697" s="2">
        <v>39</v>
      </c>
      <c r="D52697" s="2" t="s">
        <v>459</v>
      </c>
      <c r="E52697" s="2"/>
      <c r="F52697" s="2"/>
      <c r="G52697" s="2"/>
      <c r="H52697" s="2"/>
    </row>
    <row r="52698" spans="2:8">
      <c r="B52698" s="2" t="s">
        <v>53144</v>
      </c>
      <c r="C52698" s="2">
        <v>28</v>
      </c>
      <c r="D52698" s="2" t="s">
        <v>459</v>
      </c>
      <c r="E52698" s="2"/>
      <c r="F52698" s="2"/>
      <c r="G52698" s="2"/>
      <c r="H52698" s="2"/>
    </row>
    <row r="52699" spans="2:8">
      <c r="B52699" s="2" t="s">
        <v>53145</v>
      </c>
      <c r="C52699" s="2">
        <v>33</v>
      </c>
      <c r="D52699" s="2" t="s">
        <v>459</v>
      </c>
      <c r="E52699" s="2"/>
      <c r="F52699" s="2"/>
      <c r="G52699" s="2"/>
      <c r="H52699" s="2"/>
    </row>
    <row r="52700" spans="2:8">
      <c r="B52700" s="2" t="s">
        <v>53146</v>
      </c>
      <c r="C52700" s="2">
        <v>35</v>
      </c>
      <c r="D52700" s="2" t="s">
        <v>459</v>
      </c>
      <c r="E52700" s="2"/>
      <c r="F52700" s="2"/>
      <c r="G52700" s="2"/>
      <c r="H52700" s="2"/>
    </row>
    <row r="52701" spans="2:8">
      <c r="B52701" s="2" t="s">
        <v>53147</v>
      </c>
      <c r="C52701" s="2">
        <v>35</v>
      </c>
      <c r="D52701" s="2" t="s">
        <v>459</v>
      </c>
      <c r="E52701" s="2"/>
      <c r="F52701" s="2"/>
      <c r="G52701" s="2"/>
      <c r="H52701" s="2"/>
    </row>
    <row r="52702" spans="2:8">
      <c r="B52702" s="2" t="s">
        <v>53148</v>
      </c>
      <c r="C52702" s="2">
        <v>35</v>
      </c>
      <c r="D52702" s="2" t="s">
        <v>459</v>
      </c>
      <c r="E52702" s="2"/>
      <c r="F52702" s="2"/>
      <c r="G52702" s="2"/>
      <c r="H52702" s="2"/>
    </row>
    <row r="52703" spans="2:8">
      <c r="B52703" s="2" t="s">
        <v>53149</v>
      </c>
      <c r="C52703" s="2">
        <v>31</v>
      </c>
      <c r="D52703" s="2" t="s">
        <v>459</v>
      </c>
      <c r="E52703" s="2"/>
      <c r="F52703" s="2"/>
      <c r="G52703" s="2"/>
      <c r="H52703" s="2"/>
    </row>
    <row r="52704" spans="2:8">
      <c r="B52704" s="2" t="s">
        <v>53150</v>
      </c>
      <c r="C52704" s="2">
        <v>25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53151</v>
      </c>
      <c r="C52705" s="2">
        <v>26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53152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53153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53154</v>
      </c>
      <c r="C52708" s="2">
        <v>23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53155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53156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53157</v>
      </c>
      <c r="C52711" s="2">
        <v>23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53158</v>
      </c>
      <c r="C52712" s="2">
        <v>21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53159</v>
      </c>
      <c r="C52713" s="2">
        <v>26</v>
      </c>
      <c r="D52713" s="2" t="s">
        <v>459</v>
      </c>
      <c r="E52713" s="2"/>
      <c r="F52713" s="2"/>
      <c r="G52713" s="2"/>
      <c r="H52713" s="2"/>
    </row>
    <row r="52714" spans="2:8">
      <c r="B52714" s="2" t="s">
        <v>53160</v>
      </c>
      <c r="C52714" s="2">
        <v>31</v>
      </c>
      <c r="D52714" s="2" t="s">
        <v>459</v>
      </c>
      <c r="E52714" s="2"/>
      <c r="F52714" s="2"/>
      <c r="G52714" s="2"/>
      <c r="H52714" s="2"/>
    </row>
    <row r="52715" spans="2:8">
      <c r="B52715" s="2" t="s">
        <v>53161</v>
      </c>
      <c r="C52715" s="2">
        <v>32</v>
      </c>
      <c r="D52715" s="2" t="s">
        <v>459</v>
      </c>
      <c r="E52715" s="2"/>
      <c r="F52715" s="2"/>
      <c r="G52715" s="2"/>
      <c r="H52715" s="2"/>
    </row>
    <row r="52716" spans="2:8">
      <c r="B52716" s="2" t="s">
        <v>53162</v>
      </c>
      <c r="C52716" s="2">
        <v>30</v>
      </c>
      <c r="D52716" s="2" t="s">
        <v>459</v>
      </c>
      <c r="E52716" s="2"/>
      <c r="F52716" s="2"/>
      <c r="G52716" s="2"/>
      <c r="H52716" s="2"/>
    </row>
    <row r="52717" spans="2:8">
      <c r="B52717" s="2" t="s">
        <v>53163</v>
      </c>
      <c r="C52717" s="2">
        <v>29</v>
      </c>
      <c r="D52717" s="2" t="s">
        <v>459</v>
      </c>
      <c r="E52717" s="2"/>
      <c r="F52717" s="2"/>
      <c r="G52717" s="2"/>
      <c r="H52717" s="2"/>
    </row>
    <row r="52718" spans="2:8">
      <c r="B52718" s="2" t="s">
        <v>53164</v>
      </c>
      <c r="C52718" s="2">
        <v>29</v>
      </c>
      <c r="D52718" s="2" t="s">
        <v>459</v>
      </c>
      <c r="E52718" s="2"/>
      <c r="F52718" s="2"/>
      <c r="G52718" s="2"/>
      <c r="H52718" s="2"/>
    </row>
    <row r="52719" spans="2:8">
      <c r="B52719" s="2" t="s">
        <v>53165</v>
      </c>
      <c r="C52719" s="2">
        <v>27</v>
      </c>
      <c r="D52719" s="2" t="s">
        <v>459</v>
      </c>
      <c r="E52719" s="2"/>
      <c r="F52719" s="2"/>
      <c r="G52719" s="2"/>
      <c r="H52719" s="2"/>
    </row>
    <row r="52720" spans="2:8">
      <c r="B52720" s="2" t="s">
        <v>53166</v>
      </c>
      <c r="C52720" s="2">
        <v>25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53167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53168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53169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53170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53171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53172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53173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53174</v>
      </c>
      <c r="C52728" s="2">
        <v>23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53175</v>
      </c>
      <c r="C52729" s="2">
        <v>25</v>
      </c>
      <c r="D52729" s="2" t="s">
        <v>459</v>
      </c>
      <c r="E52729" s="2"/>
      <c r="F52729" s="2"/>
      <c r="G52729" s="2"/>
      <c r="H52729" s="2"/>
    </row>
    <row r="52730" spans="2:8">
      <c r="B52730" s="2" t="s">
        <v>53176</v>
      </c>
      <c r="C52730" s="2">
        <v>30</v>
      </c>
      <c r="D52730" s="2" t="s">
        <v>459</v>
      </c>
      <c r="E52730" s="2"/>
      <c r="F52730" s="2"/>
      <c r="G52730" s="2"/>
      <c r="H52730" s="2"/>
    </row>
    <row r="52731" spans="2:8">
      <c r="B52731" s="2" t="s">
        <v>53177</v>
      </c>
      <c r="C52731" s="2">
        <v>35</v>
      </c>
      <c r="D52731" s="2" t="s">
        <v>459</v>
      </c>
      <c r="E52731" s="2"/>
      <c r="F52731" s="2"/>
      <c r="G52731" s="2"/>
      <c r="H52731" s="2"/>
    </row>
    <row r="52732" spans="2:8">
      <c r="B52732" s="2" t="s">
        <v>53178</v>
      </c>
      <c r="C52732" s="2">
        <v>35</v>
      </c>
      <c r="D52732" s="2" t="s">
        <v>459</v>
      </c>
      <c r="E52732" s="2"/>
      <c r="F52732" s="2"/>
      <c r="G52732" s="2"/>
      <c r="H52732" s="2"/>
    </row>
    <row r="52733" spans="2:8">
      <c r="B52733" s="2" t="s">
        <v>53179</v>
      </c>
      <c r="C52733" s="2">
        <v>32</v>
      </c>
      <c r="D52733" s="2" t="s">
        <v>459</v>
      </c>
      <c r="E52733" s="2"/>
      <c r="F52733" s="2"/>
      <c r="G52733" s="2"/>
      <c r="H52733" s="2"/>
    </row>
    <row r="52734" spans="2:8">
      <c r="B52734" s="2" t="s">
        <v>53180</v>
      </c>
      <c r="C52734" s="2">
        <v>31</v>
      </c>
      <c r="D52734" s="2" t="s">
        <v>459</v>
      </c>
      <c r="E52734" s="2"/>
      <c r="F52734" s="2"/>
      <c r="G52734" s="2"/>
      <c r="H52734" s="2"/>
    </row>
    <row r="52735" spans="2:8">
      <c r="B52735" s="2" t="s">
        <v>53181</v>
      </c>
      <c r="C52735" s="2">
        <v>27</v>
      </c>
      <c r="D52735" s="2" t="s">
        <v>459</v>
      </c>
      <c r="E52735" s="2"/>
      <c r="F52735" s="2"/>
      <c r="G52735" s="2"/>
      <c r="H52735" s="2"/>
    </row>
    <row r="52736" spans="2:8">
      <c r="B52736" s="2" t="s">
        <v>53182</v>
      </c>
      <c r="C52736" s="2">
        <v>31</v>
      </c>
      <c r="D52736" s="2" t="s">
        <v>459</v>
      </c>
      <c r="E52736" s="2"/>
      <c r="F52736" s="2"/>
      <c r="G52736" s="2"/>
      <c r="H52736" s="2"/>
    </row>
    <row r="52737" spans="2:8">
      <c r="B52737" s="2" t="s">
        <v>53183</v>
      </c>
      <c r="C52737" s="2">
        <v>34</v>
      </c>
      <c r="D52737" s="2" t="s">
        <v>459</v>
      </c>
      <c r="E52737" s="2"/>
      <c r="F52737" s="2"/>
      <c r="G52737" s="2"/>
      <c r="H52737" s="2"/>
    </row>
    <row r="52738" spans="2:8">
      <c r="B52738" s="2" t="s">
        <v>53184</v>
      </c>
      <c r="C52738" s="2">
        <v>31</v>
      </c>
      <c r="D52738" s="2" t="s">
        <v>459</v>
      </c>
      <c r="E52738" s="2"/>
      <c r="F52738" s="2"/>
      <c r="G52738" s="2"/>
      <c r="H52738" s="2"/>
    </row>
    <row r="52739" spans="2:8">
      <c r="B52739" s="2" t="s">
        <v>53185</v>
      </c>
      <c r="C52739" s="2">
        <v>32</v>
      </c>
      <c r="D52739" s="2" t="s">
        <v>459</v>
      </c>
      <c r="E52739" s="2"/>
      <c r="F52739" s="2"/>
      <c r="G52739" s="2"/>
      <c r="H52739" s="2"/>
    </row>
    <row r="52740" spans="2:8">
      <c r="B52740" s="2" t="s">
        <v>53186</v>
      </c>
      <c r="C52740" s="2">
        <v>32</v>
      </c>
      <c r="D52740" s="2" t="s">
        <v>459</v>
      </c>
      <c r="E52740" s="2"/>
      <c r="F52740" s="2"/>
      <c r="G52740" s="2"/>
      <c r="H52740" s="2"/>
    </row>
    <row r="52741" spans="2:8">
      <c r="B52741" s="2" t="s">
        <v>53187</v>
      </c>
      <c r="C52741" s="2">
        <v>33</v>
      </c>
      <c r="D52741" s="2" t="s">
        <v>459</v>
      </c>
      <c r="E52741" s="2"/>
      <c r="F52741" s="2"/>
      <c r="G52741" s="2"/>
      <c r="H52741" s="2"/>
    </row>
    <row r="52742" spans="2:8">
      <c r="B52742" s="2" t="s">
        <v>53188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53189</v>
      </c>
      <c r="C52743" s="2">
        <v>28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53190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53191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53192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53193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53194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53195</v>
      </c>
      <c r="C52749" s="2">
        <v>23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53196</v>
      </c>
      <c r="C52750" s="2">
        <v>20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53197</v>
      </c>
      <c r="C52751" s="2">
        <v>23</v>
      </c>
      <c r="D52751" s="2" t="s">
        <v>459</v>
      </c>
      <c r="E52751" s="2"/>
      <c r="F52751" s="2"/>
      <c r="G52751" s="2"/>
      <c r="H52751" s="2"/>
    </row>
    <row r="52752" spans="2:8">
      <c r="B52752" s="2" t="s">
        <v>53198</v>
      </c>
      <c r="C52752" s="2">
        <v>25</v>
      </c>
      <c r="D52752" s="2" t="s">
        <v>459</v>
      </c>
      <c r="E52752" s="2"/>
      <c r="F52752" s="2"/>
      <c r="G52752" s="2"/>
      <c r="H52752" s="2"/>
    </row>
    <row r="52753" spans="2:8">
      <c r="B52753" s="2" t="s">
        <v>53199</v>
      </c>
      <c r="C52753" s="2">
        <v>27</v>
      </c>
      <c r="D52753" s="2" t="s">
        <v>459</v>
      </c>
      <c r="E52753" s="2"/>
      <c r="F52753" s="2"/>
      <c r="G52753" s="2"/>
      <c r="H52753" s="2"/>
    </row>
    <row r="52754" spans="2:8">
      <c r="B52754" s="2" t="s">
        <v>53200</v>
      </c>
      <c r="C52754" s="2">
        <v>28</v>
      </c>
      <c r="D52754" s="2" t="s">
        <v>459</v>
      </c>
      <c r="E52754" s="2"/>
      <c r="F52754" s="2"/>
      <c r="G52754" s="2"/>
      <c r="H52754" s="2"/>
    </row>
    <row r="52755" spans="2:8">
      <c r="B52755" s="2" t="s">
        <v>53201</v>
      </c>
      <c r="C52755" s="2">
        <v>27</v>
      </c>
      <c r="D52755" s="2" t="s">
        <v>459</v>
      </c>
      <c r="E52755" s="2"/>
      <c r="F52755" s="2"/>
      <c r="G52755" s="2"/>
      <c r="H52755" s="2"/>
    </row>
    <row r="52756" spans="2:8">
      <c r="B52756" s="2" t="s">
        <v>53202</v>
      </c>
      <c r="C52756" s="2">
        <v>27</v>
      </c>
      <c r="D52756" s="2" t="s">
        <v>459</v>
      </c>
      <c r="E52756" s="2"/>
      <c r="F52756" s="2"/>
      <c r="G52756" s="2"/>
      <c r="H52756" s="2"/>
    </row>
    <row r="52757" spans="2:8">
      <c r="B52757" s="2" t="s">
        <v>53203</v>
      </c>
      <c r="C52757" s="2">
        <v>27</v>
      </c>
      <c r="D52757" s="2" t="s">
        <v>459</v>
      </c>
      <c r="E52757" s="2"/>
      <c r="F52757" s="2"/>
      <c r="G52757" s="2"/>
      <c r="H52757" s="2"/>
    </row>
    <row r="52758" spans="2:8">
      <c r="B52758" s="2" t="s">
        <v>53204</v>
      </c>
      <c r="C52758" s="2">
        <v>26</v>
      </c>
      <c r="D52758" s="2" t="s">
        <v>459</v>
      </c>
      <c r="E52758" s="2"/>
      <c r="F52758" s="2"/>
      <c r="G52758" s="2"/>
      <c r="H52758" s="2"/>
    </row>
    <row r="52759" spans="2:8">
      <c r="B52759" s="2" t="s">
        <v>53205</v>
      </c>
      <c r="C52759" s="2">
        <v>25</v>
      </c>
      <c r="D52759" s="2" t="s">
        <v>459</v>
      </c>
      <c r="E52759" s="2"/>
      <c r="F52759" s="2"/>
      <c r="G52759" s="2"/>
      <c r="H52759" s="2"/>
    </row>
    <row r="52760" spans="2:8">
      <c r="B52760" s="2" t="s">
        <v>53206</v>
      </c>
      <c r="C52760" s="2">
        <v>22</v>
      </c>
      <c r="D52760" s="2" t="s">
        <v>459</v>
      </c>
      <c r="E52760" s="2"/>
      <c r="F52760" s="2"/>
      <c r="G52760" s="2"/>
      <c r="H52760" s="2"/>
    </row>
    <row r="52761" spans="2:8">
      <c r="B52761" s="2" t="s">
        <v>53207</v>
      </c>
      <c r="C52761" s="2">
        <v>23</v>
      </c>
      <c r="D52761" s="2" t="s">
        <v>459</v>
      </c>
      <c r="E52761" s="2"/>
      <c r="F52761" s="2"/>
      <c r="G52761" s="2"/>
      <c r="H52761" s="2"/>
    </row>
    <row r="52762" spans="2:8">
      <c r="B52762" s="2" t="s">
        <v>53208</v>
      </c>
      <c r="C52762" s="2">
        <v>24</v>
      </c>
      <c r="D52762" s="2" t="s">
        <v>459</v>
      </c>
      <c r="E52762" s="2"/>
      <c r="F52762" s="2"/>
      <c r="G52762" s="2"/>
      <c r="H52762" s="2"/>
    </row>
    <row r="52763" spans="2:8">
      <c r="B52763" s="2" t="s">
        <v>53209</v>
      </c>
      <c r="C52763" s="2">
        <v>26</v>
      </c>
      <c r="D52763" s="2" t="s">
        <v>459</v>
      </c>
      <c r="E52763" s="2"/>
      <c r="F52763" s="2"/>
      <c r="G52763" s="2"/>
      <c r="H52763" s="2"/>
    </row>
    <row r="52764" spans="2:8">
      <c r="B52764" s="2" t="s">
        <v>53210</v>
      </c>
      <c r="C52764" s="2">
        <v>27</v>
      </c>
      <c r="D52764" s="2" t="s">
        <v>459</v>
      </c>
      <c r="E52764" s="2"/>
      <c r="F52764" s="2"/>
      <c r="G52764" s="2"/>
      <c r="H52764" s="2"/>
    </row>
    <row r="52765" spans="2:8">
      <c r="B52765" s="2" t="s">
        <v>53211</v>
      </c>
      <c r="C52765" s="2">
        <v>28</v>
      </c>
      <c r="D52765" s="2" t="s">
        <v>459</v>
      </c>
      <c r="E52765" s="2"/>
      <c r="F52765" s="2"/>
      <c r="G52765" s="2"/>
      <c r="H52765" s="2"/>
    </row>
    <row r="52766" spans="2:8">
      <c r="B52766" s="2" t="s">
        <v>53212</v>
      </c>
      <c r="C52766" s="2">
        <v>28</v>
      </c>
      <c r="D52766" s="2" t="s">
        <v>459</v>
      </c>
      <c r="E52766" s="2"/>
      <c r="F52766" s="2"/>
      <c r="G52766" s="2"/>
      <c r="H52766" s="2"/>
    </row>
    <row r="52767" spans="2:8">
      <c r="B52767" s="2" t="s">
        <v>53213</v>
      </c>
      <c r="C52767" s="2">
        <v>27</v>
      </c>
      <c r="D52767" s="2" t="s">
        <v>459</v>
      </c>
      <c r="E52767" s="2"/>
      <c r="F52767" s="2"/>
      <c r="G52767" s="2"/>
      <c r="H52767" s="2"/>
    </row>
    <row r="52768" spans="2:8">
      <c r="B52768" s="2" t="s">
        <v>53214</v>
      </c>
      <c r="C52768" s="2">
        <v>45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53215</v>
      </c>
      <c r="C52769" s="2">
        <v>47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53216</v>
      </c>
      <c r="C52770" s="2">
        <v>46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53217</v>
      </c>
      <c r="C52771" s="2">
        <v>42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53218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53219</v>
      </c>
      <c r="C52773" s="2">
        <v>27</v>
      </c>
      <c r="D52773" s="2" t="s">
        <v>459</v>
      </c>
      <c r="E52773" s="2"/>
      <c r="F52773" s="2"/>
      <c r="G52773" s="2"/>
      <c r="H52773" s="2"/>
    </row>
    <row r="52774" spans="2:8">
      <c r="B52774" s="2" t="s">
        <v>53220</v>
      </c>
      <c r="C52774" s="2">
        <v>27</v>
      </c>
      <c r="D52774" s="2" t="s">
        <v>459</v>
      </c>
      <c r="E52774" s="2"/>
      <c r="F52774" s="2"/>
      <c r="G52774" s="2"/>
      <c r="H52774" s="2"/>
    </row>
    <row r="52775" spans="2:8">
      <c r="B52775" s="2" t="s">
        <v>53221</v>
      </c>
      <c r="C52775" s="2">
        <v>28</v>
      </c>
      <c r="D52775" s="2" t="s">
        <v>459</v>
      </c>
      <c r="E52775" s="2"/>
      <c r="F52775" s="2"/>
      <c r="G52775" s="2"/>
      <c r="H52775" s="2"/>
    </row>
    <row r="52776" spans="2:8">
      <c r="B52776" s="2" t="s">
        <v>53222</v>
      </c>
      <c r="C52776" s="2">
        <v>28</v>
      </c>
      <c r="D52776" s="2" t="s">
        <v>459</v>
      </c>
      <c r="E52776" s="2"/>
      <c r="F52776" s="2"/>
      <c r="G52776" s="2"/>
      <c r="H52776" s="2"/>
    </row>
    <row r="52777" spans="2:8">
      <c r="B52777" s="2" t="s">
        <v>53223</v>
      </c>
      <c r="C52777" s="2">
        <v>28</v>
      </c>
      <c r="D52777" s="2" t="s">
        <v>459</v>
      </c>
      <c r="E52777" s="2"/>
      <c r="F52777" s="2"/>
      <c r="G52777" s="2"/>
      <c r="H52777" s="2"/>
    </row>
    <row r="52778" spans="2:8">
      <c r="B52778" s="2" t="s">
        <v>53224</v>
      </c>
      <c r="C52778" s="2">
        <v>28</v>
      </c>
      <c r="D52778" s="2" t="s">
        <v>459</v>
      </c>
      <c r="E52778" s="2"/>
      <c r="F52778" s="2"/>
      <c r="G52778" s="2"/>
      <c r="H52778" s="2"/>
    </row>
    <row r="52779" spans="2:8">
      <c r="B52779" s="2" t="s">
        <v>53225</v>
      </c>
      <c r="C52779" s="2">
        <v>33</v>
      </c>
      <c r="D52779" s="2" t="s">
        <v>459</v>
      </c>
      <c r="E52779" s="2"/>
      <c r="F52779" s="2"/>
      <c r="G52779" s="2"/>
      <c r="H52779" s="2"/>
    </row>
    <row r="52780" spans="2:8">
      <c r="B52780" s="2" t="s">
        <v>53226</v>
      </c>
      <c r="C52780" s="2">
        <v>35</v>
      </c>
      <c r="D52780" s="2" t="s">
        <v>459</v>
      </c>
      <c r="E52780" s="2"/>
      <c r="F52780" s="2"/>
      <c r="G52780" s="2"/>
      <c r="H52780" s="2"/>
    </row>
    <row r="52781" spans="2:8">
      <c r="B52781" s="2" t="s">
        <v>53227</v>
      </c>
      <c r="C52781" s="2">
        <v>35</v>
      </c>
      <c r="D52781" s="2" t="s">
        <v>459</v>
      </c>
      <c r="E52781" s="2"/>
      <c r="F52781" s="2"/>
      <c r="G52781" s="2"/>
      <c r="H52781" s="2"/>
    </row>
    <row r="52782" spans="2:8">
      <c r="B52782" s="2" t="s">
        <v>53228</v>
      </c>
      <c r="C52782" s="2">
        <v>34</v>
      </c>
      <c r="D52782" s="2" t="s">
        <v>459</v>
      </c>
      <c r="E52782" s="2"/>
      <c r="F52782" s="2"/>
      <c r="G52782" s="2"/>
      <c r="H52782" s="2"/>
    </row>
    <row r="52783" spans="2:8">
      <c r="B52783" s="2" t="s">
        <v>53229</v>
      </c>
      <c r="C52783" s="2">
        <v>31</v>
      </c>
      <c r="D52783" s="2" t="s">
        <v>459</v>
      </c>
      <c r="E52783" s="2"/>
      <c r="F52783" s="2"/>
      <c r="G52783" s="2"/>
      <c r="H52783" s="2"/>
    </row>
    <row r="52784" spans="2:8">
      <c r="B52784" s="2" t="s">
        <v>53230</v>
      </c>
      <c r="C52784" s="2">
        <v>30</v>
      </c>
      <c r="D52784" s="2" t="s">
        <v>459</v>
      </c>
      <c r="E52784" s="2"/>
      <c r="F52784" s="2"/>
      <c r="G52784" s="2"/>
      <c r="H52784" s="2"/>
    </row>
    <row r="52785" spans="2:8">
      <c r="B52785" s="2" t="s">
        <v>53231</v>
      </c>
      <c r="C52785" s="2">
        <v>27</v>
      </c>
      <c r="D52785" s="2" t="s">
        <v>459</v>
      </c>
      <c r="E52785" s="2"/>
      <c r="F52785" s="2"/>
      <c r="G52785" s="2"/>
      <c r="H52785" s="2"/>
    </row>
    <row r="52786" spans="2:8">
      <c r="B52786" s="2" t="s">
        <v>53232</v>
      </c>
      <c r="C52786" s="2">
        <v>27</v>
      </c>
      <c r="D52786" s="2" t="s">
        <v>459</v>
      </c>
      <c r="E52786" s="2"/>
      <c r="F52786" s="2"/>
      <c r="G52786" s="2"/>
      <c r="H52786" s="2"/>
    </row>
    <row r="52787" spans="2:8">
      <c r="B52787" s="2" t="s">
        <v>53233</v>
      </c>
      <c r="C52787" s="2">
        <v>27</v>
      </c>
      <c r="D52787" s="2" t="s">
        <v>459</v>
      </c>
      <c r="E52787" s="2"/>
      <c r="F52787" s="2"/>
      <c r="G52787" s="2"/>
      <c r="H52787" s="2"/>
    </row>
    <row r="52788" spans="2:8">
      <c r="B52788" s="2" t="s">
        <v>53234</v>
      </c>
      <c r="C52788" s="2">
        <v>29</v>
      </c>
      <c r="D52788" s="2" t="s">
        <v>459</v>
      </c>
      <c r="E52788" s="2"/>
      <c r="F52788" s="2"/>
      <c r="G52788" s="2"/>
      <c r="H52788" s="2"/>
    </row>
    <row r="52789" spans="2:8">
      <c r="B52789" s="2" t="s">
        <v>53235</v>
      </c>
      <c r="C52789" s="2">
        <v>30</v>
      </c>
      <c r="D52789" s="2" t="s">
        <v>459</v>
      </c>
      <c r="E52789" s="2"/>
      <c r="F52789" s="2"/>
      <c r="G52789" s="2"/>
      <c r="H52789" s="2"/>
    </row>
    <row r="52790" spans="2:8">
      <c r="B52790" s="2" t="s">
        <v>53236</v>
      </c>
      <c r="C52790" s="2">
        <v>30</v>
      </c>
      <c r="D52790" s="2" t="s">
        <v>459</v>
      </c>
      <c r="E52790" s="2"/>
      <c r="F52790" s="2"/>
      <c r="G52790" s="2"/>
      <c r="H52790" s="2"/>
    </row>
    <row r="52791" spans="2:8">
      <c r="B52791" s="2" t="s">
        <v>53237</v>
      </c>
      <c r="C52791" s="2">
        <v>29</v>
      </c>
      <c r="D52791" s="2" t="s">
        <v>459</v>
      </c>
      <c r="E52791" s="2"/>
      <c r="F52791" s="2"/>
      <c r="G52791" s="2"/>
      <c r="H52791" s="2"/>
    </row>
    <row r="52792" spans="2:8">
      <c r="B52792" s="2" t="s">
        <v>53238</v>
      </c>
      <c r="C52792" s="2">
        <v>28</v>
      </c>
      <c r="D52792" s="2" t="s">
        <v>459</v>
      </c>
      <c r="E52792" s="2"/>
      <c r="F52792" s="2"/>
      <c r="G52792" s="2"/>
      <c r="H52792" s="2"/>
    </row>
    <row r="52793" spans="2:8">
      <c r="B52793" s="2" t="s">
        <v>53239</v>
      </c>
      <c r="C52793" s="2">
        <v>25</v>
      </c>
      <c r="D52793" s="2" t="s">
        <v>459</v>
      </c>
      <c r="E52793" s="2"/>
      <c r="F52793" s="2"/>
      <c r="G52793" s="2"/>
      <c r="H52793" s="2"/>
    </row>
    <row r="52794" spans="2:8">
      <c r="B52794" s="2" t="s">
        <v>53240</v>
      </c>
      <c r="C52794" s="2">
        <v>25</v>
      </c>
      <c r="D52794" s="2" t="s">
        <v>459</v>
      </c>
      <c r="E52794" s="2"/>
      <c r="F52794" s="2"/>
      <c r="G52794" s="2"/>
      <c r="H52794" s="2"/>
    </row>
    <row r="52795" spans="2:8">
      <c r="B52795" s="2" t="s">
        <v>53241</v>
      </c>
      <c r="C52795" s="2">
        <v>27</v>
      </c>
      <c r="D52795" s="2" t="s">
        <v>459</v>
      </c>
      <c r="E52795" s="2"/>
      <c r="F52795" s="2"/>
      <c r="G52795" s="2"/>
      <c r="H52795" s="2"/>
    </row>
    <row r="52796" spans="2:8">
      <c r="B52796" s="2" t="s">
        <v>53242</v>
      </c>
      <c r="C52796" s="2">
        <v>28</v>
      </c>
      <c r="D52796" s="2" t="s">
        <v>459</v>
      </c>
      <c r="E52796" s="2"/>
      <c r="F52796" s="2"/>
      <c r="G52796" s="2"/>
      <c r="H52796" s="2"/>
    </row>
    <row r="52797" spans="2:8">
      <c r="B52797" s="2" t="s">
        <v>53243</v>
      </c>
      <c r="C52797" s="2">
        <v>28</v>
      </c>
      <c r="D52797" s="2" t="s">
        <v>459</v>
      </c>
      <c r="E52797" s="2"/>
      <c r="F52797" s="2"/>
      <c r="G52797" s="2"/>
      <c r="H52797" s="2"/>
    </row>
    <row r="52798" spans="2:8">
      <c r="B52798" s="2" t="s">
        <v>53244</v>
      </c>
      <c r="C52798" s="2">
        <v>25</v>
      </c>
      <c r="D52798" s="2" t="s">
        <v>459</v>
      </c>
      <c r="E52798" s="2"/>
      <c r="F52798" s="2"/>
      <c r="G52798" s="2"/>
      <c r="H52798" s="2"/>
    </row>
    <row r="52799" spans="2:8">
      <c r="B52799" s="2" t="s">
        <v>53245</v>
      </c>
      <c r="C52799" s="2">
        <v>26</v>
      </c>
      <c r="D52799" s="2" t="s">
        <v>459</v>
      </c>
      <c r="E52799" s="2"/>
      <c r="F52799" s="2"/>
      <c r="G52799" s="2"/>
      <c r="H52799" s="2"/>
    </row>
    <row r="52800" spans="2:8">
      <c r="B52800" s="2" t="s">
        <v>53246</v>
      </c>
      <c r="C52800" s="2">
        <v>26</v>
      </c>
      <c r="D52800" s="2" t="s">
        <v>459</v>
      </c>
      <c r="E52800" s="2"/>
      <c r="F52800" s="2"/>
      <c r="G52800" s="2"/>
      <c r="H52800" s="2"/>
    </row>
    <row r="52801" spans="2:8">
      <c r="B52801" s="2" t="s">
        <v>53247</v>
      </c>
      <c r="C52801" s="2">
        <v>26</v>
      </c>
      <c r="D52801" s="2" t="s">
        <v>459</v>
      </c>
      <c r="E52801" s="2"/>
      <c r="F52801" s="2"/>
      <c r="G52801" s="2"/>
      <c r="H52801" s="2"/>
    </row>
    <row r="52802" spans="2:8">
      <c r="B52802" s="2" t="s">
        <v>53248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53249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53250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53251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53252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53253</v>
      </c>
      <c r="C52807" s="2">
        <v>24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53254</v>
      </c>
      <c r="C52808" s="2">
        <v>24</v>
      </c>
      <c r="D52808" s="2" t="s">
        <v>459</v>
      </c>
      <c r="E52808" s="2"/>
      <c r="F52808" s="2"/>
      <c r="G52808" s="2"/>
      <c r="H52808" s="2"/>
    </row>
    <row r="52809" spans="2:8">
      <c r="B52809" s="2" t="s">
        <v>53255</v>
      </c>
      <c r="C52809" s="2">
        <v>25</v>
      </c>
      <c r="D52809" s="2" t="s">
        <v>459</v>
      </c>
      <c r="E52809" s="2"/>
      <c r="F52809" s="2"/>
      <c r="G52809" s="2"/>
      <c r="H52809" s="2"/>
    </row>
    <row r="52810" spans="2:8">
      <c r="B52810" s="2" t="s">
        <v>53256</v>
      </c>
      <c r="C52810" s="2">
        <v>26</v>
      </c>
      <c r="D52810" s="2" t="s">
        <v>459</v>
      </c>
      <c r="E52810" s="2"/>
      <c r="F52810" s="2"/>
      <c r="G52810" s="2"/>
      <c r="H52810" s="2"/>
    </row>
    <row r="52811" spans="2:8">
      <c r="B52811" s="2" t="s">
        <v>53257</v>
      </c>
      <c r="C52811" s="2">
        <v>27</v>
      </c>
      <c r="D52811" s="2" t="s">
        <v>459</v>
      </c>
      <c r="E52811" s="2"/>
      <c r="F52811" s="2"/>
      <c r="G52811" s="2"/>
      <c r="H52811" s="2"/>
    </row>
    <row r="52812" spans="2:8">
      <c r="B52812" s="2" t="s">
        <v>53258</v>
      </c>
      <c r="C52812" s="2">
        <v>29</v>
      </c>
      <c r="D52812" s="2" t="s">
        <v>459</v>
      </c>
      <c r="E52812" s="2"/>
      <c r="F52812" s="2"/>
      <c r="G52812" s="2"/>
      <c r="H52812" s="2"/>
    </row>
    <row r="52813" spans="2:8">
      <c r="B52813" s="2" t="s">
        <v>53259</v>
      </c>
      <c r="C52813" s="2">
        <v>29</v>
      </c>
      <c r="D52813" s="2" t="s">
        <v>459</v>
      </c>
      <c r="E52813" s="2"/>
      <c r="F52813" s="2"/>
      <c r="G52813" s="2"/>
      <c r="H52813" s="2"/>
    </row>
    <row r="52814" spans="2:8">
      <c r="B52814" s="2" t="s">
        <v>53260</v>
      </c>
      <c r="C52814" s="2">
        <v>30</v>
      </c>
      <c r="D52814" s="2" t="s">
        <v>459</v>
      </c>
      <c r="E52814" s="2"/>
      <c r="F52814" s="2"/>
      <c r="G52814" s="2"/>
      <c r="H52814" s="2"/>
    </row>
    <row r="52815" spans="2:8">
      <c r="B52815" s="2" t="s">
        <v>53261</v>
      </c>
      <c r="C52815" s="2">
        <v>26</v>
      </c>
      <c r="D52815" s="2" t="s">
        <v>459</v>
      </c>
      <c r="E52815" s="2"/>
      <c r="F52815" s="2"/>
      <c r="G52815" s="2"/>
      <c r="H52815" s="2"/>
    </row>
    <row r="52816" spans="2:8">
      <c r="B52816" s="2" t="s">
        <v>53262</v>
      </c>
      <c r="C52816" s="2">
        <v>24</v>
      </c>
      <c r="D52816" s="2" t="s">
        <v>459</v>
      </c>
      <c r="E52816" s="2"/>
      <c r="F52816" s="2"/>
      <c r="G52816" s="2"/>
      <c r="H52816" s="2"/>
    </row>
    <row r="52817" spans="2:8">
      <c r="B52817" s="2" t="s">
        <v>53263</v>
      </c>
      <c r="C52817" s="2">
        <v>30</v>
      </c>
      <c r="D52817" s="2" t="s">
        <v>459</v>
      </c>
      <c r="E52817" s="2"/>
      <c r="F52817" s="2"/>
      <c r="G52817" s="2"/>
      <c r="H52817" s="2"/>
    </row>
    <row r="52818" spans="2:8">
      <c r="B52818" s="2" t="s">
        <v>53264</v>
      </c>
      <c r="C52818" s="2">
        <v>30</v>
      </c>
      <c r="D52818" s="2" t="s">
        <v>459</v>
      </c>
      <c r="E52818" s="2"/>
      <c r="F52818" s="2"/>
      <c r="G52818" s="2"/>
      <c r="H52818" s="2"/>
    </row>
    <row r="52819" spans="2:8">
      <c r="B52819" s="2" t="s">
        <v>53265</v>
      </c>
      <c r="C52819" s="2">
        <v>29</v>
      </c>
      <c r="D52819" s="2" t="s">
        <v>459</v>
      </c>
      <c r="E52819" s="2"/>
      <c r="F52819" s="2"/>
      <c r="G52819" s="2"/>
      <c r="H52819" s="2"/>
    </row>
    <row r="52820" spans="2:8">
      <c r="B52820" s="2" t="s">
        <v>53266</v>
      </c>
      <c r="C52820" s="2">
        <v>30</v>
      </c>
      <c r="D52820" s="2" t="s">
        <v>459</v>
      </c>
      <c r="E52820" s="2"/>
      <c r="F52820" s="2"/>
      <c r="G52820" s="2"/>
      <c r="H52820" s="2"/>
    </row>
    <row r="52821" spans="2:8">
      <c r="B52821" s="2" t="s">
        <v>53267</v>
      </c>
      <c r="C52821" s="2">
        <v>29</v>
      </c>
      <c r="D52821" s="2" t="s">
        <v>459</v>
      </c>
      <c r="E52821" s="2"/>
      <c r="F52821" s="2"/>
      <c r="G52821" s="2"/>
      <c r="H52821" s="2"/>
    </row>
    <row r="52822" spans="2:8">
      <c r="B52822" s="2" t="s">
        <v>53268</v>
      </c>
      <c r="C52822" s="2">
        <v>27</v>
      </c>
      <c r="D52822" s="2" t="s">
        <v>459</v>
      </c>
      <c r="E52822" s="2"/>
      <c r="F52822" s="2"/>
      <c r="G52822" s="2"/>
      <c r="H52822" s="2"/>
    </row>
    <row r="52823" spans="2:8">
      <c r="B52823" s="2" t="s">
        <v>53269</v>
      </c>
      <c r="C52823" s="2">
        <v>28</v>
      </c>
      <c r="D52823" s="2" t="s">
        <v>459</v>
      </c>
      <c r="E52823" s="2"/>
      <c r="F52823" s="2"/>
      <c r="G52823" s="2"/>
      <c r="H52823" s="2"/>
    </row>
    <row r="52824" spans="2:8">
      <c r="B52824" s="2" t="s">
        <v>53270</v>
      </c>
      <c r="C52824" s="2">
        <v>34</v>
      </c>
      <c r="D52824" s="2" t="s">
        <v>459</v>
      </c>
      <c r="E52824" s="2"/>
      <c r="F52824" s="2"/>
      <c r="G52824" s="2"/>
      <c r="H52824" s="2"/>
    </row>
    <row r="52825" spans="2:8">
      <c r="B52825" s="2" t="s">
        <v>53271</v>
      </c>
      <c r="C52825" s="2">
        <v>34</v>
      </c>
      <c r="D52825" s="2" t="s">
        <v>459</v>
      </c>
      <c r="E52825" s="2"/>
      <c r="F52825" s="2"/>
      <c r="G52825" s="2"/>
      <c r="H52825" s="2"/>
    </row>
    <row r="52826" spans="2:8">
      <c r="B52826" s="2" t="s">
        <v>53272</v>
      </c>
      <c r="C52826" s="2">
        <v>32</v>
      </c>
      <c r="D52826" s="2" t="s">
        <v>459</v>
      </c>
      <c r="E52826" s="2"/>
      <c r="F52826" s="2"/>
      <c r="G52826" s="2"/>
      <c r="H52826" s="2"/>
    </row>
    <row r="52827" spans="2:8">
      <c r="B52827" s="2" t="s">
        <v>53273</v>
      </c>
      <c r="C52827" s="2">
        <v>29</v>
      </c>
      <c r="D52827" s="2" t="s">
        <v>459</v>
      </c>
      <c r="E52827" s="2"/>
      <c r="F52827" s="2"/>
      <c r="G52827" s="2"/>
      <c r="H52827" s="2"/>
    </row>
    <row r="52828" spans="2:8">
      <c r="B52828" s="2" t="s">
        <v>53274</v>
      </c>
      <c r="C52828" s="2">
        <v>32</v>
      </c>
      <c r="D52828" s="2" t="s">
        <v>459</v>
      </c>
      <c r="E52828" s="2"/>
      <c r="F52828" s="2"/>
      <c r="G52828" s="2"/>
      <c r="H52828" s="2"/>
    </row>
    <row r="52829" spans="2:8">
      <c r="B52829" s="2" t="s">
        <v>53275</v>
      </c>
      <c r="C52829" s="2">
        <v>34</v>
      </c>
      <c r="D52829" s="2" t="s">
        <v>459</v>
      </c>
      <c r="E52829" s="2"/>
      <c r="F52829" s="2"/>
      <c r="G52829" s="2"/>
      <c r="H52829" s="2"/>
    </row>
    <row r="52830" spans="2:8">
      <c r="B52830" s="2" t="s">
        <v>53276</v>
      </c>
      <c r="C52830" s="2">
        <v>34</v>
      </c>
      <c r="D52830" s="2" t="s">
        <v>459</v>
      </c>
      <c r="E52830" s="2"/>
      <c r="F52830" s="2"/>
      <c r="G52830" s="2"/>
      <c r="H52830" s="2"/>
    </row>
    <row r="52831" spans="2:8">
      <c r="B52831" s="2" t="s">
        <v>53277</v>
      </c>
      <c r="C52831" s="2">
        <v>34</v>
      </c>
      <c r="D52831" s="2" t="s">
        <v>459</v>
      </c>
      <c r="E52831" s="2"/>
      <c r="F52831" s="2"/>
      <c r="G52831" s="2"/>
      <c r="H52831" s="2"/>
    </row>
    <row r="52832" spans="2:8">
      <c r="B52832" s="2" t="s">
        <v>53278</v>
      </c>
      <c r="C52832" s="2">
        <v>33</v>
      </c>
      <c r="D52832" s="2" t="s">
        <v>459</v>
      </c>
      <c r="E52832" s="2"/>
      <c r="F52832" s="2"/>
      <c r="G52832" s="2"/>
      <c r="H52832" s="2"/>
    </row>
    <row r="52833" spans="2:8">
      <c r="B52833" s="2" t="s">
        <v>53279</v>
      </c>
      <c r="C52833" s="2">
        <v>30</v>
      </c>
      <c r="D52833" s="2" t="s">
        <v>459</v>
      </c>
      <c r="E52833" s="2"/>
      <c r="F52833" s="2"/>
      <c r="G52833" s="2"/>
      <c r="H52833" s="2"/>
    </row>
    <row r="52834" spans="2:8">
      <c r="B52834" s="2" t="s">
        <v>53280</v>
      </c>
      <c r="C52834" s="2">
        <v>31</v>
      </c>
      <c r="D52834" s="2" t="s">
        <v>459</v>
      </c>
      <c r="E52834" s="2"/>
      <c r="F52834" s="2"/>
      <c r="G52834" s="2"/>
      <c r="H52834" s="2"/>
    </row>
    <row r="52835" spans="2:8">
      <c r="B52835" s="2" t="s">
        <v>53281</v>
      </c>
      <c r="C52835" s="2">
        <v>31</v>
      </c>
      <c r="D52835" s="2" t="s">
        <v>459</v>
      </c>
      <c r="E52835" s="2"/>
      <c r="F52835" s="2"/>
      <c r="G52835" s="2"/>
      <c r="H52835" s="2"/>
    </row>
    <row r="52836" spans="2:8">
      <c r="B52836" s="2" t="s">
        <v>53282</v>
      </c>
      <c r="C52836" s="2">
        <v>30</v>
      </c>
      <c r="D52836" s="2" t="s">
        <v>459</v>
      </c>
      <c r="E52836" s="2"/>
      <c r="F52836" s="2"/>
      <c r="G52836" s="2"/>
      <c r="H52836" s="2"/>
    </row>
    <row r="52837" spans="2:8">
      <c r="B52837" s="2" t="s">
        <v>53283</v>
      </c>
      <c r="C52837" s="2">
        <v>29</v>
      </c>
      <c r="D52837" s="2" t="s">
        <v>459</v>
      </c>
      <c r="E52837" s="2"/>
      <c r="F52837" s="2"/>
      <c r="G52837" s="2"/>
      <c r="H52837" s="2"/>
    </row>
    <row r="52838" spans="2:8">
      <c r="B52838" s="2" t="s">
        <v>53284</v>
      </c>
      <c r="C52838" s="2">
        <v>31</v>
      </c>
      <c r="D52838" s="2" t="s">
        <v>459</v>
      </c>
      <c r="E52838" s="2"/>
      <c r="F52838" s="2"/>
      <c r="G52838" s="2"/>
      <c r="H52838" s="2"/>
    </row>
    <row r="52839" spans="2:8">
      <c r="B52839" s="2" t="s">
        <v>53285</v>
      </c>
      <c r="C52839" s="2">
        <v>29</v>
      </c>
      <c r="D52839" s="2" t="s">
        <v>459</v>
      </c>
      <c r="E52839" s="2"/>
      <c r="F52839" s="2"/>
      <c r="G52839" s="2"/>
      <c r="H52839" s="2"/>
    </row>
    <row r="52840" spans="2:8">
      <c r="B52840" s="2" t="s">
        <v>53286</v>
      </c>
      <c r="C52840" s="2">
        <v>35</v>
      </c>
      <c r="D52840" s="2" t="s">
        <v>459</v>
      </c>
      <c r="E52840" s="2"/>
      <c r="F52840" s="2"/>
      <c r="G52840" s="2"/>
      <c r="H52840" s="2"/>
    </row>
    <row r="52841" spans="2:8">
      <c r="B52841" s="2" t="s">
        <v>53287</v>
      </c>
      <c r="C52841" s="2">
        <v>32</v>
      </c>
      <c r="D52841" s="2" t="s">
        <v>459</v>
      </c>
      <c r="E52841" s="2"/>
      <c r="F52841" s="2"/>
      <c r="G52841" s="2"/>
      <c r="H52841" s="2"/>
    </row>
    <row r="52842" spans="2:8">
      <c r="B52842" s="2" t="s">
        <v>53288</v>
      </c>
      <c r="C52842" s="2">
        <v>32</v>
      </c>
      <c r="D52842" s="2" t="s">
        <v>459</v>
      </c>
      <c r="E52842" s="2"/>
      <c r="F52842" s="2"/>
      <c r="G52842" s="2"/>
      <c r="H52842" s="2"/>
    </row>
    <row r="52843" spans="2:8">
      <c r="B52843" s="2" t="s">
        <v>53289</v>
      </c>
      <c r="C52843" s="2">
        <v>35</v>
      </c>
      <c r="D52843" s="2" t="s">
        <v>459</v>
      </c>
      <c r="E52843" s="2"/>
      <c r="F52843" s="2"/>
      <c r="G52843" s="2"/>
      <c r="H52843" s="2"/>
    </row>
    <row r="52844" spans="2:8">
      <c r="B52844" s="2" t="s">
        <v>53290</v>
      </c>
      <c r="C52844" s="2">
        <v>33</v>
      </c>
      <c r="D52844" s="2" t="s">
        <v>459</v>
      </c>
      <c r="E52844" s="2"/>
      <c r="F52844" s="2"/>
      <c r="G52844" s="2"/>
      <c r="H52844" s="2"/>
    </row>
    <row r="52845" spans="2:8">
      <c r="B52845" s="2" t="s">
        <v>53291</v>
      </c>
      <c r="C52845" s="2">
        <v>27</v>
      </c>
      <c r="D52845" s="2" t="s">
        <v>459</v>
      </c>
      <c r="E52845" s="2"/>
      <c r="F52845" s="2"/>
      <c r="G52845" s="2"/>
      <c r="H52845" s="2"/>
    </row>
    <row r="52846" spans="2:8">
      <c r="B52846" s="2" t="s">
        <v>53292</v>
      </c>
      <c r="C52846" s="2">
        <v>30</v>
      </c>
      <c r="D52846" s="2" t="s">
        <v>459</v>
      </c>
      <c r="E52846" s="2"/>
      <c r="F52846" s="2"/>
      <c r="G52846" s="2"/>
      <c r="H52846" s="2"/>
    </row>
    <row r="52847" spans="2:8">
      <c r="B52847" s="2" t="s">
        <v>53293</v>
      </c>
      <c r="C52847" s="2">
        <v>32</v>
      </c>
      <c r="D52847" s="2" t="s">
        <v>459</v>
      </c>
      <c r="E52847" s="2"/>
      <c r="F52847" s="2"/>
      <c r="G52847" s="2"/>
      <c r="H52847" s="2"/>
    </row>
    <row r="52848" spans="2:8">
      <c r="B52848" s="2" t="s">
        <v>53294</v>
      </c>
      <c r="C52848" s="2">
        <v>32</v>
      </c>
      <c r="D52848" s="2" t="s">
        <v>459</v>
      </c>
      <c r="E52848" s="2"/>
      <c r="F52848" s="2"/>
      <c r="G52848" s="2"/>
      <c r="H52848" s="2"/>
    </row>
    <row r="52849" spans="2:8">
      <c r="B52849" s="2" t="s">
        <v>53295</v>
      </c>
      <c r="C52849" s="2">
        <v>32</v>
      </c>
      <c r="D52849" s="2" t="s">
        <v>459</v>
      </c>
      <c r="E52849" s="2"/>
      <c r="F52849" s="2"/>
      <c r="G52849" s="2"/>
      <c r="H52849" s="2"/>
    </row>
    <row r="52850" spans="2:8">
      <c r="B52850" s="2" t="s">
        <v>53296</v>
      </c>
      <c r="C52850" s="2">
        <v>31</v>
      </c>
      <c r="D52850" s="2" t="s">
        <v>459</v>
      </c>
      <c r="E52850" s="2"/>
      <c r="F52850" s="2"/>
      <c r="G52850" s="2"/>
      <c r="H52850" s="2"/>
    </row>
    <row r="52851" spans="2:8">
      <c r="B52851" s="2" t="s">
        <v>53297</v>
      </c>
      <c r="C52851" s="2">
        <v>29</v>
      </c>
      <c r="D52851" s="2" t="s">
        <v>459</v>
      </c>
      <c r="E52851" s="2"/>
      <c r="F52851" s="2"/>
      <c r="G52851" s="2"/>
      <c r="H52851" s="2"/>
    </row>
    <row r="52852" spans="2:8">
      <c r="B52852" s="2" t="s">
        <v>53298</v>
      </c>
      <c r="C52852" s="2">
        <v>24</v>
      </c>
      <c r="D52852" s="2" t="s">
        <v>459</v>
      </c>
      <c r="E52852" s="2"/>
      <c r="F52852" s="2"/>
      <c r="G52852" s="2"/>
      <c r="H52852" s="2"/>
    </row>
    <row r="52853" spans="2:8">
      <c r="B52853" s="2" t="s">
        <v>53299</v>
      </c>
      <c r="C52853" s="2">
        <v>26</v>
      </c>
      <c r="D52853" s="2" t="s">
        <v>459</v>
      </c>
      <c r="E52853" s="2"/>
      <c r="F52853" s="2"/>
      <c r="G52853" s="2"/>
      <c r="H52853" s="2"/>
    </row>
    <row r="52854" spans="2:8">
      <c r="B52854" s="2" t="s">
        <v>53300</v>
      </c>
      <c r="C52854" s="2">
        <v>28</v>
      </c>
      <c r="D52854" s="2" t="s">
        <v>459</v>
      </c>
      <c r="E52854" s="2"/>
      <c r="F52854" s="2"/>
      <c r="G52854" s="2"/>
      <c r="H52854" s="2"/>
    </row>
    <row r="52855" spans="2:8">
      <c r="B52855" s="2" t="s">
        <v>53301</v>
      </c>
      <c r="C52855" s="2">
        <v>25</v>
      </c>
      <c r="D52855" s="2" t="s">
        <v>459</v>
      </c>
      <c r="E52855" s="2"/>
      <c r="F52855" s="2"/>
      <c r="G52855" s="2"/>
      <c r="H52855" s="2"/>
    </row>
    <row r="52856" spans="2:8">
      <c r="B52856" s="2" t="s">
        <v>53302</v>
      </c>
      <c r="C52856" s="2">
        <v>23</v>
      </c>
      <c r="D52856" s="2" t="s">
        <v>459</v>
      </c>
      <c r="E52856" s="2"/>
      <c r="F52856" s="2"/>
      <c r="G52856" s="2"/>
      <c r="H52856" s="2"/>
    </row>
    <row r="52857" spans="2:8">
      <c r="B52857" s="2" t="s">
        <v>53303</v>
      </c>
      <c r="C52857" s="2">
        <v>23</v>
      </c>
      <c r="D52857" s="2" t="s">
        <v>459</v>
      </c>
      <c r="E52857" s="2"/>
      <c r="F52857" s="2"/>
      <c r="G52857" s="2"/>
      <c r="H52857" s="2"/>
    </row>
    <row r="52858" spans="2:8">
      <c r="B52858" s="2" t="s">
        <v>53304</v>
      </c>
      <c r="C52858" s="2">
        <v>23</v>
      </c>
      <c r="D52858" s="2" t="s">
        <v>459</v>
      </c>
      <c r="E52858" s="2"/>
      <c r="F52858" s="2"/>
      <c r="G52858" s="2"/>
      <c r="H52858" s="2"/>
    </row>
    <row r="52859" spans="2:8">
      <c r="B52859" s="2" t="s">
        <v>53305</v>
      </c>
      <c r="C52859" s="2">
        <v>22</v>
      </c>
      <c r="D52859" s="2" t="s">
        <v>459</v>
      </c>
      <c r="E52859" s="2"/>
      <c r="F52859" s="2"/>
      <c r="G52859" s="2"/>
      <c r="H52859" s="2"/>
    </row>
    <row r="52860" spans="2:8">
      <c r="B52860" s="2" t="s">
        <v>53306</v>
      </c>
      <c r="C52860" s="2">
        <v>25</v>
      </c>
      <c r="D52860" s="2" t="s">
        <v>459</v>
      </c>
      <c r="E52860" s="2"/>
      <c r="F52860" s="2"/>
      <c r="G52860" s="2"/>
      <c r="H52860" s="2"/>
    </row>
    <row r="52861" spans="2:8">
      <c r="B52861" s="2" t="s">
        <v>53307</v>
      </c>
      <c r="C52861" s="2">
        <v>31</v>
      </c>
      <c r="D52861" s="2" t="s">
        <v>459</v>
      </c>
      <c r="E52861" s="2"/>
      <c r="F52861" s="2"/>
      <c r="G52861" s="2"/>
      <c r="H52861" s="2"/>
    </row>
    <row r="52862" spans="2:8">
      <c r="B52862" s="2" t="s">
        <v>53308</v>
      </c>
      <c r="C52862" s="2">
        <v>35</v>
      </c>
      <c r="D52862" s="2" t="s">
        <v>459</v>
      </c>
      <c r="E52862" s="2"/>
      <c r="F52862" s="2"/>
      <c r="G52862" s="2"/>
      <c r="H52862" s="2"/>
    </row>
    <row r="52863" spans="2:8">
      <c r="B52863" s="2" t="s">
        <v>53309</v>
      </c>
      <c r="C52863" s="2">
        <v>33</v>
      </c>
      <c r="D52863" s="2" t="s">
        <v>459</v>
      </c>
      <c r="E52863" s="2"/>
      <c r="F52863" s="2"/>
      <c r="G52863" s="2"/>
      <c r="H52863" s="2"/>
    </row>
    <row r="52864" spans="2:8">
      <c r="B52864" s="2" t="s">
        <v>53310</v>
      </c>
      <c r="C52864" s="2">
        <v>34</v>
      </c>
      <c r="D52864" s="2" t="s">
        <v>459</v>
      </c>
      <c r="E52864" s="2"/>
      <c r="F52864" s="2"/>
      <c r="G52864" s="2"/>
      <c r="H52864" s="2"/>
    </row>
    <row r="52865" spans="2:8">
      <c r="B52865" s="2" t="s">
        <v>53311</v>
      </c>
      <c r="C52865" s="2">
        <v>31</v>
      </c>
      <c r="D52865" s="2" t="s">
        <v>459</v>
      </c>
      <c r="E52865" s="2"/>
      <c r="F52865" s="2"/>
      <c r="G52865" s="2"/>
      <c r="H52865" s="2"/>
    </row>
    <row r="52866" spans="2:8">
      <c r="B52866" s="2" t="s">
        <v>53312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53313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53314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53315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53316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53317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53318</v>
      </c>
      <c r="C52872" s="2">
        <v>26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53319</v>
      </c>
      <c r="C52873" s="2">
        <v>36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53320</v>
      </c>
      <c r="C52874" s="2">
        <v>36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53321</v>
      </c>
      <c r="C52875" s="2">
        <v>35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53322</v>
      </c>
      <c r="C52876" s="2">
        <v>35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53323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53324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53325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53326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53327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53328</v>
      </c>
      <c r="C52882" s="2">
        <v>28</v>
      </c>
      <c r="D52882" s="2" t="s">
        <v>459</v>
      </c>
      <c r="E52882" s="2"/>
      <c r="F52882" s="2"/>
      <c r="G52882" s="2"/>
      <c r="H52882" s="2"/>
    </row>
    <row r="52883" spans="2:8">
      <c r="B52883" s="2" t="s">
        <v>53329</v>
      </c>
      <c r="C52883" s="2">
        <v>31</v>
      </c>
      <c r="D52883" s="2" t="s">
        <v>459</v>
      </c>
      <c r="E52883" s="2"/>
      <c r="F52883" s="2"/>
      <c r="G52883" s="2"/>
      <c r="H52883" s="2"/>
    </row>
    <row r="52884" spans="2:8">
      <c r="B52884" s="2" t="s">
        <v>53330</v>
      </c>
      <c r="C52884" s="2">
        <v>31</v>
      </c>
      <c r="D52884" s="2" t="s">
        <v>459</v>
      </c>
      <c r="E52884" s="2"/>
      <c r="F52884" s="2"/>
      <c r="G52884" s="2"/>
      <c r="H52884" s="2"/>
    </row>
    <row r="52885" spans="2:8">
      <c r="B52885" s="2" t="s">
        <v>53331</v>
      </c>
      <c r="C52885" s="2">
        <v>32</v>
      </c>
      <c r="D52885" s="2" t="s">
        <v>459</v>
      </c>
      <c r="E52885" s="2"/>
      <c r="F52885" s="2"/>
      <c r="G52885" s="2"/>
      <c r="H52885" s="2"/>
    </row>
    <row r="52886" spans="2:8">
      <c r="B52886" s="2" t="s">
        <v>53332</v>
      </c>
      <c r="C52886" s="2">
        <v>31</v>
      </c>
      <c r="D52886" s="2" t="s">
        <v>459</v>
      </c>
      <c r="E52886" s="2"/>
      <c r="F52886" s="2"/>
      <c r="G52886" s="2"/>
      <c r="H52886" s="2"/>
    </row>
    <row r="52887" spans="2:8">
      <c r="B52887" s="2" t="s">
        <v>53333</v>
      </c>
      <c r="C52887" s="2">
        <v>28</v>
      </c>
      <c r="D52887" s="2" t="s">
        <v>459</v>
      </c>
      <c r="E52887" s="2"/>
      <c r="F52887" s="2"/>
      <c r="G52887" s="2"/>
      <c r="H52887" s="2"/>
    </row>
    <row r="52888" spans="2:8">
      <c r="B52888" s="2" t="s">
        <v>53334</v>
      </c>
      <c r="C52888" s="2">
        <v>25</v>
      </c>
      <c r="D52888" s="2" t="s">
        <v>459</v>
      </c>
      <c r="E52888" s="2"/>
      <c r="F52888" s="2"/>
      <c r="G52888" s="2"/>
      <c r="H52888" s="2"/>
    </row>
    <row r="52889" spans="2:8">
      <c r="B52889" s="2" t="s">
        <v>53335</v>
      </c>
      <c r="C52889" s="2">
        <v>23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53336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53337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53338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53339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53340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53341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53342</v>
      </c>
      <c r="C52896" s="2">
        <v>19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53343</v>
      </c>
      <c r="C52897" s="2">
        <v>13</v>
      </c>
      <c r="D52897" s="2" t="s">
        <v>459</v>
      </c>
      <c r="E52897" s="2"/>
      <c r="F52897" s="2"/>
      <c r="G52897" s="2"/>
      <c r="H52897" s="2"/>
    </row>
    <row r="52898" spans="2:8">
      <c r="B52898" s="2" t="s">
        <v>53344</v>
      </c>
      <c r="C52898" s="2">
        <v>18</v>
      </c>
      <c r="D52898" s="2" t="s">
        <v>459</v>
      </c>
      <c r="E52898" s="2"/>
      <c r="F52898" s="2"/>
      <c r="G52898" s="2"/>
      <c r="H52898" s="2"/>
    </row>
    <row r="52899" spans="2:8">
      <c r="B52899" s="2" t="s">
        <v>53345</v>
      </c>
      <c r="C52899" s="2">
        <v>21</v>
      </c>
      <c r="D52899" s="2" t="s">
        <v>459</v>
      </c>
      <c r="E52899" s="2"/>
      <c r="F52899" s="2"/>
      <c r="G52899" s="2"/>
      <c r="H52899" s="2"/>
    </row>
    <row r="52900" spans="2:8">
      <c r="B52900" s="2" t="s">
        <v>53346</v>
      </c>
      <c r="C52900" s="2">
        <v>23</v>
      </c>
      <c r="D52900" s="2" t="s">
        <v>459</v>
      </c>
      <c r="E52900" s="2"/>
      <c r="F52900" s="2"/>
      <c r="G52900" s="2"/>
      <c r="H52900" s="2"/>
    </row>
    <row r="52901" spans="2:8">
      <c r="B52901" s="2" t="s">
        <v>53347</v>
      </c>
      <c r="C52901" s="2">
        <v>24</v>
      </c>
      <c r="D52901" s="2" t="s">
        <v>459</v>
      </c>
      <c r="E52901" s="2"/>
      <c r="F52901" s="2"/>
      <c r="G52901" s="2"/>
      <c r="H52901" s="2"/>
    </row>
    <row r="52902" spans="2:8">
      <c r="B52902" s="2" t="s">
        <v>53348</v>
      </c>
      <c r="C52902" s="2">
        <v>24</v>
      </c>
      <c r="D52902" s="2" t="s">
        <v>459</v>
      </c>
      <c r="E52902" s="2"/>
      <c r="F52902" s="2"/>
      <c r="G52902" s="2"/>
      <c r="H52902" s="2"/>
    </row>
    <row r="52903" spans="2:8">
      <c r="B52903" s="2" t="s">
        <v>53349</v>
      </c>
      <c r="C52903" s="2">
        <v>25</v>
      </c>
      <c r="D52903" s="2" t="s">
        <v>459</v>
      </c>
      <c r="E52903" s="2"/>
      <c r="F52903" s="2"/>
      <c r="G52903" s="2"/>
      <c r="H52903" s="2"/>
    </row>
    <row r="52904" spans="2:8">
      <c r="B52904" s="2" t="s">
        <v>53350</v>
      </c>
      <c r="C52904" s="2">
        <v>25</v>
      </c>
      <c r="D52904" s="2" t="s">
        <v>459</v>
      </c>
      <c r="E52904" s="2"/>
      <c r="F52904" s="2"/>
      <c r="G52904" s="2"/>
      <c r="H52904" s="2"/>
    </row>
    <row r="52905" spans="2:8">
      <c r="B52905" s="2" t="s">
        <v>53351</v>
      </c>
      <c r="C52905" s="2">
        <v>25</v>
      </c>
      <c r="D52905" s="2" t="s">
        <v>459</v>
      </c>
      <c r="E52905" s="2"/>
      <c r="F52905" s="2"/>
      <c r="G52905" s="2"/>
      <c r="H52905" s="2"/>
    </row>
    <row r="52906" spans="2:8">
      <c r="B52906" s="2" t="s">
        <v>53352</v>
      </c>
      <c r="C52906" s="2">
        <v>23</v>
      </c>
      <c r="D52906" s="2" t="s">
        <v>459</v>
      </c>
      <c r="E52906" s="2"/>
      <c r="F52906" s="2"/>
      <c r="G52906" s="2"/>
      <c r="H52906" s="2"/>
    </row>
    <row r="52907" spans="2:8">
      <c r="B52907" s="2" t="s">
        <v>53353</v>
      </c>
      <c r="C52907" s="2">
        <v>26</v>
      </c>
      <c r="D52907" s="2" t="s">
        <v>459</v>
      </c>
      <c r="E52907" s="2"/>
      <c r="F52907" s="2"/>
      <c r="G52907" s="2"/>
      <c r="H52907" s="2"/>
    </row>
    <row r="52908" spans="2:8">
      <c r="B52908" s="2" t="s">
        <v>53354</v>
      </c>
      <c r="C52908" s="2">
        <v>27</v>
      </c>
      <c r="D52908" s="2" t="s">
        <v>459</v>
      </c>
      <c r="E52908" s="2"/>
      <c r="F52908" s="2"/>
      <c r="G52908" s="2"/>
      <c r="H52908" s="2"/>
    </row>
    <row r="52909" spans="2:8">
      <c r="B52909" s="2" t="s">
        <v>53355</v>
      </c>
      <c r="C52909" s="2">
        <v>28</v>
      </c>
      <c r="D52909" s="2" t="s">
        <v>459</v>
      </c>
      <c r="E52909" s="2"/>
      <c r="F52909" s="2"/>
      <c r="G52909" s="2"/>
      <c r="H52909" s="2"/>
    </row>
    <row r="52910" spans="2:8">
      <c r="B52910" s="2" t="s">
        <v>53356</v>
      </c>
      <c r="C52910" s="2">
        <v>28</v>
      </c>
      <c r="D52910" s="2" t="s">
        <v>459</v>
      </c>
      <c r="E52910" s="2"/>
      <c r="F52910" s="2"/>
      <c r="G52910" s="2"/>
      <c r="H52910" s="2"/>
    </row>
    <row r="52911" spans="2:8">
      <c r="B52911" s="2" t="s">
        <v>53357</v>
      </c>
      <c r="C52911" s="2">
        <v>27</v>
      </c>
      <c r="D52911" s="2" t="s">
        <v>459</v>
      </c>
      <c r="E52911" s="2"/>
      <c r="F52911" s="2"/>
      <c r="G52911" s="2"/>
      <c r="H52911" s="2"/>
    </row>
    <row r="52912" spans="2:8">
      <c r="B52912" s="2" t="s">
        <v>53358</v>
      </c>
      <c r="C52912" s="2">
        <v>27</v>
      </c>
      <c r="D52912" s="2" t="s">
        <v>459</v>
      </c>
      <c r="E52912" s="2"/>
      <c r="F52912" s="2"/>
      <c r="G52912" s="2"/>
      <c r="H52912" s="2"/>
    </row>
    <row r="52913" spans="2:8">
      <c r="B52913" s="2" t="s">
        <v>53359</v>
      </c>
      <c r="C52913" s="2">
        <v>27</v>
      </c>
      <c r="D52913" s="2" t="s">
        <v>459</v>
      </c>
      <c r="E52913" s="2"/>
      <c r="F52913" s="2"/>
      <c r="G52913" s="2"/>
      <c r="H52913" s="2"/>
    </row>
    <row r="52914" spans="2:8">
      <c r="B52914" s="2" t="s">
        <v>53360</v>
      </c>
      <c r="C52914" s="2">
        <v>31</v>
      </c>
      <c r="D52914" s="2" t="s">
        <v>459</v>
      </c>
      <c r="E52914" s="2"/>
      <c r="F52914" s="2"/>
      <c r="G52914" s="2"/>
      <c r="H52914" s="2"/>
    </row>
    <row r="52915" spans="2:8">
      <c r="B52915" s="2" t="s">
        <v>53361</v>
      </c>
      <c r="C52915" s="2">
        <v>33</v>
      </c>
      <c r="D52915" s="2" t="s">
        <v>459</v>
      </c>
      <c r="E52915" s="2"/>
      <c r="F52915" s="2"/>
      <c r="G52915" s="2"/>
      <c r="H52915" s="2"/>
    </row>
    <row r="52916" spans="2:8">
      <c r="B52916" s="2" t="s">
        <v>53362</v>
      </c>
      <c r="C52916" s="2">
        <v>33</v>
      </c>
      <c r="D52916" s="2" t="s">
        <v>459</v>
      </c>
      <c r="E52916" s="2"/>
      <c r="F52916" s="2"/>
      <c r="G52916" s="2"/>
      <c r="H52916" s="2"/>
    </row>
    <row r="52917" spans="2:8">
      <c r="B52917" s="2" t="s">
        <v>53363</v>
      </c>
      <c r="C52917" s="2">
        <v>33</v>
      </c>
      <c r="D52917" s="2" t="s">
        <v>459</v>
      </c>
      <c r="E52917" s="2"/>
      <c r="F52917" s="2"/>
      <c r="G52917" s="2"/>
      <c r="H52917" s="2"/>
    </row>
    <row r="52918" spans="2:8">
      <c r="B52918" s="2" t="s">
        <v>53364</v>
      </c>
      <c r="C52918" s="2">
        <v>32</v>
      </c>
      <c r="D52918" s="2" t="s">
        <v>459</v>
      </c>
      <c r="E52918" s="2"/>
      <c r="F52918" s="2"/>
      <c r="G52918" s="2"/>
      <c r="H52918" s="2"/>
    </row>
    <row r="52919" spans="2:8">
      <c r="B52919" s="2" t="s">
        <v>53365</v>
      </c>
      <c r="C52919" s="2">
        <v>32</v>
      </c>
      <c r="D52919" s="2" t="s">
        <v>459</v>
      </c>
      <c r="E52919" s="2"/>
      <c r="F52919" s="2"/>
      <c r="G52919" s="2"/>
      <c r="H52919" s="2"/>
    </row>
    <row r="52920" spans="2:8">
      <c r="B52920" s="2" t="s">
        <v>53366</v>
      </c>
      <c r="C52920" s="2">
        <v>35</v>
      </c>
      <c r="D52920" s="2" t="s">
        <v>459</v>
      </c>
      <c r="E52920" s="2"/>
      <c r="F52920" s="2"/>
      <c r="G52920" s="2"/>
      <c r="H52920" s="2"/>
    </row>
    <row r="52921" spans="2:8">
      <c r="B52921" s="2" t="s">
        <v>53367</v>
      </c>
      <c r="C52921" s="2">
        <v>40</v>
      </c>
      <c r="D52921" s="2" t="s">
        <v>459</v>
      </c>
      <c r="E52921" s="2"/>
      <c r="F52921" s="2"/>
      <c r="G52921" s="2"/>
      <c r="H52921" s="2"/>
    </row>
    <row r="52922" spans="2:8">
      <c r="B52922" s="2" t="s">
        <v>53368</v>
      </c>
      <c r="C52922" s="2">
        <v>39</v>
      </c>
      <c r="D52922" s="2" t="s">
        <v>459</v>
      </c>
      <c r="E52922" s="2"/>
      <c r="F52922" s="2"/>
      <c r="G52922" s="2"/>
      <c r="H52922" s="2"/>
    </row>
    <row r="52923" spans="2:8">
      <c r="B52923" s="2" t="s">
        <v>53369</v>
      </c>
      <c r="C52923" s="2">
        <v>40</v>
      </c>
      <c r="D52923" s="2" t="s">
        <v>459</v>
      </c>
      <c r="E52923" s="2"/>
      <c r="F52923" s="2"/>
      <c r="G52923" s="2"/>
      <c r="H52923" s="2"/>
    </row>
    <row r="52924" spans="2:8">
      <c r="B52924" s="2" t="s">
        <v>53370</v>
      </c>
      <c r="C52924" s="2">
        <v>37</v>
      </c>
      <c r="D52924" s="2" t="s">
        <v>459</v>
      </c>
      <c r="E52924" s="2"/>
      <c r="F52924" s="2"/>
      <c r="G52924" s="2"/>
      <c r="H52924" s="2"/>
    </row>
    <row r="52925" spans="2:8">
      <c r="B52925" s="2" t="s">
        <v>53371</v>
      </c>
      <c r="C52925" s="2">
        <v>31</v>
      </c>
      <c r="D52925" s="2" t="s">
        <v>459</v>
      </c>
      <c r="E52925" s="2"/>
      <c r="F52925" s="2"/>
      <c r="G52925" s="2"/>
      <c r="H52925" s="2"/>
    </row>
    <row r="52926" spans="2:8">
      <c r="B52926" s="2" t="s">
        <v>53372</v>
      </c>
      <c r="C52926" s="2">
        <v>32</v>
      </c>
      <c r="D52926" s="2" t="s">
        <v>459</v>
      </c>
      <c r="E52926" s="2"/>
      <c r="F52926" s="2"/>
      <c r="G52926" s="2"/>
      <c r="H52926" s="2"/>
    </row>
    <row r="52927" spans="2:8">
      <c r="B52927" s="2" t="s">
        <v>53373</v>
      </c>
      <c r="C52927" s="2">
        <v>34</v>
      </c>
      <c r="D52927" s="2" t="s">
        <v>459</v>
      </c>
      <c r="E52927" s="2"/>
      <c r="F52927" s="2"/>
      <c r="G52927" s="2"/>
      <c r="H52927" s="2"/>
    </row>
    <row r="52928" spans="2:8">
      <c r="B52928" s="2" t="s">
        <v>53374</v>
      </c>
      <c r="C52928" s="2">
        <v>36</v>
      </c>
      <c r="D52928" s="2" t="s">
        <v>459</v>
      </c>
      <c r="E52928" s="2"/>
      <c r="F52928" s="2"/>
      <c r="G52928" s="2"/>
      <c r="H52928" s="2"/>
    </row>
    <row r="52929" spans="2:8">
      <c r="B52929" s="2" t="s">
        <v>53375</v>
      </c>
      <c r="C52929" s="2">
        <v>35</v>
      </c>
      <c r="D52929" s="2" t="s">
        <v>459</v>
      </c>
      <c r="E52929" s="2"/>
      <c r="F52929" s="2"/>
      <c r="G52929" s="2"/>
      <c r="H52929" s="2"/>
    </row>
    <row r="52930" spans="2:8">
      <c r="B52930" s="2" t="s">
        <v>53376</v>
      </c>
      <c r="C52930" s="2">
        <v>30</v>
      </c>
      <c r="D52930" s="2" t="s">
        <v>459</v>
      </c>
      <c r="E52930" s="2"/>
      <c r="F52930" s="2"/>
      <c r="G52930" s="2"/>
      <c r="H52930" s="2"/>
    </row>
    <row r="52931" spans="2:8">
      <c r="B52931" s="2" t="s">
        <v>53377</v>
      </c>
      <c r="C52931" s="2">
        <v>24</v>
      </c>
      <c r="D52931" s="2" t="s">
        <v>459</v>
      </c>
      <c r="E52931" s="2"/>
      <c r="F52931" s="2"/>
      <c r="G52931" s="2"/>
      <c r="H52931" s="2"/>
    </row>
    <row r="52932" spans="2:8">
      <c r="B52932" s="2" t="s">
        <v>53378</v>
      </c>
      <c r="C52932" s="2">
        <v>26</v>
      </c>
      <c r="D52932" s="2" t="s">
        <v>459</v>
      </c>
      <c r="E52932" s="2"/>
      <c r="F52932" s="2"/>
      <c r="G52932" s="2"/>
      <c r="H52932" s="2"/>
    </row>
    <row r="52933" spans="2:8">
      <c r="B52933" s="2" t="s">
        <v>53379</v>
      </c>
      <c r="C52933" s="2">
        <v>26</v>
      </c>
      <c r="D52933" s="2" t="s">
        <v>459</v>
      </c>
      <c r="E52933" s="2"/>
      <c r="F52933" s="2"/>
      <c r="G52933" s="2"/>
      <c r="H52933" s="2"/>
    </row>
    <row r="52934" spans="2:8">
      <c r="B52934" s="2" t="s">
        <v>53380</v>
      </c>
      <c r="C52934" s="2">
        <v>27</v>
      </c>
      <c r="D52934" s="2" t="s">
        <v>459</v>
      </c>
      <c r="E52934" s="2"/>
      <c r="F52934" s="2"/>
      <c r="G52934" s="2"/>
      <c r="H52934" s="2"/>
    </row>
    <row r="52935" spans="2:8">
      <c r="B52935" s="2" t="s">
        <v>53381</v>
      </c>
      <c r="C52935" s="2">
        <v>27</v>
      </c>
      <c r="D52935" s="2" t="s">
        <v>459</v>
      </c>
      <c r="E52935" s="2"/>
      <c r="F52935" s="2"/>
      <c r="G52935" s="2"/>
      <c r="H52935" s="2"/>
    </row>
    <row r="52936" spans="2:8">
      <c r="B52936" s="2" t="s">
        <v>53382</v>
      </c>
      <c r="C52936" s="2">
        <v>26</v>
      </c>
      <c r="D52936" s="2" t="s">
        <v>459</v>
      </c>
      <c r="E52936" s="2"/>
      <c r="F52936" s="2"/>
      <c r="G52936" s="2"/>
      <c r="H52936" s="2"/>
    </row>
    <row r="52937" spans="2:8">
      <c r="B52937" s="2" t="s">
        <v>53383</v>
      </c>
      <c r="C52937" s="2">
        <v>27</v>
      </c>
      <c r="D52937" s="2" t="s">
        <v>459</v>
      </c>
      <c r="E52937" s="2"/>
      <c r="F52937" s="2"/>
      <c r="G52937" s="2"/>
      <c r="H52937" s="2"/>
    </row>
    <row r="52938" spans="2:8">
      <c r="B52938" s="2" t="s">
        <v>53384</v>
      </c>
      <c r="C52938" s="2">
        <v>26</v>
      </c>
      <c r="D52938" s="2" t="s">
        <v>459</v>
      </c>
      <c r="E52938" s="2"/>
      <c r="F52938" s="2"/>
      <c r="G52938" s="2"/>
      <c r="H52938" s="2"/>
    </row>
    <row r="52939" spans="2:8">
      <c r="B52939" s="2" t="s">
        <v>53385</v>
      </c>
      <c r="C52939" s="2">
        <v>29</v>
      </c>
      <c r="D52939" s="2" t="s">
        <v>459</v>
      </c>
      <c r="E52939" s="2"/>
      <c r="F52939" s="2"/>
      <c r="G52939" s="2"/>
      <c r="H52939" s="2"/>
    </row>
    <row r="52940" spans="2:8">
      <c r="B52940" s="2" t="s">
        <v>53386</v>
      </c>
      <c r="C52940" s="2">
        <v>28</v>
      </c>
      <c r="D52940" s="2" t="s">
        <v>459</v>
      </c>
      <c r="E52940" s="2"/>
      <c r="F52940" s="2"/>
      <c r="G52940" s="2"/>
      <c r="H52940" s="2"/>
    </row>
    <row r="52941" spans="2:8">
      <c r="B52941" s="2" t="s">
        <v>53387</v>
      </c>
      <c r="C52941" s="2">
        <v>26</v>
      </c>
      <c r="D52941" s="2" t="s">
        <v>459</v>
      </c>
      <c r="E52941" s="2"/>
      <c r="F52941" s="2"/>
      <c r="G52941" s="2"/>
      <c r="H52941" s="2"/>
    </row>
    <row r="52942" spans="2:8">
      <c r="B52942" s="2" t="s">
        <v>53388</v>
      </c>
      <c r="C52942" s="2">
        <v>28</v>
      </c>
      <c r="D52942" s="2" t="s">
        <v>459</v>
      </c>
      <c r="E52942" s="2"/>
      <c r="F52942" s="2"/>
      <c r="G52942" s="2"/>
      <c r="H52942" s="2"/>
    </row>
    <row r="52943" spans="2:8">
      <c r="B52943" s="2" t="s">
        <v>53389</v>
      </c>
      <c r="C52943" s="2">
        <v>30</v>
      </c>
      <c r="D52943" s="2" t="s">
        <v>459</v>
      </c>
      <c r="E52943" s="2"/>
      <c r="F52943" s="2"/>
      <c r="G52943" s="2"/>
      <c r="H52943" s="2"/>
    </row>
    <row r="52944" spans="2:8">
      <c r="B52944" s="2" t="s">
        <v>53390</v>
      </c>
      <c r="C52944" s="2">
        <v>30</v>
      </c>
      <c r="D52944" s="2" t="s">
        <v>459</v>
      </c>
      <c r="E52944" s="2"/>
      <c r="F52944" s="2"/>
      <c r="G52944" s="2"/>
      <c r="H52944" s="2"/>
    </row>
    <row r="52945" spans="2:8">
      <c r="B52945" s="2" t="s">
        <v>53391</v>
      </c>
      <c r="C52945" s="2">
        <v>25</v>
      </c>
      <c r="D52945" s="2" t="s">
        <v>459</v>
      </c>
      <c r="E52945" s="2"/>
      <c r="F52945" s="2"/>
      <c r="G52945" s="2"/>
      <c r="H52945" s="2"/>
    </row>
    <row r="52946" spans="2:8">
      <c r="B52946" s="2" t="s">
        <v>53392</v>
      </c>
      <c r="C52946" s="2">
        <v>28</v>
      </c>
      <c r="D52946" s="2" t="s">
        <v>459</v>
      </c>
      <c r="E52946" s="2"/>
      <c r="F52946" s="2"/>
      <c r="G52946" s="2"/>
      <c r="H52946" s="2"/>
    </row>
    <row r="52947" spans="2:8">
      <c r="B52947" s="2" t="s">
        <v>53393</v>
      </c>
      <c r="C52947" s="2">
        <v>32</v>
      </c>
      <c r="D52947" s="2" t="s">
        <v>459</v>
      </c>
      <c r="E52947" s="2"/>
      <c r="F52947" s="2"/>
      <c r="G52947" s="2"/>
      <c r="H52947" s="2"/>
    </row>
    <row r="52948" spans="2:8">
      <c r="B52948" s="2" t="s">
        <v>53394</v>
      </c>
      <c r="C52948" s="2">
        <v>30</v>
      </c>
      <c r="D52948" s="2" t="s">
        <v>459</v>
      </c>
      <c r="E52948" s="2"/>
      <c r="F52948" s="2"/>
      <c r="G52948" s="2"/>
      <c r="H52948" s="2"/>
    </row>
    <row r="52949" spans="2:8">
      <c r="B52949" s="2" t="s">
        <v>53395</v>
      </c>
      <c r="C52949" s="2">
        <v>28</v>
      </c>
      <c r="D52949" s="2" t="s">
        <v>459</v>
      </c>
      <c r="E52949" s="2"/>
      <c r="F52949" s="2"/>
      <c r="G52949" s="2"/>
      <c r="H52949" s="2"/>
    </row>
    <row r="52950" spans="2:8">
      <c r="B52950" s="2" t="s">
        <v>53396</v>
      </c>
      <c r="C52950" s="2">
        <v>28</v>
      </c>
      <c r="D52950" s="2" t="s">
        <v>459</v>
      </c>
      <c r="E52950" s="2"/>
      <c r="F52950" s="2"/>
      <c r="G52950" s="2"/>
      <c r="H52950" s="2"/>
    </row>
    <row r="52951" spans="2:8">
      <c r="B52951" s="2" t="s">
        <v>53397</v>
      </c>
      <c r="C52951" s="2">
        <v>26</v>
      </c>
      <c r="D52951" s="2" t="s">
        <v>459</v>
      </c>
      <c r="E52951" s="2"/>
      <c r="F52951" s="2"/>
      <c r="G52951" s="2"/>
      <c r="H52951" s="2"/>
    </row>
    <row r="52952" spans="2:8">
      <c r="B52952" s="2" t="s">
        <v>53398</v>
      </c>
      <c r="C52952" s="2">
        <v>22</v>
      </c>
      <c r="D52952" s="2" t="s">
        <v>459</v>
      </c>
      <c r="E52952" s="2"/>
      <c r="F52952" s="2"/>
      <c r="G52952" s="2"/>
      <c r="H52952" s="2"/>
    </row>
    <row r="52953" spans="2:8">
      <c r="B52953" s="2" t="s">
        <v>53399</v>
      </c>
      <c r="C52953" s="2">
        <v>17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53400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53401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53402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53403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53404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53405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53406</v>
      </c>
      <c r="C52960" s="2">
        <v>21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53407</v>
      </c>
      <c r="C52961" s="2">
        <v>35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53408</v>
      </c>
      <c r="C52962" s="2">
        <v>36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53409</v>
      </c>
      <c r="C52963" s="2">
        <v>38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53410</v>
      </c>
      <c r="C52964" s="2">
        <v>39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53411</v>
      </c>
      <c r="C52965" s="2">
        <v>34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53412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53413</v>
      </c>
      <c r="C52967" s="2">
        <v>23</v>
      </c>
      <c r="D52967" s="2" t="s">
        <v>459</v>
      </c>
      <c r="E52967" s="2"/>
      <c r="F52967" s="2"/>
      <c r="G52967" s="2"/>
      <c r="H52967" s="2"/>
    </row>
    <row r="52968" spans="2:8">
      <c r="B52968" s="2" t="s">
        <v>53414</v>
      </c>
      <c r="C52968" s="2">
        <v>22</v>
      </c>
      <c r="D52968" s="2" t="s">
        <v>459</v>
      </c>
      <c r="E52968" s="2"/>
      <c r="F52968" s="2"/>
      <c r="G52968" s="2"/>
      <c r="H52968" s="2"/>
    </row>
    <row r="52969" spans="2:8">
      <c r="B52969" s="2" t="s">
        <v>53415</v>
      </c>
      <c r="C52969" s="2">
        <v>23</v>
      </c>
      <c r="D52969" s="2" t="s">
        <v>459</v>
      </c>
      <c r="E52969" s="2"/>
      <c r="F52969" s="2"/>
      <c r="G52969" s="2"/>
      <c r="H52969" s="2"/>
    </row>
    <row r="52970" spans="2:8">
      <c r="B52970" s="2" t="s">
        <v>53416</v>
      </c>
      <c r="C52970" s="2">
        <v>26</v>
      </c>
      <c r="D52970" s="2" t="s">
        <v>459</v>
      </c>
      <c r="E52970" s="2"/>
      <c r="F52970" s="2"/>
      <c r="G52970" s="2"/>
      <c r="H52970" s="2"/>
    </row>
    <row r="52971" spans="2:8">
      <c r="B52971" s="2" t="s">
        <v>53417</v>
      </c>
      <c r="C52971" s="2">
        <v>28</v>
      </c>
      <c r="D52971" s="2" t="s">
        <v>459</v>
      </c>
      <c r="E52971" s="2"/>
      <c r="F52971" s="2"/>
      <c r="G52971" s="2"/>
      <c r="H52971" s="2"/>
    </row>
    <row r="52972" spans="2:8">
      <c r="B52972" s="2" t="s">
        <v>53418</v>
      </c>
      <c r="C52972" s="2">
        <v>29</v>
      </c>
      <c r="D52972" s="2" t="s">
        <v>459</v>
      </c>
      <c r="E52972" s="2"/>
      <c r="F52972" s="2"/>
      <c r="G52972" s="2"/>
      <c r="H52972" s="2"/>
    </row>
    <row r="52973" spans="2:8">
      <c r="B52973" s="2" t="s">
        <v>53419</v>
      </c>
      <c r="C52973" s="2">
        <v>31</v>
      </c>
      <c r="D52973" s="2" t="s">
        <v>459</v>
      </c>
      <c r="E52973" s="2"/>
      <c r="F52973" s="2"/>
      <c r="G52973" s="2"/>
      <c r="H52973" s="2"/>
    </row>
    <row r="52974" spans="2:8">
      <c r="B52974" s="2" t="s">
        <v>53420</v>
      </c>
      <c r="C52974" s="2">
        <v>31</v>
      </c>
      <c r="D52974" s="2" t="s">
        <v>459</v>
      </c>
      <c r="E52974" s="2"/>
      <c r="F52974" s="2"/>
      <c r="G52974" s="2"/>
      <c r="H52974" s="2"/>
    </row>
    <row r="52975" spans="2:8">
      <c r="B52975" s="2" t="s">
        <v>53421</v>
      </c>
      <c r="C52975" s="2">
        <v>31</v>
      </c>
      <c r="D52975" s="2" t="s">
        <v>459</v>
      </c>
      <c r="E52975" s="2"/>
      <c r="F52975" s="2"/>
      <c r="G52975" s="2"/>
      <c r="H52975" s="2"/>
    </row>
    <row r="52976" spans="2:8">
      <c r="B52976" s="2" t="s">
        <v>53422</v>
      </c>
      <c r="C52976" s="2">
        <v>31</v>
      </c>
      <c r="D52976" s="2" t="s">
        <v>459</v>
      </c>
      <c r="E52976" s="2"/>
      <c r="F52976" s="2"/>
      <c r="G52976" s="2"/>
      <c r="H52976" s="2"/>
    </row>
    <row r="52977" spans="2:8">
      <c r="B52977" s="2" t="s">
        <v>53423</v>
      </c>
      <c r="C52977" s="2">
        <v>30</v>
      </c>
      <c r="D52977" s="2" t="s">
        <v>459</v>
      </c>
      <c r="E52977" s="2"/>
      <c r="F52977" s="2"/>
      <c r="G52977" s="2"/>
      <c r="H52977" s="2"/>
    </row>
    <row r="52978" spans="2:8">
      <c r="B52978" s="2" t="s">
        <v>53424</v>
      </c>
      <c r="C52978" s="2">
        <v>31</v>
      </c>
      <c r="D52978" s="2" t="s">
        <v>459</v>
      </c>
      <c r="E52978" s="2"/>
      <c r="F52978" s="2"/>
      <c r="G52978" s="2"/>
      <c r="H52978" s="2"/>
    </row>
    <row r="52979" spans="2:8">
      <c r="B52979" s="2" t="s">
        <v>53425</v>
      </c>
      <c r="C52979" s="2">
        <v>29</v>
      </c>
      <c r="D52979" s="2" t="s">
        <v>459</v>
      </c>
      <c r="E52979" s="2"/>
      <c r="F52979" s="2"/>
      <c r="G52979" s="2"/>
      <c r="H52979" s="2"/>
    </row>
    <row r="52980" spans="2:8">
      <c r="B52980" s="2" t="s">
        <v>53426</v>
      </c>
      <c r="C52980" s="2">
        <v>26</v>
      </c>
      <c r="D52980" s="2" t="s">
        <v>459</v>
      </c>
      <c r="E52980" s="2"/>
      <c r="F52980" s="2"/>
      <c r="G52980" s="2"/>
      <c r="H52980" s="2"/>
    </row>
    <row r="52981" spans="2:8">
      <c r="B52981" s="2" t="s">
        <v>53427</v>
      </c>
      <c r="C52981" s="2">
        <v>23</v>
      </c>
      <c r="D52981" s="2" t="s">
        <v>459</v>
      </c>
      <c r="E52981" s="2"/>
      <c r="F52981" s="2"/>
      <c r="G52981" s="2"/>
      <c r="H52981" s="2"/>
    </row>
    <row r="52982" spans="2:8">
      <c r="B52982" s="2" t="s">
        <v>53428</v>
      </c>
      <c r="C52982" s="2">
        <v>23</v>
      </c>
      <c r="D52982" s="2" t="s">
        <v>459</v>
      </c>
      <c r="E52982" s="2"/>
      <c r="F52982" s="2"/>
      <c r="G52982" s="2"/>
      <c r="H52982" s="2"/>
    </row>
    <row r="52983" spans="2:8">
      <c r="B52983" s="2" t="s">
        <v>53429</v>
      </c>
      <c r="C52983" s="2">
        <v>25</v>
      </c>
      <c r="D52983" s="2" t="s">
        <v>459</v>
      </c>
      <c r="E52983" s="2"/>
      <c r="F52983" s="2"/>
      <c r="G52983" s="2"/>
      <c r="H52983" s="2"/>
    </row>
    <row r="52984" spans="2:8">
      <c r="B52984" s="2" t="s">
        <v>53430</v>
      </c>
      <c r="C52984" s="2">
        <v>25</v>
      </c>
      <c r="D52984" s="2" t="s">
        <v>459</v>
      </c>
      <c r="E52984" s="2"/>
      <c r="F52984" s="2"/>
      <c r="G52984" s="2"/>
      <c r="H52984" s="2"/>
    </row>
    <row r="52985" spans="2:8">
      <c r="B52985" s="2" t="s">
        <v>53431</v>
      </c>
      <c r="C52985" s="2">
        <v>25</v>
      </c>
      <c r="D52985" s="2" t="s">
        <v>459</v>
      </c>
      <c r="E52985" s="2"/>
      <c r="F52985" s="2"/>
      <c r="G52985" s="2"/>
      <c r="H52985" s="2"/>
    </row>
    <row r="52986" spans="2:8">
      <c r="B52986" s="2" t="s">
        <v>53432</v>
      </c>
      <c r="C52986" s="2">
        <v>26</v>
      </c>
      <c r="D52986" s="2" t="s">
        <v>459</v>
      </c>
      <c r="E52986" s="2"/>
      <c r="F52986" s="2"/>
      <c r="G52986" s="2"/>
      <c r="H52986" s="2"/>
    </row>
    <row r="52987" spans="2:8">
      <c r="B52987" s="2" t="s">
        <v>53433</v>
      </c>
      <c r="C52987" s="2">
        <v>26</v>
      </c>
      <c r="D52987" s="2" t="s">
        <v>459</v>
      </c>
      <c r="E52987" s="2"/>
      <c r="F52987" s="2"/>
      <c r="G52987" s="2"/>
      <c r="H52987" s="2"/>
    </row>
    <row r="52988" spans="2:8">
      <c r="B52988" s="2" t="s">
        <v>53434</v>
      </c>
      <c r="C52988" s="2">
        <v>27</v>
      </c>
      <c r="D52988" s="2" t="s">
        <v>459</v>
      </c>
      <c r="E52988" s="2"/>
      <c r="F52988" s="2"/>
      <c r="G52988" s="2"/>
      <c r="H52988" s="2"/>
    </row>
    <row r="52989" spans="2:8">
      <c r="B52989" s="2" t="s">
        <v>53435</v>
      </c>
      <c r="C52989" s="2">
        <v>26</v>
      </c>
      <c r="D52989" s="2" t="s">
        <v>459</v>
      </c>
      <c r="E52989" s="2"/>
      <c r="F52989" s="2"/>
      <c r="G52989" s="2"/>
      <c r="H52989" s="2"/>
    </row>
    <row r="52990" spans="2:8">
      <c r="B52990" s="2" t="s">
        <v>53436</v>
      </c>
      <c r="C52990" s="2">
        <v>26</v>
      </c>
      <c r="D52990" s="2" t="s">
        <v>459</v>
      </c>
      <c r="E52990" s="2"/>
      <c r="F52990" s="2"/>
      <c r="G52990" s="2"/>
      <c r="H52990" s="2"/>
    </row>
    <row r="52991" spans="2:8">
      <c r="B52991" s="2" t="s">
        <v>53437</v>
      </c>
      <c r="C52991" s="2">
        <v>24</v>
      </c>
      <c r="D52991" s="2" t="s">
        <v>459</v>
      </c>
      <c r="E52991" s="2"/>
      <c r="F52991" s="2"/>
      <c r="G52991" s="2"/>
      <c r="H52991" s="2"/>
    </row>
    <row r="52992" spans="2:8">
      <c r="B52992" s="2" t="s">
        <v>53438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53439</v>
      </c>
      <c r="C52993" s="2">
        <v>30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53440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53441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53442</v>
      </c>
      <c r="C52996" s="2">
        <v>31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53443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53444</v>
      </c>
      <c r="C52998" s="2">
        <v>23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53445</v>
      </c>
      <c r="C52999" s="2">
        <v>19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53446</v>
      </c>
      <c r="C53000" s="2">
        <v>28</v>
      </c>
      <c r="D53000" s="2" t="s">
        <v>459</v>
      </c>
      <c r="E53000" s="2"/>
      <c r="F53000" s="2"/>
      <c r="G53000" s="2"/>
      <c r="H53000" s="2"/>
    </row>
    <row r="53001" spans="2:8">
      <c r="B53001" s="2" t="s">
        <v>53447</v>
      </c>
      <c r="C53001" s="2">
        <v>32</v>
      </c>
      <c r="D53001" s="2" t="s">
        <v>459</v>
      </c>
      <c r="E53001" s="2"/>
      <c r="F53001" s="2"/>
      <c r="G53001" s="2"/>
      <c r="H53001" s="2"/>
    </row>
    <row r="53002" spans="2:8">
      <c r="B53002" s="2" t="s">
        <v>53448</v>
      </c>
      <c r="C53002" s="2">
        <v>36</v>
      </c>
      <c r="D53002" s="2" t="s">
        <v>459</v>
      </c>
      <c r="E53002" s="2"/>
      <c r="F53002" s="2"/>
      <c r="G53002" s="2"/>
      <c r="H53002" s="2"/>
    </row>
    <row r="53003" spans="2:8">
      <c r="B53003" s="2" t="s">
        <v>53449</v>
      </c>
      <c r="C53003" s="2">
        <v>36</v>
      </c>
      <c r="D53003" s="2" t="s">
        <v>459</v>
      </c>
      <c r="E53003" s="2"/>
      <c r="F53003" s="2"/>
      <c r="G53003" s="2"/>
      <c r="H53003" s="2"/>
    </row>
    <row r="53004" spans="2:8">
      <c r="B53004" s="2" t="s">
        <v>53450</v>
      </c>
      <c r="C53004" s="2">
        <v>36</v>
      </c>
      <c r="D53004" s="2" t="s">
        <v>459</v>
      </c>
      <c r="E53004" s="2"/>
      <c r="F53004" s="2"/>
      <c r="G53004" s="2"/>
      <c r="H53004" s="2"/>
    </row>
    <row r="53005" spans="2:8">
      <c r="B53005" s="2" t="s">
        <v>53451</v>
      </c>
      <c r="C53005" s="2">
        <v>17</v>
      </c>
      <c r="D53005" s="2" t="s">
        <v>459</v>
      </c>
      <c r="E53005" s="2"/>
      <c r="F53005" s="2"/>
      <c r="G53005" s="2"/>
      <c r="H53005" s="2"/>
    </row>
    <row r="53006" spans="2:8">
      <c r="B53006" s="2" t="s">
        <v>53452</v>
      </c>
      <c r="C53006" s="2">
        <v>22</v>
      </c>
      <c r="D53006" s="2" t="s">
        <v>459</v>
      </c>
      <c r="E53006" s="2"/>
      <c r="F53006" s="2"/>
      <c r="G53006" s="2"/>
      <c r="H53006" s="2"/>
    </row>
    <row r="53007" spans="2:8">
      <c r="B53007" s="2" t="s">
        <v>53453</v>
      </c>
      <c r="C53007" s="2">
        <v>24</v>
      </c>
      <c r="D53007" s="2" t="s">
        <v>459</v>
      </c>
      <c r="E53007" s="2"/>
      <c r="F53007" s="2"/>
      <c r="G53007" s="2"/>
      <c r="H53007" s="2"/>
    </row>
    <row r="53008" spans="2:8">
      <c r="B53008" s="2" t="s">
        <v>53454</v>
      </c>
      <c r="C53008" s="2">
        <v>25</v>
      </c>
      <c r="D53008" s="2" t="s">
        <v>459</v>
      </c>
      <c r="E53008" s="2"/>
      <c r="F53008" s="2"/>
      <c r="G53008" s="2"/>
      <c r="H53008" s="2"/>
    </row>
    <row r="53009" spans="2:8">
      <c r="B53009" s="2" t="s">
        <v>53455</v>
      </c>
      <c r="C53009" s="2">
        <v>25</v>
      </c>
      <c r="D53009" s="2" t="s">
        <v>459</v>
      </c>
      <c r="E53009" s="2"/>
      <c r="F53009" s="2"/>
      <c r="G53009" s="2"/>
      <c r="H53009" s="2"/>
    </row>
    <row r="53010" spans="2:8">
      <c r="B53010" s="2" t="s">
        <v>53456</v>
      </c>
      <c r="C53010" s="2">
        <v>25</v>
      </c>
      <c r="D53010" s="2" t="s">
        <v>459</v>
      </c>
      <c r="E53010" s="2"/>
      <c r="F53010" s="2"/>
      <c r="G53010" s="2"/>
      <c r="H53010" s="2"/>
    </row>
    <row r="53011" spans="2:8">
      <c r="B53011" s="2" t="s">
        <v>53457</v>
      </c>
      <c r="C53011" s="2">
        <v>24</v>
      </c>
      <c r="D53011" s="2" t="s">
        <v>459</v>
      </c>
      <c r="E53011" s="2"/>
      <c r="F53011" s="2"/>
      <c r="G53011" s="2"/>
      <c r="H53011" s="2"/>
    </row>
    <row r="53012" spans="2:8">
      <c r="B53012" s="2" t="s">
        <v>53458</v>
      </c>
      <c r="C53012" s="2">
        <v>24</v>
      </c>
      <c r="D53012" s="2" t="s">
        <v>459</v>
      </c>
      <c r="E53012" s="2"/>
      <c r="F53012" s="2"/>
      <c r="G53012" s="2"/>
      <c r="H53012" s="2"/>
    </row>
    <row r="53013" spans="2:8">
      <c r="B53013" s="2" t="s">
        <v>53459</v>
      </c>
      <c r="C53013" s="2">
        <v>24</v>
      </c>
      <c r="D53013" s="2" t="s">
        <v>459</v>
      </c>
      <c r="E53013" s="2"/>
      <c r="F53013" s="2"/>
      <c r="G53013" s="2"/>
      <c r="H53013" s="2"/>
    </row>
    <row r="53014" spans="2:8">
      <c r="B53014" s="2" t="s">
        <v>53460</v>
      </c>
      <c r="C53014" s="2">
        <v>23</v>
      </c>
      <c r="D53014" s="2" t="s">
        <v>459</v>
      </c>
      <c r="E53014" s="2"/>
      <c r="F53014" s="2"/>
      <c r="G53014" s="2"/>
      <c r="H53014" s="2"/>
    </row>
    <row r="53015" spans="2:8">
      <c r="B53015" s="2" t="s">
        <v>53461</v>
      </c>
      <c r="C53015" s="2">
        <v>24</v>
      </c>
      <c r="D53015" s="2" t="s">
        <v>459</v>
      </c>
      <c r="E53015" s="2"/>
      <c r="F53015" s="2"/>
      <c r="G53015" s="2"/>
      <c r="H53015" s="2"/>
    </row>
    <row r="53016" spans="2:8">
      <c r="B53016" s="2" t="s">
        <v>53462</v>
      </c>
      <c r="C53016" s="2">
        <v>25</v>
      </c>
      <c r="D53016" s="2" t="s">
        <v>459</v>
      </c>
      <c r="E53016" s="2"/>
      <c r="F53016" s="2"/>
      <c r="G53016" s="2"/>
      <c r="H53016" s="2"/>
    </row>
    <row r="53017" spans="2:8">
      <c r="B53017" s="2" t="s">
        <v>53463</v>
      </c>
      <c r="C53017" s="2">
        <v>26</v>
      </c>
      <c r="D53017" s="2" t="s">
        <v>459</v>
      </c>
      <c r="E53017" s="2"/>
      <c r="F53017" s="2"/>
      <c r="G53017" s="2"/>
      <c r="H53017" s="2"/>
    </row>
    <row r="53018" spans="2:8">
      <c r="B53018" s="2" t="s">
        <v>53464</v>
      </c>
      <c r="C53018" s="2">
        <v>27</v>
      </c>
      <c r="D53018" s="2" t="s">
        <v>459</v>
      </c>
      <c r="E53018" s="2"/>
      <c r="F53018" s="2"/>
      <c r="G53018" s="2"/>
      <c r="H53018" s="2"/>
    </row>
    <row r="53019" spans="2:8">
      <c r="B53019" s="2" t="s">
        <v>53465</v>
      </c>
      <c r="C53019" s="2">
        <v>24</v>
      </c>
      <c r="D53019" s="2" t="s">
        <v>459</v>
      </c>
      <c r="E53019" s="2"/>
      <c r="F53019" s="2"/>
      <c r="G53019" s="2"/>
      <c r="H53019" s="2"/>
    </row>
    <row r="53020" spans="2:8">
      <c r="B53020" s="2" t="s">
        <v>53466</v>
      </c>
      <c r="C53020" s="2">
        <v>31</v>
      </c>
      <c r="D53020" s="2" t="s">
        <v>459</v>
      </c>
      <c r="E53020" s="2"/>
      <c r="F53020" s="2"/>
      <c r="G53020" s="2"/>
      <c r="H53020" s="2"/>
    </row>
    <row r="53021" spans="2:8">
      <c r="B53021" s="2" t="s">
        <v>53467</v>
      </c>
      <c r="C53021" s="2">
        <v>33</v>
      </c>
      <c r="D53021" s="2" t="s">
        <v>459</v>
      </c>
      <c r="E53021" s="2"/>
      <c r="F53021" s="2"/>
      <c r="G53021" s="2"/>
      <c r="H53021" s="2"/>
    </row>
    <row r="53022" spans="2:8">
      <c r="B53022" s="2" t="s">
        <v>53468</v>
      </c>
      <c r="C53022" s="2">
        <v>32</v>
      </c>
      <c r="D53022" s="2" t="s">
        <v>459</v>
      </c>
      <c r="E53022" s="2"/>
      <c r="F53022" s="2"/>
      <c r="G53022" s="2"/>
      <c r="H53022" s="2"/>
    </row>
    <row r="53023" spans="2:8">
      <c r="B53023" s="2" t="s">
        <v>53469</v>
      </c>
      <c r="C53023" s="2">
        <v>30</v>
      </c>
      <c r="D53023" s="2" t="s">
        <v>459</v>
      </c>
      <c r="E53023" s="2"/>
      <c r="F53023" s="2"/>
      <c r="G53023" s="2"/>
      <c r="H53023" s="2"/>
    </row>
    <row r="53024" spans="2:8">
      <c r="B53024" s="2" t="s">
        <v>53470</v>
      </c>
      <c r="C53024" s="2">
        <v>33</v>
      </c>
      <c r="D53024" s="2" t="s">
        <v>459</v>
      </c>
      <c r="E53024" s="2"/>
      <c r="F53024" s="2"/>
      <c r="G53024" s="2"/>
      <c r="H53024" s="2"/>
    </row>
    <row r="53025" spans="2:8">
      <c r="B53025" s="2" t="s">
        <v>53471</v>
      </c>
      <c r="C53025" s="2">
        <v>35</v>
      </c>
      <c r="D53025" s="2" t="s">
        <v>459</v>
      </c>
      <c r="E53025" s="2"/>
      <c r="F53025" s="2"/>
      <c r="G53025" s="2"/>
      <c r="H53025" s="2"/>
    </row>
    <row r="53026" spans="2:8">
      <c r="B53026" s="2" t="s">
        <v>53472</v>
      </c>
      <c r="C53026" s="2">
        <v>33</v>
      </c>
      <c r="D53026" s="2" t="s">
        <v>459</v>
      </c>
      <c r="E53026" s="2"/>
      <c r="F53026" s="2"/>
      <c r="G53026" s="2"/>
      <c r="H53026" s="2"/>
    </row>
    <row r="53027" spans="2:8">
      <c r="B53027" s="2" t="s">
        <v>53473</v>
      </c>
      <c r="C53027" s="2">
        <v>30</v>
      </c>
      <c r="D53027" s="2" t="s">
        <v>459</v>
      </c>
      <c r="E53027" s="2"/>
      <c r="F53027" s="2"/>
      <c r="G53027" s="2"/>
      <c r="H53027" s="2"/>
    </row>
    <row r="53028" spans="2:8">
      <c r="B53028" s="2" t="s">
        <v>53474</v>
      </c>
      <c r="C53028" s="2">
        <v>30</v>
      </c>
      <c r="D53028" s="2" t="s">
        <v>459</v>
      </c>
      <c r="E53028" s="2"/>
      <c r="F53028" s="2"/>
      <c r="G53028" s="2"/>
      <c r="H53028" s="2"/>
    </row>
    <row r="53029" spans="2:8">
      <c r="B53029" s="2" t="s">
        <v>53475</v>
      </c>
      <c r="C53029" s="2">
        <v>29</v>
      </c>
      <c r="D53029" s="2" t="s">
        <v>459</v>
      </c>
      <c r="E53029" s="2"/>
      <c r="F53029" s="2"/>
      <c r="G53029" s="2"/>
      <c r="H53029" s="2"/>
    </row>
    <row r="53030" spans="2:8">
      <c r="B53030" s="2" t="s">
        <v>53476</v>
      </c>
      <c r="C53030" s="2">
        <v>28</v>
      </c>
      <c r="D53030" s="2" t="s">
        <v>459</v>
      </c>
      <c r="E53030" s="2"/>
      <c r="F53030" s="2"/>
      <c r="G53030" s="2"/>
      <c r="H53030" s="2"/>
    </row>
    <row r="53031" spans="2:8">
      <c r="B53031" s="2" t="s">
        <v>53477</v>
      </c>
      <c r="C53031" s="2">
        <v>31</v>
      </c>
      <c r="D53031" s="2" t="s">
        <v>459</v>
      </c>
      <c r="E53031" s="2"/>
      <c r="F53031" s="2"/>
      <c r="G53031" s="2"/>
      <c r="H53031" s="2"/>
    </row>
    <row r="53032" spans="2:8">
      <c r="B53032" s="2" t="s">
        <v>53478</v>
      </c>
      <c r="C53032" s="2">
        <v>33</v>
      </c>
      <c r="D53032" s="2" t="s">
        <v>459</v>
      </c>
      <c r="E53032" s="2"/>
      <c r="F53032" s="2"/>
      <c r="G53032" s="2"/>
      <c r="H53032" s="2"/>
    </row>
    <row r="53033" spans="2:8">
      <c r="B53033" s="2" t="s">
        <v>53479</v>
      </c>
      <c r="C53033" s="2">
        <v>33</v>
      </c>
      <c r="D53033" s="2" t="s">
        <v>459</v>
      </c>
      <c r="E53033" s="2"/>
      <c r="F53033" s="2"/>
      <c r="G53033" s="2"/>
      <c r="H53033" s="2"/>
    </row>
    <row r="53034" spans="2:8">
      <c r="B53034" s="2" t="s">
        <v>53480</v>
      </c>
      <c r="C53034" s="2">
        <v>31</v>
      </c>
      <c r="D53034" s="2" t="s">
        <v>459</v>
      </c>
      <c r="E53034" s="2"/>
      <c r="F53034" s="2"/>
      <c r="G53034" s="2"/>
      <c r="H53034" s="2"/>
    </row>
    <row r="53035" spans="2:8">
      <c r="B53035" s="2" t="s">
        <v>53481</v>
      </c>
      <c r="C53035" s="2">
        <v>33</v>
      </c>
      <c r="D53035" s="2" t="s">
        <v>459</v>
      </c>
      <c r="E53035" s="2"/>
      <c r="F53035" s="2"/>
      <c r="G53035" s="2"/>
      <c r="H53035" s="2"/>
    </row>
    <row r="53036" spans="2:8">
      <c r="B53036" s="2" t="s">
        <v>53482</v>
      </c>
      <c r="C53036" s="2">
        <v>32</v>
      </c>
      <c r="D53036" s="2" t="s">
        <v>459</v>
      </c>
      <c r="E53036" s="2"/>
      <c r="F53036" s="2"/>
      <c r="G53036" s="2"/>
      <c r="H53036" s="2"/>
    </row>
    <row r="53037" spans="2:8">
      <c r="B53037" s="2" t="s">
        <v>53483</v>
      </c>
      <c r="C53037" s="2">
        <v>31</v>
      </c>
      <c r="D53037" s="2" t="s">
        <v>459</v>
      </c>
      <c r="E53037" s="2"/>
      <c r="F53037" s="2"/>
      <c r="G53037" s="2"/>
      <c r="H53037" s="2"/>
    </row>
    <row r="53038" spans="2:8">
      <c r="B53038" s="2" t="s">
        <v>53484</v>
      </c>
      <c r="C53038" s="2">
        <v>29</v>
      </c>
      <c r="D53038" s="2" t="s">
        <v>459</v>
      </c>
      <c r="E53038" s="2"/>
      <c r="F53038" s="2"/>
      <c r="G53038" s="2"/>
      <c r="H53038" s="2"/>
    </row>
    <row r="53039" spans="2:8">
      <c r="B53039" s="2" t="s">
        <v>53485</v>
      </c>
      <c r="C53039" s="2">
        <v>28</v>
      </c>
      <c r="D53039" s="2" t="s">
        <v>459</v>
      </c>
      <c r="E53039" s="2"/>
      <c r="F53039" s="2"/>
      <c r="G53039" s="2"/>
      <c r="H53039" s="2"/>
    </row>
    <row r="53040" spans="2:8">
      <c r="B53040" s="2" t="s">
        <v>53486</v>
      </c>
      <c r="C53040" s="2">
        <v>28</v>
      </c>
      <c r="D53040" s="2" t="s">
        <v>459</v>
      </c>
      <c r="E53040" s="2"/>
      <c r="F53040" s="2"/>
      <c r="G53040" s="2"/>
      <c r="H53040" s="2"/>
    </row>
    <row r="53041" spans="2:8">
      <c r="B53041" s="2" t="s">
        <v>53487</v>
      </c>
      <c r="C53041" s="2">
        <v>13</v>
      </c>
      <c r="D53041" s="2" t="s">
        <v>459</v>
      </c>
      <c r="E53041" s="2"/>
      <c r="F53041" s="2"/>
      <c r="G53041" s="2"/>
      <c r="H53041" s="2"/>
    </row>
    <row r="53042" spans="2:8">
      <c r="B53042" s="2" t="s">
        <v>53488</v>
      </c>
      <c r="C53042" s="2">
        <v>17</v>
      </c>
      <c r="D53042" s="2" t="s">
        <v>459</v>
      </c>
      <c r="E53042" s="2"/>
      <c r="F53042" s="2"/>
      <c r="G53042" s="2"/>
      <c r="H53042" s="2"/>
    </row>
    <row r="53043" spans="2:8">
      <c r="B53043" s="2" t="s">
        <v>53489</v>
      </c>
      <c r="C53043" s="2">
        <v>21</v>
      </c>
      <c r="D53043" s="2" t="s">
        <v>459</v>
      </c>
      <c r="E53043" s="2"/>
      <c r="F53043" s="2"/>
      <c r="G53043" s="2"/>
      <c r="H53043" s="2"/>
    </row>
    <row r="53044" spans="2:8">
      <c r="B53044" s="2" t="s">
        <v>53490</v>
      </c>
      <c r="C53044" s="2">
        <v>23</v>
      </c>
      <c r="D53044" s="2" t="s">
        <v>459</v>
      </c>
      <c r="E53044" s="2"/>
      <c r="F53044" s="2"/>
      <c r="G53044" s="2"/>
      <c r="H53044" s="2"/>
    </row>
    <row r="53045" spans="2:8">
      <c r="B53045" s="2" t="s">
        <v>53491</v>
      </c>
      <c r="C53045" s="2">
        <v>26</v>
      </c>
      <c r="D53045" s="2" t="s">
        <v>459</v>
      </c>
      <c r="E53045" s="2"/>
      <c r="F53045" s="2"/>
      <c r="G53045" s="2"/>
      <c r="H53045" s="2"/>
    </row>
    <row r="53046" spans="2:8">
      <c r="B53046" s="2" t="s">
        <v>53492</v>
      </c>
      <c r="C53046" s="2">
        <v>24</v>
      </c>
      <c r="D53046" s="2" t="s">
        <v>459</v>
      </c>
      <c r="E53046" s="2"/>
      <c r="F53046" s="2"/>
      <c r="G53046" s="2"/>
      <c r="H53046" s="2"/>
    </row>
    <row r="53047" spans="2:8">
      <c r="B53047" s="2" t="s">
        <v>53493</v>
      </c>
      <c r="C53047" s="2">
        <v>32</v>
      </c>
      <c r="D53047" s="2" t="s">
        <v>459</v>
      </c>
      <c r="E53047" s="2"/>
      <c r="F53047" s="2"/>
      <c r="G53047" s="2"/>
      <c r="H53047" s="2"/>
    </row>
    <row r="53048" spans="2:8">
      <c r="B53048" s="2" t="s">
        <v>53494</v>
      </c>
      <c r="C53048" s="2">
        <v>33</v>
      </c>
      <c r="D53048" s="2" t="s">
        <v>459</v>
      </c>
      <c r="E53048" s="2"/>
      <c r="F53048" s="2"/>
      <c r="G53048" s="2"/>
      <c r="H53048" s="2"/>
    </row>
    <row r="53049" spans="2:8">
      <c r="B53049" s="2" t="s">
        <v>53495</v>
      </c>
      <c r="C53049" s="2">
        <v>32</v>
      </c>
      <c r="D53049" s="2" t="s">
        <v>459</v>
      </c>
      <c r="E53049" s="2"/>
      <c r="F53049" s="2"/>
      <c r="G53049" s="2"/>
      <c r="H53049" s="2"/>
    </row>
    <row r="53050" spans="2:8">
      <c r="B53050" s="2" t="s">
        <v>53496</v>
      </c>
      <c r="C53050" s="2">
        <v>34</v>
      </c>
      <c r="D53050" s="2" t="s">
        <v>459</v>
      </c>
      <c r="E53050" s="2"/>
      <c r="F53050" s="2"/>
      <c r="G53050" s="2"/>
      <c r="H53050" s="2"/>
    </row>
    <row r="53051" spans="2:8">
      <c r="B53051" s="2" t="s">
        <v>53497</v>
      </c>
      <c r="C53051" s="2">
        <v>32</v>
      </c>
      <c r="D53051" s="2" t="s">
        <v>459</v>
      </c>
      <c r="E53051" s="2"/>
      <c r="F53051" s="2"/>
      <c r="G53051" s="2"/>
      <c r="H53051" s="2"/>
    </row>
    <row r="53052" spans="2:8">
      <c r="B53052" s="2" t="s">
        <v>53498</v>
      </c>
      <c r="C53052" s="2">
        <v>29</v>
      </c>
      <c r="D53052" s="2" t="s">
        <v>459</v>
      </c>
      <c r="E53052" s="2"/>
      <c r="F53052" s="2"/>
      <c r="G53052" s="2"/>
      <c r="H53052" s="2"/>
    </row>
    <row r="53053" spans="2:8">
      <c r="B53053" s="2" t="s">
        <v>53499</v>
      </c>
      <c r="C53053" s="2">
        <v>31</v>
      </c>
      <c r="D53053" s="2" t="s">
        <v>459</v>
      </c>
      <c r="E53053" s="2"/>
      <c r="F53053" s="2"/>
      <c r="G53053" s="2"/>
      <c r="H53053" s="2"/>
    </row>
    <row r="53054" spans="2:8">
      <c r="B53054" s="2" t="s">
        <v>53500</v>
      </c>
      <c r="C53054" s="2">
        <v>26</v>
      </c>
      <c r="D53054" s="2" t="s">
        <v>459</v>
      </c>
      <c r="E53054" s="2"/>
      <c r="F53054" s="2"/>
      <c r="G53054" s="2"/>
      <c r="H53054" s="2"/>
    </row>
    <row r="53055" spans="2:8">
      <c r="B53055" s="2" t="s">
        <v>53501</v>
      </c>
      <c r="C53055" s="2">
        <v>28</v>
      </c>
      <c r="D53055" s="2" t="s">
        <v>459</v>
      </c>
      <c r="E53055" s="2"/>
      <c r="F53055" s="2"/>
      <c r="G53055" s="2"/>
      <c r="H53055" s="2"/>
    </row>
    <row r="53056" spans="2:8">
      <c r="B53056" s="2" t="s">
        <v>53502</v>
      </c>
      <c r="C53056" s="2">
        <v>29</v>
      </c>
      <c r="D53056" s="2" t="s">
        <v>459</v>
      </c>
      <c r="E53056" s="2"/>
      <c r="F53056" s="2"/>
      <c r="G53056" s="2"/>
      <c r="H53056" s="2"/>
    </row>
    <row r="53057" spans="2:8">
      <c r="B53057" s="2" t="s">
        <v>53503</v>
      </c>
      <c r="C53057" s="2">
        <v>30</v>
      </c>
      <c r="D53057" s="2" t="s">
        <v>459</v>
      </c>
      <c r="E53057" s="2"/>
      <c r="F53057" s="2"/>
      <c r="G53057" s="2"/>
      <c r="H53057" s="2"/>
    </row>
    <row r="53058" spans="2:8">
      <c r="B53058" s="2" t="s">
        <v>53504</v>
      </c>
      <c r="C53058" s="2">
        <v>29</v>
      </c>
      <c r="D53058" s="2" t="s">
        <v>459</v>
      </c>
      <c r="E53058" s="2"/>
      <c r="F53058" s="2"/>
      <c r="G53058" s="2"/>
      <c r="H53058" s="2"/>
    </row>
    <row r="53059" spans="2:8">
      <c r="B53059" s="2" t="s">
        <v>53505</v>
      </c>
      <c r="C53059" s="2">
        <v>29</v>
      </c>
      <c r="D53059" s="2" t="s">
        <v>459</v>
      </c>
      <c r="E53059" s="2"/>
      <c r="F53059" s="2"/>
      <c r="G53059" s="2"/>
      <c r="H53059" s="2"/>
    </row>
    <row r="53060" spans="2:8">
      <c r="B53060" s="2" t="s">
        <v>53506</v>
      </c>
      <c r="C53060" s="2">
        <v>29</v>
      </c>
      <c r="D53060" s="2" t="s">
        <v>459</v>
      </c>
      <c r="E53060" s="2"/>
      <c r="F53060" s="2"/>
      <c r="G53060" s="2"/>
      <c r="H53060" s="2"/>
    </row>
    <row r="53061" spans="2:8">
      <c r="B53061" s="2" t="s">
        <v>53507</v>
      </c>
      <c r="C53061" s="2">
        <v>26</v>
      </c>
      <c r="D53061" s="2" t="s">
        <v>459</v>
      </c>
      <c r="E53061" s="2"/>
      <c r="F53061" s="2"/>
      <c r="G53061" s="2"/>
      <c r="H53061" s="2"/>
    </row>
    <row r="53062" spans="2:8">
      <c r="B53062" s="2" t="s">
        <v>53508</v>
      </c>
      <c r="C53062" s="2">
        <v>29</v>
      </c>
      <c r="D53062" s="2" t="s">
        <v>459</v>
      </c>
      <c r="E53062" s="2"/>
      <c r="F53062" s="2"/>
      <c r="G53062" s="2"/>
      <c r="H53062" s="2"/>
    </row>
    <row r="53063" spans="2:8">
      <c r="B53063" s="2" t="s">
        <v>53509</v>
      </c>
      <c r="C53063" s="2">
        <v>31</v>
      </c>
      <c r="D53063" s="2" t="s">
        <v>459</v>
      </c>
      <c r="E53063" s="2"/>
      <c r="F53063" s="2"/>
      <c r="G53063" s="2"/>
      <c r="H53063" s="2"/>
    </row>
    <row r="53064" spans="2:8">
      <c r="B53064" s="2" t="s">
        <v>53510</v>
      </c>
      <c r="C53064" s="2">
        <v>33</v>
      </c>
      <c r="D53064" s="2" t="s">
        <v>459</v>
      </c>
      <c r="E53064" s="2"/>
      <c r="F53064" s="2"/>
      <c r="G53064" s="2"/>
      <c r="H53064" s="2"/>
    </row>
    <row r="53065" spans="2:8">
      <c r="B53065" s="2" t="s">
        <v>53511</v>
      </c>
      <c r="C53065" s="2">
        <v>31</v>
      </c>
      <c r="D53065" s="2" t="s">
        <v>459</v>
      </c>
      <c r="E53065" s="2"/>
      <c r="F53065" s="2"/>
      <c r="G53065" s="2"/>
      <c r="H53065" s="2"/>
    </row>
    <row r="53066" spans="2:8">
      <c r="B53066" s="2" t="s">
        <v>53512</v>
      </c>
      <c r="C53066" s="2">
        <v>29</v>
      </c>
      <c r="D53066" s="2" t="s">
        <v>459</v>
      </c>
      <c r="E53066" s="2"/>
      <c r="F53066" s="2"/>
      <c r="G53066" s="2"/>
      <c r="H53066" s="2"/>
    </row>
    <row r="53067" spans="2:8">
      <c r="B53067" s="2" t="s">
        <v>53513</v>
      </c>
      <c r="C53067" s="2">
        <v>27</v>
      </c>
      <c r="D53067" s="2" t="s">
        <v>459</v>
      </c>
      <c r="E53067" s="2"/>
      <c r="F53067" s="2"/>
      <c r="G53067" s="2"/>
      <c r="H53067" s="2"/>
    </row>
    <row r="53068" spans="2:8">
      <c r="B53068" s="2" t="s">
        <v>53514</v>
      </c>
      <c r="C53068" s="2">
        <v>22</v>
      </c>
      <c r="D53068" s="2" t="s">
        <v>459</v>
      </c>
      <c r="E53068" s="2"/>
      <c r="F53068" s="2"/>
      <c r="G53068" s="2"/>
      <c r="H53068" s="2"/>
    </row>
    <row r="53069" spans="2:8">
      <c r="B53069" s="2" t="s">
        <v>53515</v>
      </c>
      <c r="C53069" s="2">
        <v>33</v>
      </c>
      <c r="D53069" s="2" t="s">
        <v>459</v>
      </c>
      <c r="E53069" s="2"/>
      <c r="F53069" s="2"/>
      <c r="G53069" s="2"/>
      <c r="H53069" s="2"/>
    </row>
    <row r="53070" spans="2:8">
      <c r="B53070" s="2" t="s">
        <v>53516</v>
      </c>
      <c r="C53070" s="2">
        <v>32</v>
      </c>
      <c r="D53070" s="2" t="s">
        <v>459</v>
      </c>
      <c r="E53070" s="2"/>
      <c r="F53070" s="2"/>
      <c r="G53070" s="2"/>
      <c r="H53070" s="2"/>
    </row>
    <row r="53071" spans="2:8">
      <c r="B53071" s="2" t="s">
        <v>53517</v>
      </c>
      <c r="C53071" s="2">
        <v>33</v>
      </c>
      <c r="D53071" s="2" t="s">
        <v>459</v>
      </c>
      <c r="E53071" s="2"/>
      <c r="F53071" s="2"/>
      <c r="G53071" s="2"/>
      <c r="H53071" s="2"/>
    </row>
    <row r="53072" spans="2:8">
      <c r="B53072" s="2" t="s">
        <v>53518</v>
      </c>
      <c r="C53072" s="2">
        <v>33</v>
      </c>
      <c r="D53072" s="2" t="s">
        <v>459</v>
      </c>
      <c r="E53072" s="2"/>
      <c r="F53072" s="2"/>
      <c r="G53072" s="2"/>
      <c r="H53072" s="2"/>
    </row>
    <row r="53073" spans="2:8">
      <c r="B53073" s="2" t="s">
        <v>53519</v>
      </c>
      <c r="C53073" s="2">
        <v>25</v>
      </c>
      <c r="D53073" s="2" t="s">
        <v>459</v>
      </c>
      <c r="E53073" s="2"/>
      <c r="F53073" s="2"/>
      <c r="G53073" s="2"/>
      <c r="H53073" s="2"/>
    </row>
    <row r="53074" spans="2:8">
      <c r="B53074" s="2" t="s">
        <v>53520</v>
      </c>
      <c r="C53074" s="2">
        <v>30</v>
      </c>
      <c r="D53074" s="2" t="s">
        <v>459</v>
      </c>
      <c r="E53074" s="2"/>
      <c r="F53074" s="2"/>
      <c r="G53074" s="2"/>
      <c r="H53074" s="2"/>
    </row>
    <row r="53075" spans="2:8">
      <c r="B53075" s="2" t="s">
        <v>53521</v>
      </c>
      <c r="C53075" s="2">
        <v>29</v>
      </c>
      <c r="D53075" s="2" t="s">
        <v>459</v>
      </c>
      <c r="E53075" s="2"/>
      <c r="F53075" s="2"/>
      <c r="G53075" s="2"/>
      <c r="H53075" s="2"/>
    </row>
    <row r="53076" spans="2:8">
      <c r="B53076" s="2" t="s">
        <v>53522</v>
      </c>
      <c r="C53076" s="2">
        <v>29</v>
      </c>
      <c r="D53076" s="2" t="s">
        <v>459</v>
      </c>
      <c r="E53076" s="2"/>
      <c r="F53076" s="2"/>
      <c r="G53076" s="2"/>
      <c r="H53076" s="2"/>
    </row>
    <row r="53077" spans="2:8">
      <c r="B53077" s="2" t="s">
        <v>53523</v>
      </c>
      <c r="C53077" s="2">
        <v>31</v>
      </c>
      <c r="D53077" s="2" t="s">
        <v>459</v>
      </c>
      <c r="E53077" s="2"/>
      <c r="F53077" s="2"/>
      <c r="G53077" s="2"/>
      <c r="H53077" s="2"/>
    </row>
    <row r="53078" spans="2:8">
      <c r="B53078" s="2" t="s">
        <v>53524</v>
      </c>
      <c r="C53078" s="2">
        <v>30</v>
      </c>
      <c r="D53078" s="2" t="s">
        <v>459</v>
      </c>
      <c r="E53078" s="2"/>
      <c r="F53078" s="2"/>
      <c r="G53078" s="2"/>
      <c r="H53078" s="2"/>
    </row>
    <row r="53079" spans="2:8">
      <c r="B53079" s="2" t="s">
        <v>53525</v>
      </c>
      <c r="C53079" s="2">
        <v>28</v>
      </c>
      <c r="D53079" s="2" t="s">
        <v>459</v>
      </c>
      <c r="E53079" s="2"/>
      <c r="F53079" s="2"/>
      <c r="G53079" s="2"/>
      <c r="H53079" s="2"/>
    </row>
    <row r="53080" spans="2:8">
      <c r="B53080" s="2" t="s">
        <v>53526</v>
      </c>
      <c r="C53080" s="2">
        <v>12</v>
      </c>
      <c r="D53080" s="2" t="s">
        <v>459</v>
      </c>
      <c r="E53080" s="2"/>
      <c r="F53080" s="2"/>
      <c r="G53080" s="2"/>
      <c r="H53080" s="2"/>
    </row>
    <row r="53081" spans="2:8">
      <c r="B53081" s="2" t="s">
        <v>53527</v>
      </c>
      <c r="C53081" s="2">
        <v>17</v>
      </c>
      <c r="D53081" s="2" t="s">
        <v>459</v>
      </c>
      <c r="E53081" s="2"/>
      <c r="F53081" s="2"/>
      <c r="G53081" s="2"/>
      <c r="H53081" s="2"/>
    </row>
    <row r="53082" spans="2:8">
      <c r="B53082" s="2" t="s">
        <v>53528</v>
      </c>
      <c r="C53082" s="2">
        <v>15</v>
      </c>
      <c r="D53082" s="2" t="s">
        <v>459</v>
      </c>
      <c r="E53082" s="2"/>
      <c r="F53082" s="2"/>
      <c r="G53082" s="2"/>
      <c r="H53082" s="2"/>
    </row>
    <row r="53083" spans="2:8">
      <c r="B53083" s="2" t="s">
        <v>53529</v>
      </c>
      <c r="C53083" s="2">
        <v>17</v>
      </c>
      <c r="D53083" s="2" t="s">
        <v>459</v>
      </c>
      <c r="E53083" s="2"/>
      <c r="F53083" s="2"/>
      <c r="G53083" s="2"/>
      <c r="H53083" s="2"/>
    </row>
    <row r="53084" spans="2:8">
      <c r="B53084" s="2" t="s">
        <v>53530</v>
      </c>
      <c r="C53084" s="2">
        <v>16</v>
      </c>
      <c r="D53084" s="2" t="s">
        <v>459</v>
      </c>
      <c r="E53084" s="2"/>
      <c r="F53084" s="2"/>
      <c r="G53084" s="2"/>
      <c r="H53084" s="2"/>
    </row>
    <row r="53085" spans="2:8">
      <c r="B53085" s="2" t="s">
        <v>53531</v>
      </c>
      <c r="C53085" s="2">
        <v>21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53532</v>
      </c>
      <c r="C53086" s="2">
        <v>20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53533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53534</v>
      </c>
      <c r="C53088" s="2">
        <v>21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53535</v>
      </c>
      <c r="C53089" s="2">
        <v>25</v>
      </c>
      <c r="D53089" s="2" t="s">
        <v>459</v>
      </c>
      <c r="E53089" s="2"/>
      <c r="F53089" s="2"/>
      <c r="G53089" s="2"/>
      <c r="H53089" s="2"/>
    </row>
    <row r="53090" spans="2:8">
      <c r="B53090" s="2" t="s">
        <v>53536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53537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53538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53539</v>
      </c>
      <c r="C53093" s="2">
        <v>19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53540</v>
      </c>
      <c r="C53094" s="2">
        <v>19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53541</v>
      </c>
      <c r="C53095" s="2">
        <v>23</v>
      </c>
      <c r="D53095" s="2" t="s">
        <v>459</v>
      </c>
      <c r="E53095" s="2"/>
      <c r="F53095" s="2"/>
      <c r="G53095" s="2"/>
      <c r="H53095" s="2"/>
    </row>
    <row r="53096" spans="2:8">
      <c r="B53096" s="2" t="s">
        <v>53542</v>
      </c>
      <c r="C53096" s="2">
        <v>23</v>
      </c>
      <c r="D53096" s="2" t="s">
        <v>459</v>
      </c>
      <c r="E53096" s="2"/>
      <c r="F53096" s="2"/>
      <c r="G53096" s="2"/>
      <c r="H53096" s="2"/>
    </row>
    <row r="53097" spans="2:8">
      <c r="B53097" s="2" t="s">
        <v>53543</v>
      </c>
      <c r="C53097" s="2">
        <v>23</v>
      </c>
      <c r="D53097" s="2" t="s">
        <v>459</v>
      </c>
      <c r="E53097" s="2"/>
      <c r="F53097" s="2"/>
      <c r="G53097" s="2"/>
      <c r="H53097" s="2"/>
    </row>
    <row r="53098" spans="2:8">
      <c r="B53098" s="2" t="s">
        <v>53544</v>
      </c>
      <c r="C53098" s="2">
        <v>20</v>
      </c>
      <c r="D53098" s="2" t="s">
        <v>459</v>
      </c>
      <c r="E53098" s="2"/>
      <c r="F53098" s="2"/>
      <c r="G53098" s="2"/>
      <c r="H53098" s="2"/>
    </row>
    <row r="53099" spans="2:8">
      <c r="B53099" s="2" t="s">
        <v>53545</v>
      </c>
      <c r="C53099" s="2">
        <v>16</v>
      </c>
      <c r="D53099" s="2" t="s">
        <v>459</v>
      </c>
      <c r="E53099" s="2"/>
      <c r="F53099" s="2"/>
      <c r="G53099" s="2"/>
      <c r="H53099" s="2"/>
    </row>
    <row r="53100" spans="2:8">
      <c r="B53100" s="2" t="s">
        <v>53546</v>
      </c>
      <c r="C53100" s="2">
        <v>17</v>
      </c>
      <c r="D53100" s="2" t="s">
        <v>459</v>
      </c>
      <c r="E53100" s="2"/>
      <c r="F53100" s="2"/>
      <c r="G53100" s="2"/>
      <c r="H53100" s="2"/>
    </row>
    <row r="53101" spans="2:8">
      <c r="B53101" s="2" t="s">
        <v>53547</v>
      </c>
      <c r="C53101" s="2">
        <v>19</v>
      </c>
      <c r="D53101" s="2" t="s">
        <v>459</v>
      </c>
      <c r="E53101" s="2"/>
      <c r="F53101" s="2"/>
      <c r="G53101" s="2"/>
      <c r="H53101" s="2"/>
    </row>
    <row r="53102" spans="2:8">
      <c r="B53102" s="2" t="s">
        <v>53548</v>
      </c>
      <c r="C53102" s="2">
        <v>19</v>
      </c>
      <c r="D53102" s="2" t="s">
        <v>459</v>
      </c>
      <c r="E53102" s="2"/>
      <c r="F53102" s="2"/>
      <c r="G53102" s="2"/>
      <c r="H53102" s="2"/>
    </row>
    <row r="53103" spans="2:8">
      <c r="B53103" s="2" t="s">
        <v>53549</v>
      </c>
      <c r="C53103" s="2">
        <v>19</v>
      </c>
      <c r="D53103" s="2" t="s">
        <v>459</v>
      </c>
      <c r="E53103" s="2"/>
      <c r="F53103" s="2"/>
      <c r="G53103" s="2"/>
      <c r="H53103" s="2"/>
    </row>
    <row r="53104" spans="2:8">
      <c r="B53104" s="2" t="s">
        <v>53550</v>
      </c>
      <c r="C53104" s="2">
        <v>26</v>
      </c>
      <c r="D53104" s="2" t="s">
        <v>459</v>
      </c>
      <c r="E53104" s="2"/>
      <c r="F53104" s="2"/>
      <c r="G53104" s="2"/>
      <c r="H53104" s="2"/>
    </row>
    <row r="53105" spans="2:8">
      <c r="B53105" s="2" t="s">
        <v>53551</v>
      </c>
      <c r="C53105" s="2">
        <v>29</v>
      </c>
      <c r="D53105" s="2" t="s">
        <v>459</v>
      </c>
      <c r="E53105" s="2"/>
      <c r="F53105" s="2"/>
      <c r="G53105" s="2"/>
      <c r="H53105" s="2"/>
    </row>
    <row r="53106" spans="2:8">
      <c r="B53106" s="2" t="s">
        <v>53552</v>
      </c>
      <c r="C53106" s="2">
        <v>32</v>
      </c>
      <c r="D53106" s="2" t="s">
        <v>459</v>
      </c>
      <c r="E53106" s="2"/>
      <c r="F53106" s="2"/>
      <c r="G53106" s="2"/>
      <c r="H53106" s="2"/>
    </row>
    <row r="53107" spans="2:8">
      <c r="B53107" s="2" t="s">
        <v>53553</v>
      </c>
      <c r="C53107" s="2">
        <v>32</v>
      </c>
      <c r="D53107" s="2" t="s">
        <v>459</v>
      </c>
      <c r="E53107" s="2"/>
      <c r="F53107" s="2"/>
      <c r="G53107" s="2"/>
      <c r="H53107" s="2"/>
    </row>
    <row r="53108" spans="2:8">
      <c r="B53108" s="2" t="s">
        <v>53554</v>
      </c>
      <c r="C53108" s="2">
        <v>28</v>
      </c>
      <c r="D53108" s="2" t="s">
        <v>459</v>
      </c>
      <c r="E53108" s="2"/>
      <c r="F53108" s="2"/>
      <c r="G53108" s="2"/>
      <c r="H53108" s="2"/>
    </row>
    <row r="53109" spans="2:8">
      <c r="B53109" s="2" t="s">
        <v>53555</v>
      </c>
      <c r="C53109" s="2">
        <v>27</v>
      </c>
      <c r="D53109" s="2" t="s">
        <v>459</v>
      </c>
      <c r="E53109" s="2"/>
      <c r="F53109" s="2"/>
      <c r="G53109" s="2"/>
      <c r="H53109" s="2"/>
    </row>
    <row r="53110" spans="2:8">
      <c r="B53110" s="2" t="s">
        <v>53556</v>
      </c>
      <c r="C53110" s="2">
        <v>25</v>
      </c>
      <c r="D53110" s="2" t="s">
        <v>459</v>
      </c>
      <c r="E53110" s="2"/>
      <c r="F53110" s="2"/>
      <c r="G53110" s="2"/>
      <c r="H53110" s="2"/>
    </row>
    <row r="53111" spans="2:8">
      <c r="B53111" s="2" t="s">
        <v>53557</v>
      </c>
      <c r="C53111" s="2">
        <v>22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53558</v>
      </c>
      <c r="C53112" s="2">
        <v>24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53559</v>
      </c>
      <c r="C53113" s="2">
        <v>26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53560</v>
      </c>
      <c r="C53114" s="2">
        <v>27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53561</v>
      </c>
      <c r="C53115" s="2">
        <v>27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53562</v>
      </c>
      <c r="C53116" s="2">
        <v>27</v>
      </c>
      <c r="D53116" s="2" t="s">
        <v>459</v>
      </c>
      <c r="E53116" s="2"/>
      <c r="F53116" s="2"/>
      <c r="G53116" s="2"/>
      <c r="H53116" s="2"/>
    </row>
    <row r="53117" spans="2:8">
      <c r="B53117" s="2" t="s">
        <v>53563</v>
      </c>
      <c r="C53117" s="2">
        <v>26</v>
      </c>
      <c r="D53117" s="2" t="s">
        <v>459</v>
      </c>
      <c r="E53117" s="2"/>
      <c r="F53117" s="2"/>
      <c r="G53117" s="2"/>
      <c r="H53117" s="2"/>
    </row>
    <row r="53118" spans="2:8">
      <c r="B53118" s="2" t="s">
        <v>53564</v>
      </c>
      <c r="C53118" s="2">
        <v>27</v>
      </c>
      <c r="D53118" s="2" t="s">
        <v>459</v>
      </c>
      <c r="E53118" s="2"/>
      <c r="F53118" s="2"/>
      <c r="G53118" s="2"/>
      <c r="H53118" s="2"/>
    </row>
    <row r="53119" spans="2:8">
      <c r="B53119" s="2" t="s">
        <v>53565</v>
      </c>
      <c r="C53119" s="2">
        <v>26</v>
      </c>
      <c r="D53119" s="2" t="s">
        <v>459</v>
      </c>
      <c r="E53119" s="2"/>
      <c r="F53119" s="2"/>
      <c r="G53119" s="2"/>
      <c r="H53119" s="2"/>
    </row>
    <row r="53120" spans="2:8">
      <c r="B53120" s="2" t="s">
        <v>53566</v>
      </c>
      <c r="C53120" s="2">
        <v>26</v>
      </c>
      <c r="D53120" s="2" t="s">
        <v>459</v>
      </c>
      <c r="E53120" s="2"/>
      <c r="F53120" s="2"/>
      <c r="G53120" s="2"/>
      <c r="H53120" s="2"/>
    </row>
    <row r="53121" spans="2:8">
      <c r="B53121" s="2" t="s">
        <v>53567</v>
      </c>
      <c r="C53121" s="2">
        <v>26</v>
      </c>
      <c r="D53121" s="2" t="s">
        <v>459</v>
      </c>
      <c r="E53121" s="2"/>
      <c r="F53121" s="2"/>
      <c r="G53121" s="2"/>
      <c r="H53121" s="2"/>
    </row>
    <row r="53122" spans="2:8">
      <c r="B53122" s="2" t="s">
        <v>53568</v>
      </c>
      <c r="C53122" s="2">
        <v>25</v>
      </c>
      <c r="D53122" s="2" t="s">
        <v>459</v>
      </c>
      <c r="E53122" s="2"/>
      <c r="F53122" s="2"/>
      <c r="G53122" s="2"/>
      <c r="H53122" s="2"/>
    </row>
    <row r="53123" spans="2:8">
      <c r="B53123" s="2" t="s">
        <v>53569</v>
      </c>
      <c r="C53123" s="2">
        <v>33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53570</v>
      </c>
      <c r="C53124" s="2">
        <v>35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53571</v>
      </c>
      <c r="C53125" s="2">
        <v>35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53572</v>
      </c>
      <c r="C53126" s="2">
        <v>35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53573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53574</v>
      </c>
      <c r="C53128" s="2">
        <v>29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53575</v>
      </c>
      <c r="C53129" s="2">
        <v>22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53576</v>
      </c>
      <c r="C53130" s="2">
        <v>20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53577</v>
      </c>
      <c r="C53131" s="2">
        <v>25</v>
      </c>
      <c r="D53131" s="2" t="s">
        <v>459</v>
      </c>
      <c r="E53131" s="2"/>
      <c r="F53131" s="2"/>
      <c r="G53131" s="2"/>
      <c r="H53131" s="2"/>
    </row>
    <row r="53132" spans="2:8">
      <c r="B53132" s="2" t="s">
        <v>53578</v>
      </c>
      <c r="C53132" s="2">
        <v>28</v>
      </c>
      <c r="D53132" s="2" t="s">
        <v>459</v>
      </c>
      <c r="E53132" s="2"/>
      <c r="F53132" s="2"/>
      <c r="G53132" s="2"/>
      <c r="H53132" s="2"/>
    </row>
    <row r="53133" spans="2:8">
      <c r="B53133" s="2" t="s">
        <v>53579</v>
      </c>
      <c r="C53133" s="2">
        <v>30</v>
      </c>
      <c r="D53133" s="2" t="s">
        <v>459</v>
      </c>
      <c r="E53133" s="2"/>
      <c r="F53133" s="2"/>
      <c r="G53133" s="2"/>
      <c r="H53133" s="2"/>
    </row>
    <row r="53134" spans="2:8">
      <c r="B53134" s="2" t="s">
        <v>53580</v>
      </c>
      <c r="C53134" s="2">
        <v>31</v>
      </c>
      <c r="D53134" s="2" t="s">
        <v>459</v>
      </c>
      <c r="E53134" s="2"/>
      <c r="F53134" s="2"/>
      <c r="G53134" s="2"/>
      <c r="H53134" s="2"/>
    </row>
    <row r="53135" spans="2:8">
      <c r="B53135" s="2" t="s">
        <v>53581</v>
      </c>
      <c r="C53135" s="2">
        <v>31</v>
      </c>
      <c r="D53135" s="2" t="s">
        <v>459</v>
      </c>
      <c r="E53135" s="2"/>
      <c r="F53135" s="2"/>
      <c r="G53135" s="2"/>
      <c r="H53135" s="2"/>
    </row>
    <row r="53136" spans="2:8">
      <c r="B53136" s="2" t="s">
        <v>53582</v>
      </c>
      <c r="C53136" s="2">
        <v>28</v>
      </c>
      <c r="D53136" s="2" t="s">
        <v>459</v>
      </c>
      <c r="E53136" s="2"/>
      <c r="F53136" s="2"/>
      <c r="G53136" s="2"/>
      <c r="H53136" s="2"/>
    </row>
    <row r="53137" spans="2:8">
      <c r="B53137" s="2" t="s">
        <v>53583</v>
      </c>
      <c r="C53137" s="2">
        <v>26</v>
      </c>
      <c r="D53137" s="2" t="s">
        <v>459</v>
      </c>
      <c r="E53137" s="2"/>
      <c r="F53137" s="2"/>
      <c r="G53137" s="2"/>
      <c r="H53137" s="2"/>
    </row>
    <row r="53138" spans="2:8">
      <c r="B53138" s="2" t="s">
        <v>53584</v>
      </c>
      <c r="C53138" s="2">
        <v>20</v>
      </c>
      <c r="D53138" s="2" t="s">
        <v>459</v>
      </c>
      <c r="E53138" s="2"/>
      <c r="F53138" s="2"/>
      <c r="G53138" s="2"/>
      <c r="H53138" s="2"/>
    </row>
    <row r="53139" spans="2:8">
      <c r="B53139" s="2" t="s">
        <v>53585</v>
      </c>
      <c r="C53139" s="2">
        <v>23</v>
      </c>
      <c r="D53139" s="2" t="s">
        <v>459</v>
      </c>
      <c r="E53139" s="2"/>
      <c r="F53139" s="2"/>
      <c r="G53139" s="2"/>
      <c r="H53139" s="2"/>
    </row>
    <row r="53140" spans="2:8">
      <c r="B53140" s="2" t="s">
        <v>53586</v>
      </c>
      <c r="C53140" s="2">
        <v>25</v>
      </c>
      <c r="D53140" s="2" t="s">
        <v>459</v>
      </c>
      <c r="E53140" s="2"/>
      <c r="F53140" s="2"/>
      <c r="G53140" s="2"/>
      <c r="H53140" s="2"/>
    </row>
    <row r="53141" spans="2:8">
      <c r="B53141" s="2" t="s">
        <v>53587</v>
      </c>
      <c r="C53141" s="2">
        <v>26</v>
      </c>
      <c r="D53141" s="2" t="s">
        <v>459</v>
      </c>
      <c r="E53141" s="2"/>
      <c r="F53141" s="2"/>
      <c r="G53141" s="2"/>
      <c r="H53141" s="2"/>
    </row>
    <row r="53142" spans="2:8">
      <c r="B53142" s="2" t="s">
        <v>53588</v>
      </c>
      <c r="C53142" s="2">
        <v>27</v>
      </c>
      <c r="D53142" s="2" t="s">
        <v>459</v>
      </c>
      <c r="E53142" s="2"/>
      <c r="F53142" s="2"/>
      <c r="G53142" s="2"/>
      <c r="H53142" s="2"/>
    </row>
    <row r="53143" spans="2:8">
      <c r="B53143" s="2" t="s">
        <v>53589</v>
      </c>
      <c r="C53143" s="2">
        <v>26</v>
      </c>
      <c r="D53143" s="2" t="s">
        <v>459</v>
      </c>
      <c r="E53143" s="2"/>
      <c r="F53143" s="2"/>
      <c r="G53143" s="2"/>
      <c r="H53143" s="2"/>
    </row>
    <row r="53144" spans="2:8">
      <c r="B53144" s="2" t="s">
        <v>53590</v>
      </c>
      <c r="C53144" s="2">
        <v>25</v>
      </c>
      <c r="D53144" s="2" t="s">
        <v>459</v>
      </c>
      <c r="E53144" s="2"/>
      <c r="F53144" s="2"/>
      <c r="G53144" s="2"/>
      <c r="H53144" s="2"/>
    </row>
    <row r="53145" spans="2:8">
      <c r="B53145" s="2" t="s">
        <v>53591</v>
      </c>
      <c r="C53145" s="2">
        <v>24</v>
      </c>
      <c r="D53145" s="2" t="s">
        <v>459</v>
      </c>
      <c r="E53145" s="2"/>
      <c r="F53145" s="2"/>
      <c r="G53145" s="2"/>
      <c r="H53145" s="2"/>
    </row>
    <row r="53146" spans="2:8">
      <c r="B53146" s="2" t="s">
        <v>53592</v>
      </c>
      <c r="C53146" s="2">
        <v>19</v>
      </c>
      <c r="D53146" s="2" t="s">
        <v>459</v>
      </c>
      <c r="E53146" s="2"/>
      <c r="F53146" s="2"/>
      <c r="G53146" s="2"/>
      <c r="H53146" s="2"/>
    </row>
    <row r="53147" spans="2:8">
      <c r="B53147" s="2" t="s">
        <v>53593</v>
      </c>
      <c r="C53147" s="2">
        <v>25</v>
      </c>
      <c r="D53147" s="2" t="s">
        <v>459</v>
      </c>
      <c r="E53147" s="2"/>
      <c r="F53147" s="2"/>
      <c r="G53147" s="2"/>
      <c r="H53147" s="2"/>
    </row>
    <row r="53148" spans="2:8">
      <c r="B53148" s="2" t="s">
        <v>53594</v>
      </c>
      <c r="C53148" s="2">
        <v>28</v>
      </c>
      <c r="D53148" s="2" t="s">
        <v>459</v>
      </c>
      <c r="E53148" s="2"/>
      <c r="F53148" s="2"/>
      <c r="G53148" s="2"/>
      <c r="H53148" s="2"/>
    </row>
    <row r="53149" spans="2:8">
      <c r="B53149" s="2" t="s">
        <v>53595</v>
      </c>
      <c r="C53149" s="2">
        <v>26</v>
      </c>
      <c r="D53149" s="2" t="s">
        <v>459</v>
      </c>
      <c r="E53149" s="2"/>
      <c r="F53149" s="2"/>
      <c r="G53149" s="2"/>
      <c r="H53149" s="2"/>
    </row>
    <row r="53150" spans="2:8">
      <c r="B53150" s="2" t="s">
        <v>53596</v>
      </c>
      <c r="C53150" s="2">
        <v>29</v>
      </c>
      <c r="D53150" s="2" t="s">
        <v>459</v>
      </c>
      <c r="E53150" s="2"/>
      <c r="F53150" s="2"/>
      <c r="G53150" s="2"/>
      <c r="H53150" s="2"/>
    </row>
    <row r="53151" spans="2:8">
      <c r="B53151" s="2" t="s">
        <v>53597</v>
      </c>
      <c r="C53151" s="2">
        <v>29</v>
      </c>
      <c r="D53151" s="2" t="s">
        <v>459</v>
      </c>
      <c r="E53151" s="2"/>
      <c r="F53151" s="2"/>
      <c r="G53151" s="2"/>
      <c r="H53151" s="2"/>
    </row>
    <row r="53152" spans="2:8">
      <c r="B53152" s="2" t="s">
        <v>53598</v>
      </c>
      <c r="C53152" s="2">
        <v>28</v>
      </c>
      <c r="D53152" s="2" t="s">
        <v>459</v>
      </c>
      <c r="E53152" s="2"/>
      <c r="F53152" s="2"/>
      <c r="G53152" s="2"/>
      <c r="H53152" s="2"/>
    </row>
    <row r="53153" spans="2:8">
      <c r="B53153" s="2" t="s">
        <v>53599</v>
      </c>
      <c r="C53153" s="2">
        <v>26</v>
      </c>
      <c r="D53153" s="2" t="s">
        <v>459</v>
      </c>
      <c r="E53153" s="2"/>
      <c r="F53153" s="2"/>
      <c r="G53153" s="2"/>
      <c r="H53153" s="2"/>
    </row>
    <row r="53154" spans="2:8">
      <c r="B53154" s="2" t="s">
        <v>53600</v>
      </c>
      <c r="C53154" s="2">
        <v>26</v>
      </c>
      <c r="D53154" s="2" t="s">
        <v>459</v>
      </c>
      <c r="E53154" s="2"/>
      <c r="F53154" s="2"/>
      <c r="G53154" s="2"/>
      <c r="H53154" s="2"/>
    </row>
    <row r="53155" spans="2:8">
      <c r="B53155" s="2" t="s">
        <v>53601</v>
      </c>
      <c r="C53155" s="2">
        <v>28</v>
      </c>
      <c r="D53155" s="2" t="s">
        <v>459</v>
      </c>
      <c r="E53155" s="2"/>
      <c r="F53155" s="2"/>
      <c r="G53155" s="2"/>
      <c r="H53155" s="2"/>
    </row>
    <row r="53156" spans="2:8">
      <c r="B53156" s="2" t="s">
        <v>53602</v>
      </c>
      <c r="C53156" s="2">
        <v>29</v>
      </c>
      <c r="D53156" s="2" t="s">
        <v>459</v>
      </c>
      <c r="E53156" s="2"/>
      <c r="F53156" s="2"/>
      <c r="G53156" s="2"/>
      <c r="H53156" s="2"/>
    </row>
    <row r="53157" spans="2:8">
      <c r="B53157" s="2" t="s">
        <v>53603</v>
      </c>
      <c r="C53157" s="2">
        <v>29</v>
      </c>
      <c r="D53157" s="2" t="s">
        <v>459</v>
      </c>
      <c r="E53157" s="2"/>
      <c r="F53157" s="2"/>
      <c r="G53157" s="2"/>
      <c r="H53157" s="2"/>
    </row>
    <row r="53158" spans="2:8">
      <c r="B53158" s="2" t="s">
        <v>53604</v>
      </c>
      <c r="C53158" s="2">
        <v>29</v>
      </c>
      <c r="D53158" s="2" t="s">
        <v>459</v>
      </c>
      <c r="E53158" s="2"/>
      <c r="F53158" s="2"/>
      <c r="G53158" s="2"/>
      <c r="H53158" s="2"/>
    </row>
    <row r="53159" spans="2:8">
      <c r="B53159" s="2" t="s">
        <v>53605</v>
      </c>
      <c r="C53159" s="2">
        <v>30</v>
      </c>
      <c r="D53159" s="2" t="s">
        <v>459</v>
      </c>
      <c r="E53159" s="2"/>
      <c r="F53159" s="2"/>
      <c r="G53159" s="2"/>
      <c r="H53159" s="2"/>
    </row>
    <row r="53160" spans="2:8">
      <c r="B53160" s="2" t="s">
        <v>53606</v>
      </c>
      <c r="C53160" s="2">
        <v>28</v>
      </c>
      <c r="D53160" s="2" t="s">
        <v>459</v>
      </c>
      <c r="E53160" s="2"/>
      <c r="F53160" s="2"/>
      <c r="G53160" s="2"/>
      <c r="H53160" s="2"/>
    </row>
    <row r="53161" spans="2:8">
      <c r="B53161" s="2" t="s">
        <v>53607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53608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53609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53610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53611</v>
      </c>
      <c r="C53165" s="2">
        <v>34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53612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53613</v>
      </c>
      <c r="C53167" s="2">
        <v>26</v>
      </c>
      <c r="D53167" s="2" t="s">
        <v>459</v>
      </c>
      <c r="E53167" s="2"/>
      <c r="F53167" s="2"/>
      <c r="G53167" s="2"/>
      <c r="H53167" s="2"/>
    </row>
    <row r="53168" spans="2:8">
      <c r="B53168" s="2" t="s">
        <v>53614</v>
      </c>
      <c r="C53168" s="2">
        <v>28</v>
      </c>
      <c r="D53168" s="2" t="s">
        <v>459</v>
      </c>
      <c r="E53168" s="2"/>
      <c r="F53168" s="2"/>
      <c r="G53168" s="2"/>
      <c r="H53168" s="2"/>
    </row>
    <row r="53169" spans="2:8">
      <c r="B53169" s="2" t="s">
        <v>53615</v>
      </c>
      <c r="C53169" s="2">
        <v>29</v>
      </c>
      <c r="D53169" s="2" t="s">
        <v>459</v>
      </c>
      <c r="E53169" s="2"/>
      <c r="F53169" s="2"/>
      <c r="G53169" s="2"/>
      <c r="H53169" s="2"/>
    </row>
    <row r="53170" spans="2:8">
      <c r="B53170" s="2" t="s">
        <v>53616</v>
      </c>
      <c r="C53170" s="2">
        <v>29</v>
      </c>
      <c r="D53170" s="2" t="s">
        <v>459</v>
      </c>
      <c r="E53170" s="2"/>
      <c r="F53170" s="2"/>
      <c r="G53170" s="2"/>
      <c r="H53170" s="2"/>
    </row>
    <row r="53171" spans="2:8">
      <c r="B53171" s="2" t="s">
        <v>53617</v>
      </c>
      <c r="C53171" s="2">
        <v>29</v>
      </c>
      <c r="D53171" s="2" t="s">
        <v>459</v>
      </c>
      <c r="E53171" s="2"/>
      <c r="F53171" s="2"/>
      <c r="G53171" s="2"/>
      <c r="H53171" s="2"/>
    </row>
    <row r="53172" spans="2:8">
      <c r="B53172" s="2" t="s">
        <v>53618</v>
      </c>
      <c r="C53172" s="2">
        <v>29</v>
      </c>
      <c r="D53172" s="2" t="s">
        <v>459</v>
      </c>
      <c r="E53172" s="2"/>
      <c r="F53172" s="2"/>
      <c r="G53172" s="2"/>
      <c r="H53172" s="2"/>
    </row>
    <row r="53173" spans="2:8">
      <c r="B53173" s="2" t="s">
        <v>53619</v>
      </c>
      <c r="C53173" s="2">
        <v>29</v>
      </c>
      <c r="D53173" s="2" t="s">
        <v>459</v>
      </c>
      <c r="E53173" s="2"/>
      <c r="F53173" s="2"/>
      <c r="G53173" s="2"/>
      <c r="H53173" s="2"/>
    </row>
    <row r="53174" spans="2:8">
      <c r="B53174" s="2" t="s">
        <v>53620</v>
      </c>
      <c r="C53174" s="2">
        <v>29</v>
      </c>
      <c r="D53174" s="2" t="s">
        <v>459</v>
      </c>
      <c r="E53174" s="2"/>
      <c r="F53174" s="2"/>
      <c r="G53174" s="2"/>
      <c r="H53174" s="2"/>
    </row>
    <row r="53175" spans="2:8">
      <c r="B53175" s="2" t="s">
        <v>53621</v>
      </c>
      <c r="C53175" s="2">
        <v>27</v>
      </c>
      <c r="D53175" s="2" t="s">
        <v>459</v>
      </c>
      <c r="E53175" s="2"/>
      <c r="F53175" s="2"/>
      <c r="G53175" s="2"/>
      <c r="H53175" s="2"/>
    </row>
    <row r="53176" spans="2:8">
      <c r="B53176" s="2" t="s">
        <v>53622</v>
      </c>
      <c r="C53176" s="2">
        <v>29</v>
      </c>
      <c r="D53176" s="2" t="s">
        <v>459</v>
      </c>
      <c r="E53176" s="2"/>
      <c r="F53176" s="2"/>
      <c r="G53176" s="2"/>
      <c r="H53176" s="2"/>
    </row>
    <row r="53177" spans="2:8">
      <c r="B53177" s="2" t="s">
        <v>53623</v>
      </c>
      <c r="C53177" s="2">
        <v>30</v>
      </c>
      <c r="D53177" s="2" t="s">
        <v>459</v>
      </c>
      <c r="E53177" s="2"/>
      <c r="F53177" s="2"/>
      <c r="G53177" s="2"/>
      <c r="H53177" s="2"/>
    </row>
    <row r="53178" spans="2:8">
      <c r="B53178" s="2" t="s">
        <v>53624</v>
      </c>
      <c r="C53178" s="2">
        <v>31</v>
      </c>
      <c r="D53178" s="2" t="s">
        <v>459</v>
      </c>
      <c r="E53178" s="2"/>
      <c r="F53178" s="2"/>
      <c r="G53178" s="2"/>
      <c r="H53178" s="2"/>
    </row>
    <row r="53179" spans="2:8">
      <c r="B53179" s="2" t="s">
        <v>53625</v>
      </c>
      <c r="C53179" s="2">
        <v>31</v>
      </c>
      <c r="D53179" s="2" t="s">
        <v>459</v>
      </c>
      <c r="E53179" s="2"/>
      <c r="F53179" s="2"/>
      <c r="G53179" s="2"/>
      <c r="H53179" s="2"/>
    </row>
    <row r="53180" spans="2:8">
      <c r="B53180" s="2" t="s">
        <v>53626</v>
      </c>
      <c r="C53180" s="2">
        <v>25</v>
      </c>
      <c r="D53180" s="2" t="s">
        <v>459</v>
      </c>
      <c r="E53180" s="2"/>
      <c r="F53180" s="2"/>
      <c r="G53180" s="2"/>
      <c r="H53180" s="2"/>
    </row>
    <row r="53181" spans="2:8">
      <c r="B53181" s="2" t="s">
        <v>53627</v>
      </c>
      <c r="C53181" s="2">
        <v>35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53628</v>
      </c>
      <c r="C53182" s="2">
        <v>34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53629</v>
      </c>
      <c r="C53183" s="2">
        <v>32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53630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53631</v>
      </c>
      <c r="C53185" s="2">
        <v>30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53632</v>
      </c>
      <c r="C53186" s="2">
        <v>31</v>
      </c>
      <c r="D53186" s="2" t="s">
        <v>459</v>
      </c>
      <c r="E53186" s="2"/>
      <c r="F53186" s="2"/>
      <c r="G53186" s="2"/>
      <c r="H53186" s="2"/>
    </row>
    <row r="53187" spans="2:8">
      <c r="B53187" s="2" t="s">
        <v>53633</v>
      </c>
      <c r="C53187" s="2">
        <v>32</v>
      </c>
      <c r="D53187" s="2" t="s">
        <v>459</v>
      </c>
      <c r="E53187" s="2"/>
      <c r="F53187" s="2"/>
      <c r="G53187" s="2"/>
      <c r="H53187" s="2"/>
    </row>
    <row r="53188" spans="2:8">
      <c r="B53188" s="2" t="s">
        <v>53634</v>
      </c>
      <c r="C53188" s="2">
        <v>32</v>
      </c>
      <c r="D53188" s="2" t="s">
        <v>459</v>
      </c>
      <c r="E53188" s="2"/>
      <c r="F53188" s="2"/>
      <c r="G53188" s="2"/>
      <c r="H53188" s="2"/>
    </row>
    <row r="53189" spans="2:8">
      <c r="B53189" s="2" t="s">
        <v>53635</v>
      </c>
      <c r="C53189" s="2">
        <v>30</v>
      </c>
      <c r="D53189" s="2" t="s">
        <v>459</v>
      </c>
      <c r="E53189" s="2"/>
      <c r="F53189" s="2"/>
      <c r="G53189" s="2"/>
      <c r="H53189" s="2"/>
    </row>
    <row r="53190" spans="2:8">
      <c r="B53190" s="2" t="s">
        <v>53636</v>
      </c>
      <c r="C53190" s="2">
        <v>19</v>
      </c>
      <c r="D53190" s="2" t="s">
        <v>459</v>
      </c>
      <c r="E53190" s="2"/>
      <c r="F53190" s="2"/>
      <c r="G53190" s="2"/>
      <c r="H53190" s="2"/>
    </row>
    <row r="53191" spans="2:8">
      <c r="B53191" s="2" t="s">
        <v>53637</v>
      </c>
      <c r="C53191" s="2">
        <v>19</v>
      </c>
      <c r="D53191" s="2" t="s">
        <v>459</v>
      </c>
      <c r="E53191" s="2"/>
      <c r="F53191" s="2"/>
      <c r="G53191" s="2"/>
      <c r="H53191" s="2"/>
    </row>
    <row r="53192" spans="2:8">
      <c r="B53192" s="2" t="s">
        <v>53638</v>
      </c>
      <c r="C53192" s="2">
        <v>20</v>
      </c>
      <c r="D53192" s="2" t="s">
        <v>459</v>
      </c>
      <c r="E53192" s="2"/>
      <c r="F53192" s="2"/>
      <c r="G53192" s="2"/>
      <c r="H53192" s="2"/>
    </row>
    <row r="53193" spans="2:8">
      <c r="B53193" s="2" t="s">
        <v>53639</v>
      </c>
      <c r="C53193" s="2">
        <v>20</v>
      </c>
      <c r="D53193" s="2" t="s">
        <v>459</v>
      </c>
      <c r="E53193" s="2"/>
      <c r="F53193" s="2"/>
      <c r="G53193" s="2"/>
      <c r="H53193" s="2"/>
    </row>
    <row r="53194" spans="2:8">
      <c r="B53194" s="2" t="s">
        <v>53640</v>
      </c>
      <c r="C53194" s="2">
        <v>19</v>
      </c>
      <c r="D53194" s="2" t="s">
        <v>459</v>
      </c>
      <c r="E53194" s="2"/>
      <c r="F53194" s="2"/>
      <c r="G53194" s="2"/>
      <c r="H53194" s="2"/>
    </row>
    <row r="53195" spans="2:8">
      <c r="B53195" s="2" t="s">
        <v>53641</v>
      </c>
      <c r="C53195" s="2">
        <v>18</v>
      </c>
      <c r="D53195" s="2" t="s">
        <v>459</v>
      </c>
      <c r="E53195" s="2"/>
      <c r="F53195" s="2"/>
      <c r="G53195" s="2"/>
      <c r="H53195" s="2"/>
    </row>
    <row r="53196" spans="2:8">
      <c r="B53196" s="2" t="s">
        <v>53642</v>
      </c>
      <c r="C53196" s="2">
        <v>18</v>
      </c>
      <c r="D53196" s="2" t="s">
        <v>459</v>
      </c>
      <c r="E53196" s="2"/>
      <c r="F53196" s="2"/>
      <c r="G53196" s="2"/>
      <c r="H53196" s="2"/>
    </row>
    <row r="53197" spans="2:8">
      <c r="B53197" s="2" t="s">
        <v>53643</v>
      </c>
      <c r="C53197" s="2">
        <v>19</v>
      </c>
      <c r="D53197" s="2" t="s">
        <v>459</v>
      </c>
      <c r="E53197" s="2"/>
      <c r="F53197" s="2"/>
      <c r="G53197" s="2"/>
      <c r="H53197" s="2"/>
    </row>
    <row r="53198" spans="2:8">
      <c r="B53198" s="2" t="s">
        <v>53644</v>
      </c>
      <c r="C53198" s="2">
        <v>20</v>
      </c>
      <c r="D53198" s="2" t="s">
        <v>459</v>
      </c>
      <c r="E53198" s="2"/>
      <c r="F53198" s="2"/>
      <c r="G53198" s="2"/>
      <c r="H53198" s="2"/>
    </row>
    <row r="53199" spans="2:8">
      <c r="B53199" s="2" t="s">
        <v>53645</v>
      </c>
      <c r="C53199" s="2">
        <v>19</v>
      </c>
      <c r="D53199" s="2" t="s">
        <v>459</v>
      </c>
      <c r="E53199" s="2"/>
      <c r="F53199" s="2"/>
      <c r="G53199" s="2"/>
      <c r="H53199" s="2"/>
    </row>
    <row r="53200" spans="2:8">
      <c r="B53200" s="2" t="s">
        <v>53646</v>
      </c>
      <c r="C53200" s="2">
        <v>22</v>
      </c>
      <c r="D53200" s="2" t="s">
        <v>459</v>
      </c>
      <c r="E53200" s="2"/>
      <c r="F53200" s="2"/>
      <c r="G53200" s="2"/>
      <c r="H53200" s="2"/>
    </row>
    <row r="53201" spans="2:8">
      <c r="B53201" s="2" t="s">
        <v>53647</v>
      </c>
      <c r="C53201" s="2">
        <v>23</v>
      </c>
      <c r="D53201" s="2" t="s">
        <v>459</v>
      </c>
      <c r="E53201" s="2"/>
      <c r="F53201" s="2"/>
      <c r="G53201" s="2"/>
      <c r="H53201" s="2"/>
    </row>
    <row r="53202" spans="2:8">
      <c r="B53202" s="2" t="s">
        <v>53648</v>
      </c>
      <c r="C53202" s="2">
        <v>23</v>
      </c>
      <c r="D53202" s="2" t="s">
        <v>459</v>
      </c>
      <c r="E53202" s="2"/>
      <c r="F53202" s="2"/>
      <c r="G53202" s="2"/>
      <c r="H53202" s="2"/>
    </row>
    <row r="53203" spans="2:8">
      <c r="B53203" s="2" t="s">
        <v>53649</v>
      </c>
      <c r="C53203" s="2">
        <v>23</v>
      </c>
      <c r="D53203" s="2" t="s">
        <v>459</v>
      </c>
      <c r="E53203" s="2"/>
      <c r="F53203" s="2"/>
      <c r="G53203" s="2"/>
      <c r="H53203" s="2"/>
    </row>
    <row r="53204" spans="2:8">
      <c r="B53204" s="2" t="s">
        <v>53650</v>
      </c>
      <c r="C53204" s="2">
        <v>23</v>
      </c>
      <c r="D53204" s="2" t="s">
        <v>459</v>
      </c>
      <c r="E53204" s="2"/>
      <c r="F53204" s="2"/>
      <c r="G53204" s="2"/>
      <c r="H53204" s="2"/>
    </row>
    <row r="53205" spans="2:8">
      <c r="B53205" s="2" t="s">
        <v>53651</v>
      </c>
      <c r="C53205" s="2">
        <v>21</v>
      </c>
      <c r="D53205" s="2" t="s">
        <v>459</v>
      </c>
      <c r="E53205" s="2"/>
      <c r="F53205" s="2"/>
      <c r="G53205" s="2"/>
      <c r="H53205" s="2"/>
    </row>
    <row r="53206" spans="2:8">
      <c r="B53206" s="2" t="s">
        <v>53652</v>
      </c>
      <c r="C53206" s="2">
        <v>25</v>
      </c>
      <c r="D53206" s="2" t="s">
        <v>459</v>
      </c>
      <c r="E53206" s="2"/>
      <c r="F53206" s="2"/>
      <c r="G53206" s="2"/>
      <c r="H53206" s="2"/>
    </row>
    <row r="53207" spans="2:8">
      <c r="B53207" s="2" t="s">
        <v>53653</v>
      </c>
      <c r="C53207" s="2">
        <v>24</v>
      </c>
      <c r="D53207" s="2" t="s">
        <v>459</v>
      </c>
      <c r="E53207" s="2"/>
      <c r="F53207" s="2"/>
      <c r="G53207" s="2"/>
      <c r="H53207" s="2"/>
    </row>
    <row r="53208" spans="2:8">
      <c r="B53208" s="2" t="s">
        <v>53654</v>
      </c>
      <c r="C53208" s="2">
        <v>24</v>
      </c>
      <c r="D53208" s="2" t="s">
        <v>459</v>
      </c>
      <c r="E53208" s="2"/>
      <c r="F53208" s="2"/>
      <c r="G53208" s="2"/>
      <c r="H53208" s="2"/>
    </row>
    <row r="53209" spans="2:8">
      <c r="B53209" s="2" t="s">
        <v>53655</v>
      </c>
      <c r="C53209" s="2">
        <v>22</v>
      </c>
      <c r="D53209" s="2" t="s">
        <v>459</v>
      </c>
      <c r="E53209" s="2"/>
      <c r="F53209" s="2"/>
      <c r="G53209" s="2"/>
      <c r="H53209" s="2"/>
    </row>
    <row r="53210" spans="2:8">
      <c r="B53210" s="2" t="s">
        <v>53656</v>
      </c>
      <c r="C53210" s="2">
        <v>22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53657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53658</v>
      </c>
      <c r="C53212" s="2">
        <v>22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53659</v>
      </c>
      <c r="C53213" s="2">
        <v>22</v>
      </c>
      <c r="D53213" s="2" t="s">
        <v>459</v>
      </c>
      <c r="E53213" s="2"/>
      <c r="F53213" s="2"/>
      <c r="G53213" s="2"/>
      <c r="H53213" s="2"/>
    </row>
    <row r="53214" spans="2:8">
      <c r="B53214" s="2" t="s">
        <v>53660</v>
      </c>
      <c r="C53214" s="2">
        <v>25</v>
      </c>
      <c r="D53214" s="2" t="s">
        <v>459</v>
      </c>
      <c r="E53214" s="2"/>
      <c r="F53214" s="2"/>
      <c r="G53214" s="2"/>
      <c r="H53214" s="2"/>
    </row>
    <row r="53215" spans="2:8">
      <c r="B53215" s="2" t="s">
        <v>53661</v>
      </c>
      <c r="C53215" s="2">
        <v>22</v>
      </c>
      <c r="D53215" s="2" t="s">
        <v>459</v>
      </c>
      <c r="E53215" s="2"/>
      <c r="F53215" s="2"/>
      <c r="G53215" s="2"/>
      <c r="H53215" s="2"/>
    </row>
    <row r="53216" spans="2:8">
      <c r="B53216" s="2" t="s">
        <v>53662</v>
      </c>
      <c r="C53216" s="2">
        <v>14</v>
      </c>
      <c r="D53216" s="2" t="s">
        <v>459</v>
      </c>
      <c r="E53216" s="2"/>
      <c r="F53216" s="2"/>
      <c r="G53216" s="2"/>
      <c r="H53216" s="2"/>
    </row>
    <row r="53217" spans="2:8">
      <c r="B53217" s="2" t="s">
        <v>53663</v>
      </c>
      <c r="C53217" s="2">
        <v>21</v>
      </c>
      <c r="D53217" s="2" t="s">
        <v>459</v>
      </c>
      <c r="E53217" s="2"/>
      <c r="F53217" s="2"/>
      <c r="G53217" s="2"/>
      <c r="H53217" s="2"/>
    </row>
    <row r="53218" spans="2:8">
      <c r="B53218" s="2" t="s">
        <v>53664</v>
      </c>
      <c r="C53218" s="2">
        <v>26</v>
      </c>
      <c r="D53218" s="2" t="s">
        <v>459</v>
      </c>
      <c r="E53218" s="2"/>
      <c r="F53218" s="2"/>
      <c r="G53218" s="2"/>
      <c r="H53218" s="2"/>
    </row>
    <row r="53219" spans="2:8">
      <c r="B53219" s="2" t="s">
        <v>53665</v>
      </c>
      <c r="C53219" s="2">
        <v>30</v>
      </c>
      <c r="D53219" s="2" t="s">
        <v>459</v>
      </c>
      <c r="E53219" s="2"/>
      <c r="F53219" s="2"/>
      <c r="G53219" s="2"/>
      <c r="H53219" s="2"/>
    </row>
    <row r="53220" spans="2:8">
      <c r="B53220" s="2" t="s">
        <v>53666</v>
      </c>
      <c r="C53220" s="2">
        <v>28</v>
      </c>
      <c r="D53220" s="2" t="s">
        <v>459</v>
      </c>
      <c r="E53220" s="2"/>
      <c r="F53220" s="2"/>
      <c r="G53220" s="2"/>
      <c r="H53220" s="2"/>
    </row>
    <row r="53221" spans="2:8">
      <c r="B53221" s="2" t="s">
        <v>53667</v>
      </c>
      <c r="C53221" s="2">
        <v>25</v>
      </c>
      <c r="D53221" s="2" t="s">
        <v>459</v>
      </c>
      <c r="E53221" s="2"/>
      <c r="F53221" s="2"/>
      <c r="G53221" s="2"/>
      <c r="H53221" s="2"/>
    </row>
    <row r="53222" spans="2:8">
      <c r="B53222" s="2" t="s">
        <v>53668</v>
      </c>
      <c r="C53222" s="2">
        <v>24</v>
      </c>
      <c r="D53222" s="2" t="s">
        <v>459</v>
      </c>
      <c r="E53222" s="2"/>
      <c r="F53222" s="2"/>
      <c r="G53222" s="2"/>
      <c r="H53222" s="2"/>
    </row>
    <row r="53223" spans="2:8">
      <c r="B53223" s="2" t="s">
        <v>53669</v>
      </c>
      <c r="C53223" s="2">
        <v>22</v>
      </c>
      <c r="D53223" s="2" t="s">
        <v>459</v>
      </c>
      <c r="E53223" s="2"/>
      <c r="F53223" s="2"/>
      <c r="G53223" s="2"/>
      <c r="H53223" s="2"/>
    </row>
    <row r="53224" spans="2:8">
      <c r="B53224" s="2" t="s">
        <v>53670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53671</v>
      </c>
      <c r="C53225" s="2">
        <v>25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53672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53673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53674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53675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53676</v>
      </c>
      <c r="C53230" s="2">
        <v>20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53677</v>
      </c>
      <c r="C53231" s="2">
        <v>24</v>
      </c>
      <c r="D53231" s="2" t="s">
        <v>459</v>
      </c>
      <c r="E53231" s="2"/>
      <c r="F53231" s="2"/>
      <c r="G53231" s="2"/>
      <c r="H53231" s="2"/>
    </row>
    <row r="53232" spans="2:8">
      <c r="B53232" s="2" t="s">
        <v>53678</v>
      </c>
      <c r="C53232" s="2">
        <v>26</v>
      </c>
      <c r="D53232" s="2" t="s">
        <v>459</v>
      </c>
      <c r="E53232" s="2"/>
      <c r="F53232" s="2"/>
      <c r="G53232" s="2"/>
      <c r="H53232" s="2"/>
    </row>
    <row r="53233" spans="2:8">
      <c r="B53233" s="2" t="s">
        <v>53679</v>
      </c>
      <c r="C53233" s="2">
        <v>29</v>
      </c>
      <c r="D53233" s="2" t="s">
        <v>459</v>
      </c>
      <c r="E53233" s="2"/>
      <c r="F53233" s="2"/>
      <c r="G53233" s="2"/>
      <c r="H53233" s="2"/>
    </row>
    <row r="53234" spans="2:8">
      <c r="B53234" s="2" t="s">
        <v>53680</v>
      </c>
      <c r="C53234" s="2">
        <v>31</v>
      </c>
      <c r="D53234" s="2" t="s">
        <v>459</v>
      </c>
      <c r="E53234" s="2"/>
      <c r="F53234" s="2"/>
      <c r="G53234" s="2"/>
      <c r="H53234" s="2"/>
    </row>
    <row r="53235" spans="2:8">
      <c r="B53235" s="2" t="s">
        <v>53681</v>
      </c>
      <c r="C53235" s="2">
        <v>32</v>
      </c>
      <c r="D53235" s="2" t="s">
        <v>459</v>
      </c>
      <c r="E53235" s="2"/>
      <c r="F53235" s="2"/>
      <c r="G53235" s="2"/>
      <c r="H53235" s="2"/>
    </row>
    <row r="53236" spans="2:8">
      <c r="B53236" s="2" t="s">
        <v>53682</v>
      </c>
      <c r="C53236" s="2">
        <v>31</v>
      </c>
      <c r="D53236" s="2" t="s">
        <v>459</v>
      </c>
      <c r="E53236" s="2"/>
      <c r="F53236" s="2"/>
      <c r="G53236" s="2"/>
      <c r="H53236" s="2"/>
    </row>
    <row r="53237" spans="2:8">
      <c r="B53237" s="2" t="s">
        <v>53683</v>
      </c>
      <c r="C53237" s="2">
        <v>29</v>
      </c>
      <c r="D53237" s="2" t="s">
        <v>459</v>
      </c>
      <c r="E53237" s="2"/>
      <c r="F53237" s="2"/>
      <c r="G53237" s="2"/>
      <c r="H53237" s="2"/>
    </row>
    <row r="53238" spans="2:8">
      <c r="B53238" s="2" t="s">
        <v>53684</v>
      </c>
      <c r="C53238" s="2">
        <v>24</v>
      </c>
      <c r="D53238" s="2" t="s">
        <v>459</v>
      </c>
      <c r="E53238" s="2"/>
      <c r="F53238" s="2"/>
      <c r="G53238" s="2"/>
      <c r="H53238" s="2"/>
    </row>
    <row r="53239" spans="2:8">
      <c r="B53239" s="2" t="s">
        <v>53685</v>
      </c>
      <c r="C53239" s="2">
        <v>28</v>
      </c>
      <c r="D53239" s="2" t="s">
        <v>459</v>
      </c>
      <c r="E53239" s="2"/>
      <c r="F53239" s="2"/>
      <c r="G53239" s="2"/>
      <c r="H53239" s="2"/>
    </row>
    <row r="53240" spans="2:8">
      <c r="B53240" s="2" t="s">
        <v>53686</v>
      </c>
      <c r="C53240" s="2">
        <v>26</v>
      </c>
      <c r="D53240" s="2" t="s">
        <v>459</v>
      </c>
      <c r="E53240" s="2"/>
      <c r="F53240" s="2"/>
      <c r="G53240" s="2"/>
      <c r="H53240" s="2"/>
    </row>
    <row r="53241" spans="2:8">
      <c r="B53241" s="2" t="s">
        <v>53687</v>
      </c>
      <c r="C53241" s="2">
        <v>26</v>
      </c>
      <c r="D53241" s="2" t="s">
        <v>459</v>
      </c>
      <c r="E53241" s="2"/>
      <c r="F53241" s="2"/>
      <c r="G53241" s="2"/>
      <c r="H53241" s="2"/>
    </row>
    <row r="53242" spans="2:8">
      <c r="B53242" s="2" t="s">
        <v>53688</v>
      </c>
      <c r="C53242" s="2">
        <v>21</v>
      </c>
      <c r="D53242" s="2" t="s">
        <v>459</v>
      </c>
      <c r="E53242" s="2"/>
      <c r="F53242" s="2"/>
      <c r="G53242" s="2"/>
      <c r="H53242" s="2"/>
    </row>
    <row r="53243" spans="2:8">
      <c r="B53243" s="2" t="s">
        <v>53689</v>
      </c>
      <c r="C53243" s="2">
        <v>22</v>
      </c>
      <c r="D53243" s="2" t="s">
        <v>459</v>
      </c>
      <c r="E53243" s="2"/>
      <c r="F53243" s="2"/>
      <c r="G53243" s="2"/>
      <c r="H53243" s="2"/>
    </row>
    <row r="53244" spans="2:8">
      <c r="B53244" s="2" t="s">
        <v>53690</v>
      </c>
      <c r="C53244" s="2">
        <v>16</v>
      </c>
      <c r="D53244" s="2" t="s">
        <v>459</v>
      </c>
      <c r="E53244" s="2"/>
      <c r="F53244" s="2"/>
      <c r="G53244" s="2"/>
      <c r="H53244" s="2"/>
    </row>
    <row r="53245" spans="2:8">
      <c r="B53245" s="2" t="s">
        <v>53691</v>
      </c>
      <c r="C53245" s="2">
        <v>24</v>
      </c>
      <c r="D53245" s="2" t="s">
        <v>459</v>
      </c>
      <c r="E53245" s="2"/>
      <c r="F53245" s="2"/>
      <c r="G53245" s="2"/>
      <c r="H53245" s="2"/>
    </row>
    <row r="53246" spans="2:8">
      <c r="B53246" s="2" t="s">
        <v>53692</v>
      </c>
      <c r="C53246" s="2">
        <v>29</v>
      </c>
      <c r="D53246" s="2" t="s">
        <v>459</v>
      </c>
      <c r="E53246" s="2"/>
      <c r="F53246" s="2"/>
      <c r="G53246" s="2"/>
      <c r="H53246" s="2"/>
    </row>
    <row r="53247" spans="2:8">
      <c r="B53247" s="2" t="s">
        <v>53693</v>
      </c>
      <c r="C53247" s="2">
        <v>29</v>
      </c>
      <c r="D53247" s="2" t="s">
        <v>459</v>
      </c>
      <c r="E53247" s="2"/>
      <c r="F53247" s="2"/>
      <c r="G53247" s="2"/>
      <c r="H53247" s="2"/>
    </row>
    <row r="53248" spans="2:8">
      <c r="B53248" s="2" t="s">
        <v>53694</v>
      </c>
      <c r="C53248" s="2">
        <v>29</v>
      </c>
      <c r="D53248" s="2" t="s">
        <v>459</v>
      </c>
      <c r="E53248" s="2"/>
      <c r="F53248" s="2"/>
      <c r="G53248" s="2"/>
      <c r="H53248" s="2"/>
    </row>
    <row r="53249" spans="2:8">
      <c r="B53249" s="2" t="s">
        <v>53695</v>
      </c>
      <c r="C53249" s="2">
        <v>29</v>
      </c>
      <c r="D53249" s="2" t="s">
        <v>459</v>
      </c>
      <c r="E53249" s="2"/>
      <c r="F53249" s="2"/>
      <c r="G53249" s="2"/>
      <c r="H53249" s="2"/>
    </row>
    <row r="53250" spans="2:8">
      <c r="B53250" s="2" t="s">
        <v>53696</v>
      </c>
      <c r="C53250" s="2">
        <v>28</v>
      </c>
      <c r="D53250" s="2" t="s">
        <v>459</v>
      </c>
      <c r="E53250" s="2"/>
      <c r="F53250" s="2"/>
      <c r="G53250" s="2"/>
      <c r="H53250" s="2"/>
    </row>
    <row r="53251" spans="2:8">
      <c r="B53251" s="2" t="s">
        <v>53697</v>
      </c>
      <c r="C53251" s="2">
        <v>28</v>
      </c>
      <c r="D53251" s="2" t="s">
        <v>459</v>
      </c>
      <c r="E53251" s="2"/>
      <c r="F53251" s="2"/>
      <c r="G53251" s="2"/>
      <c r="H53251" s="2"/>
    </row>
    <row r="53252" spans="2:8">
      <c r="B53252" s="2" t="s">
        <v>53698</v>
      </c>
      <c r="C53252" s="2">
        <v>26</v>
      </c>
      <c r="D53252" s="2" t="s">
        <v>459</v>
      </c>
      <c r="E53252" s="2"/>
      <c r="F53252" s="2"/>
      <c r="G53252" s="2"/>
      <c r="H53252" s="2"/>
    </row>
    <row r="53253" spans="2:8">
      <c r="B53253" s="2" t="s">
        <v>53699</v>
      </c>
      <c r="C53253" s="2">
        <v>27</v>
      </c>
      <c r="D53253" s="2" t="s">
        <v>459</v>
      </c>
      <c r="E53253" s="2"/>
      <c r="F53253" s="2"/>
      <c r="G53253" s="2"/>
      <c r="H53253" s="2"/>
    </row>
    <row r="53254" spans="2:8">
      <c r="B53254" s="2" t="s">
        <v>53700</v>
      </c>
      <c r="C53254" s="2">
        <v>21</v>
      </c>
      <c r="D53254" s="2" t="s">
        <v>459</v>
      </c>
      <c r="E53254" s="2"/>
      <c r="F53254" s="2"/>
      <c r="G53254" s="2"/>
      <c r="H53254" s="2"/>
    </row>
    <row r="53255" spans="2:8">
      <c r="B53255" s="2" t="s">
        <v>53701</v>
      </c>
      <c r="C53255" s="2">
        <v>24</v>
      </c>
      <c r="D53255" s="2" t="s">
        <v>459</v>
      </c>
      <c r="E53255" s="2"/>
      <c r="F53255" s="2"/>
      <c r="G53255" s="2"/>
      <c r="H53255" s="2"/>
    </row>
    <row r="53256" spans="2:8">
      <c r="B53256" s="2" t="s">
        <v>53702</v>
      </c>
      <c r="C53256" s="2">
        <v>24</v>
      </c>
      <c r="D53256" s="2" t="s">
        <v>459</v>
      </c>
      <c r="E53256" s="2"/>
      <c r="F53256" s="2"/>
      <c r="G53256" s="2"/>
      <c r="H53256" s="2"/>
    </row>
    <row r="53257" spans="2:8">
      <c r="B53257" s="2" t="s">
        <v>53703</v>
      </c>
      <c r="C53257" s="2">
        <v>23</v>
      </c>
      <c r="D53257" s="2" t="s">
        <v>459</v>
      </c>
      <c r="E53257" s="2"/>
      <c r="F53257" s="2"/>
      <c r="G53257" s="2"/>
      <c r="H53257" s="2"/>
    </row>
    <row r="53258" spans="2:8">
      <c r="B53258" s="2" t="s">
        <v>53704</v>
      </c>
      <c r="C53258" s="2">
        <v>23</v>
      </c>
      <c r="D53258" s="2" t="s">
        <v>459</v>
      </c>
      <c r="E53258" s="2"/>
      <c r="F53258" s="2"/>
      <c r="G53258" s="2"/>
      <c r="H53258" s="2"/>
    </row>
    <row r="53259" spans="2:8">
      <c r="B53259" s="2" t="s">
        <v>53705</v>
      </c>
      <c r="C53259" s="2">
        <v>23</v>
      </c>
      <c r="D53259" s="2" t="s">
        <v>459</v>
      </c>
      <c r="E53259" s="2"/>
      <c r="F53259" s="2"/>
      <c r="G53259" s="2"/>
      <c r="H53259" s="2"/>
    </row>
    <row r="53260" spans="2:8">
      <c r="B53260" s="2" t="s">
        <v>53706</v>
      </c>
      <c r="C53260" s="2">
        <v>22</v>
      </c>
      <c r="D53260" s="2" t="s">
        <v>459</v>
      </c>
      <c r="E53260" s="2"/>
      <c r="F53260" s="2"/>
      <c r="G53260" s="2"/>
      <c r="H53260" s="2"/>
    </row>
    <row r="53261" spans="2:8">
      <c r="B53261" s="2" t="s">
        <v>53707</v>
      </c>
      <c r="C53261" s="2">
        <v>22</v>
      </c>
      <c r="D53261" s="2" t="s">
        <v>459</v>
      </c>
      <c r="E53261" s="2"/>
      <c r="F53261" s="2"/>
      <c r="G53261" s="2"/>
      <c r="H53261" s="2"/>
    </row>
    <row r="53262" spans="2:8">
      <c r="B53262" s="2" t="s">
        <v>53708</v>
      </c>
      <c r="C53262" s="2">
        <v>22</v>
      </c>
      <c r="D53262" s="2" t="s">
        <v>459</v>
      </c>
      <c r="E53262" s="2"/>
      <c r="F53262" s="2"/>
      <c r="G53262" s="2"/>
      <c r="H53262" s="2"/>
    </row>
    <row r="53263" spans="2:8">
      <c r="B53263" s="2" t="s">
        <v>53709</v>
      </c>
      <c r="C53263" s="2">
        <v>20</v>
      </c>
      <c r="D53263" s="2" t="s">
        <v>459</v>
      </c>
      <c r="E53263" s="2"/>
      <c r="F53263" s="2"/>
      <c r="G53263" s="2"/>
      <c r="H53263" s="2"/>
    </row>
    <row r="53264" spans="2:8">
      <c r="B53264" s="2" t="s">
        <v>53710</v>
      </c>
      <c r="C53264" s="2">
        <v>34</v>
      </c>
      <c r="D53264" s="2" t="s">
        <v>459</v>
      </c>
      <c r="E53264" s="2"/>
      <c r="F53264" s="2"/>
      <c r="G53264" s="2"/>
      <c r="H53264" s="2"/>
    </row>
    <row r="53265" spans="2:8">
      <c r="B53265" s="2" t="s">
        <v>53711</v>
      </c>
      <c r="C53265" s="2">
        <v>34</v>
      </c>
      <c r="D53265" s="2" t="s">
        <v>459</v>
      </c>
      <c r="E53265" s="2"/>
      <c r="F53265" s="2"/>
      <c r="G53265" s="2"/>
      <c r="H53265" s="2"/>
    </row>
    <row r="53266" spans="2:8">
      <c r="B53266" s="2" t="s">
        <v>53712</v>
      </c>
      <c r="C53266" s="2">
        <v>32</v>
      </c>
      <c r="D53266" s="2" t="s">
        <v>459</v>
      </c>
      <c r="E53266" s="2"/>
      <c r="F53266" s="2"/>
      <c r="G53266" s="2"/>
      <c r="H53266" s="2"/>
    </row>
    <row r="53267" spans="2:8">
      <c r="B53267" s="2" t="s">
        <v>53713</v>
      </c>
      <c r="C53267" s="2">
        <v>30</v>
      </c>
      <c r="D53267" s="2" t="s">
        <v>459</v>
      </c>
      <c r="E53267" s="2"/>
      <c r="F53267" s="2"/>
      <c r="G53267" s="2"/>
      <c r="H53267" s="2"/>
    </row>
    <row r="53268" spans="2:8">
      <c r="B53268" s="2" t="s">
        <v>53714</v>
      </c>
      <c r="C53268" s="2">
        <v>28</v>
      </c>
      <c r="D53268" s="2" t="s">
        <v>459</v>
      </c>
      <c r="E53268" s="2"/>
      <c r="F53268" s="2"/>
      <c r="G53268" s="2"/>
      <c r="H53268" s="2"/>
    </row>
    <row r="53269" spans="2:8">
      <c r="B53269" s="2" t="s">
        <v>53715</v>
      </c>
      <c r="C53269" s="2">
        <v>29</v>
      </c>
      <c r="D53269" s="2" t="s">
        <v>459</v>
      </c>
      <c r="E53269" s="2"/>
      <c r="F53269" s="2"/>
      <c r="G53269" s="2"/>
      <c r="H53269" s="2"/>
    </row>
    <row r="53270" spans="2:8">
      <c r="B53270" s="2" t="s">
        <v>53716</v>
      </c>
      <c r="C53270" s="2">
        <v>30</v>
      </c>
      <c r="D53270" s="2" t="s">
        <v>459</v>
      </c>
      <c r="E53270" s="2"/>
      <c r="F53270" s="2"/>
      <c r="G53270" s="2"/>
      <c r="H53270" s="2"/>
    </row>
    <row r="53271" spans="2:8">
      <c r="B53271" s="2" t="s">
        <v>53717</v>
      </c>
      <c r="C53271" s="2">
        <v>30</v>
      </c>
      <c r="D53271" s="2" t="s">
        <v>459</v>
      </c>
      <c r="E53271" s="2"/>
      <c r="F53271" s="2"/>
      <c r="G53271" s="2"/>
      <c r="H53271" s="2"/>
    </row>
    <row r="53272" spans="2:8">
      <c r="B53272" s="2" t="s">
        <v>53718</v>
      </c>
      <c r="C53272" s="2">
        <v>28</v>
      </c>
      <c r="D53272" s="2" t="s">
        <v>459</v>
      </c>
      <c r="E53272" s="2"/>
      <c r="F53272" s="2"/>
      <c r="G53272" s="2"/>
      <c r="H53272" s="2"/>
    </row>
    <row r="53273" spans="2:8">
      <c r="B53273" s="2" t="s">
        <v>53719</v>
      </c>
      <c r="C53273" s="2">
        <v>27</v>
      </c>
      <c r="D53273" s="2" t="s">
        <v>459</v>
      </c>
      <c r="E53273" s="2"/>
      <c r="F53273" s="2"/>
      <c r="G53273" s="2"/>
      <c r="H53273" s="2"/>
    </row>
    <row r="53274" spans="2:8">
      <c r="B53274" s="2" t="s">
        <v>53720</v>
      </c>
      <c r="C53274" s="2">
        <v>22</v>
      </c>
      <c r="D53274" s="2" t="s">
        <v>459</v>
      </c>
      <c r="E53274" s="2"/>
      <c r="F53274" s="2"/>
      <c r="G53274" s="2"/>
      <c r="H53274" s="2"/>
    </row>
    <row r="53275" spans="2:8">
      <c r="B53275" s="2" t="s">
        <v>53721</v>
      </c>
      <c r="C53275" s="2">
        <v>26</v>
      </c>
      <c r="D53275" s="2" t="s">
        <v>459</v>
      </c>
      <c r="E53275" s="2"/>
      <c r="F53275" s="2"/>
      <c r="G53275" s="2"/>
      <c r="H53275" s="2"/>
    </row>
    <row r="53276" spans="2:8">
      <c r="B53276" s="2" t="s">
        <v>53722</v>
      </c>
      <c r="C53276" s="2">
        <v>31</v>
      </c>
      <c r="D53276" s="2" t="s">
        <v>459</v>
      </c>
      <c r="E53276" s="2"/>
      <c r="F53276" s="2"/>
      <c r="G53276" s="2"/>
      <c r="H53276" s="2"/>
    </row>
    <row r="53277" spans="2:8">
      <c r="B53277" s="2" t="s">
        <v>53723</v>
      </c>
      <c r="C53277" s="2">
        <v>34</v>
      </c>
      <c r="D53277" s="2" t="s">
        <v>459</v>
      </c>
      <c r="E53277" s="2"/>
      <c r="F53277" s="2"/>
      <c r="G53277" s="2"/>
      <c r="H53277" s="2"/>
    </row>
    <row r="53278" spans="2:8">
      <c r="B53278" s="2" t="s">
        <v>53724</v>
      </c>
      <c r="C53278" s="2">
        <v>34</v>
      </c>
      <c r="D53278" s="2" t="s">
        <v>459</v>
      </c>
      <c r="E53278" s="2"/>
      <c r="F53278" s="2"/>
      <c r="G53278" s="2"/>
      <c r="H53278" s="2"/>
    </row>
    <row r="53279" spans="2:8">
      <c r="B53279" s="2" t="s">
        <v>53725</v>
      </c>
      <c r="C53279" s="2">
        <v>32</v>
      </c>
      <c r="D53279" s="2" t="s">
        <v>459</v>
      </c>
      <c r="E53279" s="2"/>
      <c r="F53279" s="2"/>
      <c r="G53279" s="2"/>
      <c r="H53279" s="2"/>
    </row>
    <row r="53280" spans="2:8">
      <c r="B53280" s="2" t="s">
        <v>53726</v>
      </c>
      <c r="C53280" s="2">
        <v>32</v>
      </c>
      <c r="D53280" s="2" t="s">
        <v>459</v>
      </c>
      <c r="E53280" s="2"/>
      <c r="F53280" s="2"/>
      <c r="G53280" s="2"/>
      <c r="H53280" s="2"/>
    </row>
    <row r="53281" spans="2:8">
      <c r="B53281" s="2" t="s">
        <v>53727</v>
      </c>
      <c r="C53281" s="2">
        <v>30</v>
      </c>
      <c r="D53281" s="2" t="s">
        <v>459</v>
      </c>
      <c r="E53281" s="2"/>
      <c r="F53281" s="2"/>
      <c r="G53281" s="2"/>
      <c r="H53281" s="2"/>
    </row>
    <row r="53282" spans="2:8">
      <c r="B53282" s="2" t="s">
        <v>53728</v>
      </c>
      <c r="C53282" s="2">
        <v>27</v>
      </c>
      <c r="D53282" s="2" t="s">
        <v>459</v>
      </c>
      <c r="E53282" s="2"/>
      <c r="F53282" s="2"/>
      <c r="G53282" s="2"/>
      <c r="H53282" s="2"/>
    </row>
    <row r="53283" spans="2:8">
      <c r="B53283" s="2" t="s">
        <v>53729</v>
      </c>
      <c r="C53283" s="2">
        <v>33</v>
      </c>
      <c r="D53283" s="2" t="s">
        <v>459</v>
      </c>
      <c r="E53283" s="2"/>
      <c r="F53283" s="2"/>
      <c r="G53283" s="2"/>
      <c r="H53283" s="2"/>
    </row>
    <row r="53284" spans="2:8">
      <c r="B53284" s="2" t="s">
        <v>53730</v>
      </c>
      <c r="C53284" s="2">
        <v>38</v>
      </c>
      <c r="D53284" s="2" t="s">
        <v>459</v>
      </c>
      <c r="E53284" s="2"/>
      <c r="F53284" s="2"/>
      <c r="G53284" s="2"/>
      <c r="H53284" s="2"/>
    </row>
    <row r="53285" spans="2:8">
      <c r="B53285" s="2" t="s">
        <v>53731</v>
      </c>
      <c r="C53285" s="2">
        <v>35</v>
      </c>
      <c r="D53285" s="2" t="s">
        <v>459</v>
      </c>
      <c r="E53285" s="2"/>
      <c r="F53285" s="2"/>
      <c r="G53285" s="2"/>
      <c r="H53285" s="2"/>
    </row>
    <row r="53286" spans="2:8">
      <c r="B53286" s="2" t="s">
        <v>53732</v>
      </c>
      <c r="C53286" s="2">
        <v>34</v>
      </c>
      <c r="D53286" s="2" t="s">
        <v>459</v>
      </c>
      <c r="E53286" s="2"/>
      <c r="F53286" s="2"/>
      <c r="G53286" s="2"/>
      <c r="H53286" s="2"/>
    </row>
    <row r="53287" spans="2:8">
      <c r="B53287" s="2" t="s">
        <v>53733</v>
      </c>
      <c r="C53287" s="2">
        <v>30</v>
      </c>
      <c r="D53287" s="2" t="s">
        <v>459</v>
      </c>
      <c r="E53287" s="2"/>
      <c r="F53287" s="2"/>
      <c r="G53287" s="2"/>
      <c r="H53287" s="2"/>
    </row>
    <row r="53288" spans="2:8">
      <c r="B53288" s="2" t="s">
        <v>53734</v>
      </c>
      <c r="C53288" s="2">
        <v>22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53735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53736</v>
      </c>
      <c r="C53290" s="2">
        <v>22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53737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53738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53739</v>
      </c>
      <c r="C53293" s="2">
        <v>21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53740</v>
      </c>
      <c r="C53294" s="2">
        <v>22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53741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53742</v>
      </c>
      <c r="C53296" s="2">
        <v>22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53743</v>
      </c>
      <c r="C53297" s="2">
        <v>30</v>
      </c>
      <c r="D53297" s="2" t="s">
        <v>459</v>
      </c>
      <c r="E53297" s="2"/>
      <c r="F53297" s="2"/>
      <c r="G53297" s="2"/>
      <c r="H53297" s="2"/>
    </row>
    <row r="53298" spans="2:8">
      <c r="B53298" s="2" t="s">
        <v>53744</v>
      </c>
      <c r="C53298" s="2">
        <v>31</v>
      </c>
      <c r="D53298" s="2" t="s">
        <v>459</v>
      </c>
      <c r="E53298" s="2"/>
      <c r="F53298" s="2"/>
      <c r="G53298" s="2"/>
      <c r="H53298" s="2"/>
    </row>
    <row r="53299" spans="2:8">
      <c r="B53299" s="2" t="s">
        <v>53745</v>
      </c>
      <c r="C53299" s="2">
        <v>33</v>
      </c>
      <c r="D53299" s="2" t="s">
        <v>459</v>
      </c>
      <c r="E53299" s="2"/>
      <c r="F53299" s="2"/>
      <c r="G53299" s="2"/>
      <c r="H53299" s="2"/>
    </row>
    <row r="53300" spans="2:8">
      <c r="B53300" s="2" t="s">
        <v>53746</v>
      </c>
      <c r="C53300" s="2">
        <v>31</v>
      </c>
      <c r="D53300" s="2" t="s">
        <v>459</v>
      </c>
      <c r="E53300" s="2"/>
      <c r="F53300" s="2"/>
      <c r="G53300" s="2"/>
      <c r="H53300" s="2"/>
    </row>
    <row r="53301" spans="2:8">
      <c r="B53301" s="2" t="s">
        <v>53747</v>
      </c>
      <c r="C53301" s="2">
        <v>31</v>
      </c>
      <c r="D53301" s="2" t="s">
        <v>459</v>
      </c>
      <c r="E53301" s="2"/>
      <c r="F53301" s="2"/>
      <c r="G53301" s="2"/>
      <c r="H53301" s="2"/>
    </row>
    <row r="53302" spans="2:8">
      <c r="B53302" s="2" t="s">
        <v>53748</v>
      </c>
      <c r="C53302" s="2">
        <v>32</v>
      </c>
      <c r="D53302" s="2" t="s">
        <v>459</v>
      </c>
      <c r="E53302" s="2"/>
      <c r="F53302" s="2"/>
      <c r="G53302" s="2"/>
      <c r="H53302" s="2"/>
    </row>
    <row r="53303" spans="2:8">
      <c r="B53303" s="2" t="s">
        <v>53749</v>
      </c>
      <c r="C53303" s="2">
        <v>31</v>
      </c>
      <c r="D53303" s="2" t="s">
        <v>459</v>
      </c>
      <c r="E53303" s="2"/>
      <c r="F53303" s="2"/>
      <c r="G53303" s="2"/>
      <c r="H53303" s="2"/>
    </row>
    <row r="53304" spans="2:8">
      <c r="B53304" s="2" t="s">
        <v>53750</v>
      </c>
      <c r="C53304" s="2">
        <v>29</v>
      </c>
      <c r="D53304" s="2" t="s">
        <v>459</v>
      </c>
      <c r="E53304" s="2"/>
      <c r="F53304" s="2"/>
      <c r="G53304" s="2"/>
      <c r="H53304" s="2"/>
    </row>
    <row r="53305" spans="2:8">
      <c r="B53305" s="2" t="s">
        <v>53751</v>
      </c>
      <c r="C53305" s="2">
        <v>26</v>
      </c>
      <c r="D53305" s="2" t="s">
        <v>459</v>
      </c>
      <c r="E53305" s="2"/>
      <c r="F53305" s="2"/>
      <c r="G53305" s="2"/>
      <c r="H53305" s="2"/>
    </row>
    <row r="53306" spans="2:8">
      <c r="B53306" s="2" t="s">
        <v>53752</v>
      </c>
      <c r="C53306" s="2">
        <v>29</v>
      </c>
      <c r="D53306" s="2" t="s">
        <v>459</v>
      </c>
      <c r="E53306" s="2"/>
      <c r="F53306" s="2"/>
      <c r="G53306" s="2"/>
      <c r="H53306" s="2"/>
    </row>
    <row r="53307" spans="2:8">
      <c r="B53307" s="2" t="s">
        <v>53753</v>
      </c>
      <c r="C53307" s="2">
        <v>28</v>
      </c>
      <c r="D53307" s="2" t="s">
        <v>459</v>
      </c>
      <c r="E53307" s="2"/>
      <c r="F53307" s="2"/>
      <c r="G53307" s="2"/>
      <c r="H53307" s="2"/>
    </row>
    <row r="53308" spans="2:8">
      <c r="B53308" s="2" t="s">
        <v>53754</v>
      </c>
      <c r="C53308" s="2">
        <v>29</v>
      </c>
      <c r="D53308" s="2" t="s">
        <v>459</v>
      </c>
      <c r="E53308" s="2"/>
      <c r="F53308" s="2"/>
      <c r="G53308" s="2"/>
      <c r="H53308" s="2"/>
    </row>
    <row r="53309" spans="2:8">
      <c r="B53309" s="2" t="s">
        <v>53755</v>
      </c>
      <c r="C53309" s="2">
        <v>27</v>
      </c>
      <c r="D53309" s="2" t="s">
        <v>459</v>
      </c>
      <c r="E53309" s="2"/>
      <c r="F53309" s="2"/>
      <c r="G53309" s="2"/>
      <c r="H53309" s="2"/>
    </row>
    <row r="53310" spans="2:8">
      <c r="B53310" s="2" t="s">
        <v>53756</v>
      </c>
      <c r="C53310" s="2">
        <v>27</v>
      </c>
      <c r="D53310" s="2" t="s">
        <v>459</v>
      </c>
      <c r="E53310" s="2"/>
      <c r="F53310" s="2"/>
      <c r="G53310" s="2"/>
      <c r="H53310" s="2"/>
    </row>
    <row r="53311" spans="2:8">
      <c r="B53311" s="2" t="s">
        <v>53757</v>
      </c>
      <c r="C53311" s="2">
        <v>28</v>
      </c>
      <c r="D53311" s="2" t="s">
        <v>459</v>
      </c>
      <c r="E53311" s="2"/>
      <c r="F53311" s="2"/>
      <c r="G53311" s="2"/>
      <c r="H53311" s="2"/>
    </row>
    <row r="53312" spans="2:8">
      <c r="B53312" s="2" t="s">
        <v>53758</v>
      </c>
      <c r="C53312" s="2">
        <v>25</v>
      </c>
      <c r="D53312" s="2" t="s">
        <v>459</v>
      </c>
      <c r="E53312" s="2"/>
      <c r="F53312" s="2"/>
      <c r="G53312" s="2"/>
      <c r="H53312" s="2"/>
    </row>
    <row r="53313" spans="2:8">
      <c r="B53313" s="2" t="s">
        <v>53759</v>
      </c>
      <c r="C53313" s="2">
        <v>22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53760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53761</v>
      </c>
      <c r="C53315" s="2">
        <v>24</v>
      </c>
      <c r="D53315" s="2" t="s">
        <v>459</v>
      </c>
      <c r="E53315" s="2"/>
      <c r="F53315" s="2"/>
      <c r="G53315" s="2"/>
      <c r="H53315" s="2"/>
    </row>
    <row r="53316" spans="2:8">
      <c r="B53316" s="2" t="s">
        <v>53762</v>
      </c>
      <c r="C53316" s="2">
        <v>24</v>
      </c>
      <c r="D53316" s="2" t="s">
        <v>459</v>
      </c>
      <c r="E53316" s="2"/>
      <c r="F53316" s="2"/>
      <c r="G53316" s="2"/>
      <c r="H53316" s="2"/>
    </row>
    <row r="53317" spans="2:8">
      <c r="B53317" s="2" t="s">
        <v>53763</v>
      </c>
      <c r="C53317" s="2">
        <v>24</v>
      </c>
      <c r="D53317" s="2" t="s">
        <v>459</v>
      </c>
      <c r="E53317" s="2"/>
      <c r="F53317" s="2"/>
      <c r="G53317" s="2"/>
      <c r="H53317" s="2"/>
    </row>
    <row r="53318" spans="2:8">
      <c r="B53318" s="2" t="s">
        <v>53764</v>
      </c>
      <c r="C53318" s="2">
        <v>24</v>
      </c>
      <c r="D53318" s="2" t="s">
        <v>459</v>
      </c>
      <c r="E53318" s="2"/>
      <c r="F53318" s="2"/>
      <c r="G53318" s="2"/>
      <c r="H53318" s="2"/>
    </row>
    <row r="53319" spans="2:8">
      <c r="B53319" s="2" t="s">
        <v>53765</v>
      </c>
      <c r="C53319" s="2">
        <v>23</v>
      </c>
      <c r="D53319" s="2" t="s">
        <v>459</v>
      </c>
      <c r="E53319" s="2"/>
      <c r="F53319" s="2"/>
      <c r="G53319" s="2"/>
      <c r="H53319" s="2"/>
    </row>
    <row r="53320" spans="2:8">
      <c r="B53320" s="2" t="s">
        <v>53766</v>
      </c>
      <c r="C53320" s="2">
        <v>23</v>
      </c>
      <c r="D53320" s="2" t="s">
        <v>459</v>
      </c>
      <c r="E53320" s="2"/>
      <c r="F53320" s="2"/>
      <c r="G53320" s="2"/>
      <c r="H53320" s="2"/>
    </row>
    <row r="53321" spans="2:8">
      <c r="B53321" s="2" t="s">
        <v>53767</v>
      </c>
      <c r="C53321" s="2">
        <v>22</v>
      </c>
      <c r="D53321" s="2" t="s">
        <v>459</v>
      </c>
      <c r="E53321" s="2"/>
      <c r="F53321" s="2"/>
      <c r="G53321" s="2"/>
      <c r="H53321" s="2"/>
    </row>
    <row r="53322" spans="2:8">
      <c r="B53322" s="2" t="s">
        <v>53768</v>
      </c>
      <c r="C53322" s="2">
        <v>24</v>
      </c>
      <c r="D53322" s="2" t="s">
        <v>459</v>
      </c>
      <c r="E53322" s="2"/>
      <c r="F53322" s="2"/>
      <c r="G53322" s="2"/>
      <c r="H53322" s="2"/>
    </row>
    <row r="53323" spans="2:8">
      <c r="B53323" s="2" t="s">
        <v>53769</v>
      </c>
      <c r="C53323" s="2">
        <v>28</v>
      </c>
      <c r="D53323" s="2" t="s">
        <v>459</v>
      </c>
      <c r="E53323" s="2"/>
      <c r="F53323" s="2"/>
      <c r="G53323" s="2"/>
      <c r="H53323" s="2"/>
    </row>
    <row r="53324" spans="2:8">
      <c r="B53324" s="2" t="s">
        <v>53770</v>
      </c>
      <c r="C53324" s="2">
        <v>28</v>
      </c>
      <c r="D53324" s="2" t="s">
        <v>459</v>
      </c>
      <c r="E53324" s="2"/>
      <c r="F53324" s="2"/>
      <c r="G53324" s="2"/>
      <c r="H53324" s="2"/>
    </row>
    <row r="53325" spans="2:8">
      <c r="B53325" s="2" t="s">
        <v>53771</v>
      </c>
      <c r="C53325" s="2">
        <v>30</v>
      </c>
      <c r="D53325" s="2" t="s">
        <v>459</v>
      </c>
      <c r="E53325" s="2"/>
      <c r="F53325" s="2"/>
      <c r="G53325" s="2"/>
      <c r="H53325" s="2"/>
    </row>
    <row r="53326" spans="2:8">
      <c r="B53326" s="2" t="s">
        <v>53772</v>
      </c>
      <c r="C53326" s="2">
        <v>30</v>
      </c>
      <c r="D53326" s="2" t="s">
        <v>459</v>
      </c>
      <c r="E53326" s="2"/>
      <c r="F53326" s="2"/>
      <c r="G53326" s="2"/>
      <c r="H53326" s="2"/>
    </row>
    <row r="53327" spans="2:8">
      <c r="B53327" s="2" t="s">
        <v>53773</v>
      </c>
      <c r="C53327" s="2">
        <v>31</v>
      </c>
      <c r="D53327" s="2" t="s">
        <v>459</v>
      </c>
      <c r="E53327" s="2"/>
      <c r="F53327" s="2"/>
      <c r="G53327" s="2"/>
      <c r="H53327" s="2"/>
    </row>
    <row r="53328" spans="2:8">
      <c r="B53328" s="2" t="s">
        <v>53774</v>
      </c>
      <c r="C53328" s="2">
        <v>28</v>
      </c>
      <c r="D53328" s="2" t="s">
        <v>459</v>
      </c>
      <c r="E53328" s="2"/>
      <c r="F53328" s="2"/>
      <c r="G53328" s="2"/>
      <c r="H53328" s="2"/>
    </row>
    <row r="53329" spans="2:8">
      <c r="B53329" s="2" t="s">
        <v>53775</v>
      </c>
      <c r="C53329" s="2">
        <v>30</v>
      </c>
      <c r="D53329" s="2" t="s">
        <v>459</v>
      </c>
      <c r="E53329" s="2"/>
      <c r="F53329" s="2"/>
      <c r="G53329" s="2"/>
      <c r="H53329" s="2"/>
    </row>
    <row r="53330" spans="2:8">
      <c r="B53330" s="2" t="s">
        <v>53776</v>
      </c>
      <c r="C53330" s="2">
        <v>31</v>
      </c>
      <c r="D53330" s="2" t="s">
        <v>459</v>
      </c>
      <c r="E53330" s="2"/>
      <c r="F53330" s="2"/>
      <c r="G53330" s="2"/>
      <c r="H53330" s="2"/>
    </row>
    <row r="53331" spans="2:8">
      <c r="B53331" s="2" t="s">
        <v>53777</v>
      </c>
      <c r="C53331" s="2">
        <v>30</v>
      </c>
      <c r="D53331" s="2" t="s">
        <v>459</v>
      </c>
      <c r="E53331" s="2"/>
      <c r="F53331" s="2"/>
      <c r="G53331" s="2"/>
      <c r="H53331" s="2"/>
    </row>
    <row r="53332" spans="2:8">
      <c r="B53332" s="2" t="s">
        <v>53778</v>
      </c>
      <c r="C53332" s="2">
        <v>29</v>
      </c>
      <c r="D53332" s="2" t="s">
        <v>459</v>
      </c>
      <c r="E53332" s="2"/>
      <c r="F53332" s="2"/>
      <c r="G53332" s="2"/>
      <c r="H53332" s="2"/>
    </row>
    <row r="53333" spans="2:8">
      <c r="B53333" s="2" t="s">
        <v>53779</v>
      </c>
      <c r="C53333" s="2">
        <v>31</v>
      </c>
      <c r="D53333" s="2" t="s">
        <v>459</v>
      </c>
      <c r="E53333" s="2"/>
      <c r="F53333" s="2"/>
      <c r="G53333" s="2"/>
      <c r="H53333" s="2"/>
    </row>
    <row r="53334" spans="2:8">
      <c r="B53334" s="2" t="s">
        <v>53780</v>
      </c>
      <c r="C53334" s="2">
        <v>31</v>
      </c>
      <c r="D53334" s="2" t="s">
        <v>459</v>
      </c>
      <c r="E53334" s="2"/>
      <c r="F53334" s="2"/>
      <c r="G53334" s="2"/>
      <c r="H53334" s="2"/>
    </row>
    <row r="53335" spans="2:8">
      <c r="B53335" s="2" t="s">
        <v>53781</v>
      </c>
      <c r="C53335" s="2">
        <v>31</v>
      </c>
      <c r="D53335" s="2" t="s">
        <v>459</v>
      </c>
      <c r="E53335" s="2"/>
      <c r="F53335" s="2"/>
      <c r="G53335" s="2"/>
      <c r="H53335" s="2"/>
    </row>
    <row r="53336" spans="2:8">
      <c r="B53336" s="2" t="s">
        <v>53782</v>
      </c>
      <c r="C53336" s="2">
        <v>30</v>
      </c>
      <c r="D53336" s="2" t="s">
        <v>459</v>
      </c>
      <c r="E53336" s="2"/>
      <c r="F53336" s="2"/>
      <c r="G53336" s="2"/>
      <c r="H53336" s="2"/>
    </row>
    <row r="53337" spans="2:8">
      <c r="B53337" s="2" t="s">
        <v>53783</v>
      </c>
      <c r="C53337" s="2">
        <v>31</v>
      </c>
      <c r="D53337" s="2" t="s">
        <v>459</v>
      </c>
      <c r="E53337" s="2"/>
      <c r="F53337" s="2"/>
      <c r="G53337" s="2"/>
      <c r="H53337" s="2"/>
    </row>
    <row r="53338" spans="2:8">
      <c r="B53338" s="2" t="s">
        <v>53784</v>
      </c>
      <c r="C53338" s="2">
        <v>21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53785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53786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53787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53788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53789</v>
      </c>
      <c r="C53343" s="2">
        <v>24</v>
      </c>
      <c r="D53343" s="2" t="s">
        <v>459</v>
      </c>
      <c r="E53343" s="2"/>
      <c r="F53343" s="2"/>
      <c r="G53343" s="2"/>
      <c r="H53343" s="2"/>
    </row>
    <row r="53344" spans="2:8">
      <c r="B53344" s="2" t="s">
        <v>53790</v>
      </c>
      <c r="C53344" s="2">
        <v>25</v>
      </c>
      <c r="D53344" s="2" t="s">
        <v>459</v>
      </c>
      <c r="E53344" s="2"/>
      <c r="F53344" s="2"/>
      <c r="G53344" s="2"/>
      <c r="H53344" s="2"/>
    </row>
    <row r="53345" spans="2:8">
      <c r="B53345" s="2" t="s">
        <v>53791</v>
      </c>
      <c r="C53345" s="2">
        <v>25</v>
      </c>
      <c r="D53345" s="2" t="s">
        <v>459</v>
      </c>
      <c r="E53345" s="2"/>
      <c r="F53345" s="2"/>
      <c r="G53345" s="2"/>
      <c r="H53345" s="2"/>
    </row>
    <row r="53346" spans="2:8">
      <c r="B53346" s="2" t="s">
        <v>53792</v>
      </c>
      <c r="C53346" s="2">
        <v>24</v>
      </c>
      <c r="D53346" s="2" t="s">
        <v>459</v>
      </c>
      <c r="E53346" s="2"/>
      <c r="F53346" s="2"/>
      <c r="G53346" s="2"/>
      <c r="H53346" s="2"/>
    </row>
    <row r="53347" spans="2:8">
      <c r="B53347" s="2" t="s">
        <v>53793</v>
      </c>
      <c r="C53347" s="2">
        <v>23</v>
      </c>
      <c r="D53347" s="2" t="s">
        <v>459</v>
      </c>
      <c r="E53347" s="2"/>
      <c r="F53347" s="2"/>
      <c r="G53347" s="2"/>
      <c r="H53347" s="2"/>
    </row>
    <row r="53348" spans="2:8">
      <c r="B53348" s="2" t="s">
        <v>53794</v>
      </c>
      <c r="C53348" s="2">
        <v>22</v>
      </c>
      <c r="D53348" s="2" t="s">
        <v>459</v>
      </c>
      <c r="E53348" s="2"/>
      <c r="F53348" s="2"/>
      <c r="G53348" s="2"/>
      <c r="H53348" s="2"/>
    </row>
    <row r="53349" spans="2:8">
      <c r="B53349" s="2" t="s">
        <v>53795</v>
      </c>
      <c r="C53349" s="2">
        <v>20</v>
      </c>
      <c r="D53349" s="2" t="s">
        <v>459</v>
      </c>
      <c r="E53349" s="2"/>
      <c r="F53349" s="2"/>
      <c r="G53349" s="2"/>
      <c r="H53349" s="2"/>
    </row>
    <row r="53350" spans="2:8">
      <c r="B53350" s="2" t="s">
        <v>53796</v>
      </c>
      <c r="C53350" s="2">
        <v>17</v>
      </c>
      <c r="D53350" s="2" t="s">
        <v>459</v>
      </c>
      <c r="E53350" s="2"/>
      <c r="F53350" s="2"/>
      <c r="G53350" s="2"/>
      <c r="H53350" s="2"/>
    </row>
    <row r="53351" spans="2:8">
      <c r="B53351" s="2" t="s">
        <v>53797</v>
      </c>
      <c r="C53351" s="2">
        <v>34</v>
      </c>
      <c r="D53351" s="2" t="s">
        <v>459</v>
      </c>
      <c r="E53351" s="2"/>
      <c r="F53351" s="2"/>
      <c r="G53351" s="2"/>
      <c r="H53351" s="2"/>
    </row>
    <row r="53352" spans="2:8">
      <c r="B53352" s="2" t="s">
        <v>53798</v>
      </c>
      <c r="C53352" s="2">
        <v>36</v>
      </c>
      <c r="D53352" s="2" t="s">
        <v>459</v>
      </c>
      <c r="E53352" s="2"/>
      <c r="F53352" s="2"/>
      <c r="G53352" s="2"/>
      <c r="H53352" s="2"/>
    </row>
    <row r="53353" spans="2:8">
      <c r="B53353" s="2" t="s">
        <v>53799</v>
      </c>
      <c r="C53353" s="2">
        <v>36</v>
      </c>
      <c r="D53353" s="2" t="s">
        <v>459</v>
      </c>
      <c r="E53353" s="2"/>
      <c r="F53353" s="2"/>
      <c r="G53353" s="2"/>
      <c r="H53353" s="2"/>
    </row>
    <row r="53354" spans="2:8">
      <c r="B53354" s="2" t="s">
        <v>53800</v>
      </c>
      <c r="C53354" s="2">
        <v>38</v>
      </c>
      <c r="D53354" s="2" t="s">
        <v>459</v>
      </c>
      <c r="E53354" s="2"/>
      <c r="F53354" s="2"/>
      <c r="G53354" s="2"/>
      <c r="H53354" s="2"/>
    </row>
    <row r="53355" spans="2:8">
      <c r="B53355" s="2" t="s">
        <v>53801</v>
      </c>
      <c r="C53355" s="2">
        <v>36</v>
      </c>
      <c r="D53355" s="2" t="s">
        <v>459</v>
      </c>
      <c r="E53355" s="2"/>
      <c r="F53355" s="2"/>
      <c r="G53355" s="2"/>
      <c r="H53355" s="2"/>
    </row>
    <row r="53356" spans="2:8">
      <c r="B53356" s="2" t="s">
        <v>53802</v>
      </c>
      <c r="C53356" s="2">
        <v>33</v>
      </c>
      <c r="D53356" s="2" t="s">
        <v>459</v>
      </c>
      <c r="E53356" s="2"/>
      <c r="F53356" s="2"/>
      <c r="G53356" s="2"/>
      <c r="H53356" s="2"/>
    </row>
    <row r="53357" spans="2:8">
      <c r="B53357" s="2" t="s">
        <v>53803</v>
      </c>
      <c r="C53357" s="2">
        <v>23</v>
      </c>
      <c r="D53357" s="2" t="s">
        <v>459</v>
      </c>
      <c r="E53357" s="2"/>
      <c r="F53357" s="2"/>
      <c r="G53357" s="2"/>
      <c r="H53357" s="2"/>
    </row>
    <row r="53358" spans="2:8">
      <c r="B53358" s="2" t="s">
        <v>53804</v>
      </c>
      <c r="C53358" s="2">
        <v>25</v>
      </c>
      <c r="D53358" s="2" t="s">
        <v>459</v>
      </c>
      <c r="E53358" s="2"/>
      <c r="F53358" s="2"/>
      <c r="G53358" s="2"/>
      <c r="H53358" s="2"/>
    </row>
    <row r="53359" spans="2:8">
      <c r="B53359" s="2" t="s">
        <v>53805</v>
      </c>
      <c r="C53359" s="2">
        <v>28</v>
      </c>
      <c r="D53359" s="2" t="s">
        <v>459</v>
      </c>
      <c r="E53359" s="2"/>
      <c r="F53359" s="2"/>
      <c r="G53359" s="2"/>
      <c r="H53359" s="2"/>
    </row>
    <row r="53360" spans="2:8">
      <c r="B53360" s="2" t="s">
        <v>53806</v>
      </c>
      <c r="C53360" s="2">
        <v>32</v>
      </c>
      <c r="D53360" s="2" t="s">
        <v>459</v>
      </c>
      <c r="E53360" s="2"/>
      <c r="F53360" s="2"/>
      <c r="G53360" s="2"/>
      <c r="H53360" s="2"/>
    </row>
    <row r="53361" spans="2:8">
      <c r="B53361" s="2" t="s">
        <v>53807</v>
      </c>
      <c r="C53361" s="2">
        <v>35</v>
      </c>
      <c r="D53361" s="2" t="s">
        <v>459</v>
      </c>
      <c r="E53361" s="2"/>
      <c r="F53361" s="2"/>
      <c r="G53361" s="2"/>
      <c r="H53361" s="2"/>
    </row>
    <row r="53362" spans="2:8">
      <c r="B53362" s="2" t="s">
        <v>53808</v>
      </c>
      <c r="C53362" s="2">
        <v>34</v>
      </c>
      <c r="D53362" s="2" t="s">
        <v>459</v>
      </c>
      <c r="E53362" s="2"/>
      <c r="F53362" s="2"/>
      <c r="G53362" s="2"/>
      <c r="H53362" s="2"/>
    </row>
    <row r="53363" spans="2:8">
      <c r="B53363" s="2" t="s">
        <v>53809</v>
      </c>
      <c r="C53363" s="2">
        <v>31</v>
      </c>
      <c r="D53363" s="2" t="s">
        <v>459</v>
      </c>
      <c r="E53363" s="2"/>
      <c r="F53363" s="2"/>
      <c r="G53363" s="2"/>
      <c r="H53363" s="2"/>
    </row>
    <row r="53364" spans="2:8">
      <c r="B53364" s="2" t="s">
        <v>53810</v>
      </c>
      <c r="C53364" s="2">
        <v>29</v>
      </c>
      <c r="D53364" s="2" t="s">
        <v>459</v>
      </c>
      <c r="E53364" s="2"/>
      <c r="F53364" s="2"/>
      <c r="G53364" s="2"/>
      <c r="H53364" s="2"/>
    </row>
    <row r="53365" spans="2:8">
      <c r="B53365" s="2" t="s">
        <v>53811</v>
      </c>
      <c r="C53365" s="2">
        <v>26</v>
      </c>
      <c r="D53365" s="2" t="s">
        <v>459</v>
      </c>
      <c r="E53365" s="2"/>
      <c r="F53365" s="2"/>
      <c r="G53365" s="2"/>
      <c r="H53365" s="2"/>
    </row>
    <row r="53366" spans="2:8">
      <c r="B53366" s="2" t="s">
        <v>53812</v>
      </c>
      <c r="C53366" s="2">
        <v>29</v>
      </c>
      <c r="D53366" s="2" t="s">
        <v>459</v>
      </c>
      <c r="E53366" s="2"/>
      <c r="F53366" s="2"/>
      <c r="G53366" s="2"/>
      <c r="H53366" s="2"/>
    </row>
    <row r="53367" spans="2:8">
      <c r="B53367" s="2" t="s">
        <v>53813</v>
      </c>
      <c r="C53367" s="2">
        <v>29</v>
      </c>
      <c r="D53367" s="2" t="s">
        <v>459</v>
      </c>
      <c r="E53367" s="2"/>
      <c r="F53367" s="2"/>
      <c r="G53367" s="2"/>
      <c r="H53367" s="2"/>
    </row>
    <row r="53368" spans="2:8">
      <c r="B53368" s="2" t="s">
        <v>53814</v>
      </c>
      <c r="C53368" s="2">
        <v>26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53815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53816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53817</v>
      </c>
      <c r="C53371" s="2">
        <v>26</v>
      </c>
      <c r="D53371" s="2" t="s">
        <v>459</v>
      </c>
      <c r="E53371" s="2"/>
      <c r="F53371" s="2"/>
      <c r="G53371" s="2"/>
      <c r="H53371" s="2"/>
    </row>
    <row r="53372" spans="2:8">
      <c r="B53372" s="2" t="s">
        <v>53818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53819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53820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53821</v>
      </c>
      <c r="C53375" s="2">
        <v>21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53822</v>
      </c>
      <c r="C53376" s="2">
        <v>23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53823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53824</v>
      </c>
      <c r="C53378" s="2">
        <v>24</v>
      </c>
      <c r="D53378" s="2" t="s">
        <v>459</v>
      </c>
      <c r="E53378" s="2"/>
      <c r="F53378" s="2"/>
      <c r="G53378" s="2"/>
      <c r="H53378" s="2"/>
    </row>
    <row r="53379" spans="2:8">
      <c r="B53379" s="2" t="s">
        <v>53825</v>
      </c>
      <c r="C53379" s="2">
        <v>26</v>
      </c>
      <c r="D53379" s="2" t="s">
        <v>459</v>
      </c>
      <c r="E53379" s="2"/>
      <c r="F53379" s="2"/>
      <c r="G53379" s="2"/>
      <c r="H53379" s="2"/>
    </row>
    <row r="53380" spans="2:8">
      <c r="B53380" s="2" t="s">
        <v>53826</v>
      </c>
      <c r="C53380" s="2">
        <v>29</v>
      </c>
      <c r="D53380" s="2" t="s">
        <v>459</v>
      </c>
      <c r="E53380" s="2"/>
      <c r="F53380" s="2"/>
      <c r="G53380" s="2"/>
      <c r="H53380" s="2"/>
    </row>
    <row r="53381" spans="2:8">
      <c r="B53381" s="2" t="s">
        <v>53827</v>
      </c>
      <c r="C53381" s="2">
        <v>29</v>
      </c>
      <c r="D53381" s="2" t="s">
        <v>459</v>
      </c>
      <c r="E53381" s="2"/>
      <c r="F53381" s="2"/>
      <c r="G53381" s="2"/>
      <c r="H53381" s="2"/>
    </row>
    <row r="53382" spans="2:8">
      <c r="B53382" s="2" t="s">
        <v>53828</v>
      </c>
      <c r="C53382" s="2">
        <v>26</v>
      </c>
      <c r="D53382" s="2" t="s">
        <v>459</v>
      </c>
      <c r="E53382" s="2"/>
      <c r="F53382" s="2"/>
      <c r="G53382" s="2"/>
      <c r="H53382" s="2"/>
    </row>
    <row r="53383" spans="2:8">
      <c r="B53383" s="2" t="s">
        <v>53829</v>
      </c>
      <c r="C53383" s="2">
        <v>22</v>
      </c>
      <c r="D53383" s="2" t="s">
        <v>459</v>
      </c>
      <c r="E53383" s="2"/>
      <c r="F53383" s="2"/>
      <c r="G53383" s="2"/>
      <c r="H53383" s="2"/>
    </row>
    <row r="53384" spans="2:8">
      <c r="B53384" s="2" t="s">
        <v>53830</v>
      </c>
      <c r="C53384" s="2">
        <v>21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53831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53832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53833</v>
      </c>
      <c r="C53387" s="2">
        <v>24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53834</v>
      </c>
      <c r="C53388" s="2">
        <v>39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53835</v>
      </c>
      <c r="C53389" s="2">
        <v>40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53836</v>
      </c>
      <c r="C53390" s="2">
        <v>25</v>
      </c>
      <c r="D53390" s="2" t="s">
        <v>459</v>
      </c>
      <c r="E53390" s="2"/>
      <c r="F53390" s="2"/>
      <c r="G53390" s="2"/>
      <c r="H53390" s="2"/>
    </row>
    <row r="53391" spans="2:8">
      <c r="B53391" s="2" t="s">
        <v>53837</v>
      </c>
      <c r="C53391" s="2">
        <v>30</v>
      </c>
      <c r="D53391" s="2" t="s">
        <v>459</v>
      </c>
      <c r="E53391" s="2"/>
      <c r="F53391" s="2"/>
      <c r="G53391" s="2"/>
      <c r="H53391" s="2"/>
    </row>
    <row r="53392" spans="2:8">
      <c r="B53392" s="2" t="s">
        <v>53838</v>
      </c>
      <c r="C53392" s="2">
        <v>31</v>
      </c>
      <c r="D53392" s="2" t="s">
        <v>459</v>
      </c>
      <c r="E53392" s="2"/>
      <c r="F53392" s="2"/>
      <c r="G53392" s="2"/>
      <c r="H53392" s="2"/>
    </row>
    <row r="53393" spans="2:8">
      <c r="B53393" s="2" t="s">
        <v>53839</v>
      </c>
      <c r="C53393" s="2">
        <v>28</v>
      </c>
      <c r="D53393" s="2" t="s">
        <v>459</v>
      </c>
      <c r="E53393" s="2"/>
      <c r="F53393" s="2"/>
      <c r="G53393" s="2"/>
      <c r="H53393" s="2"/>
    </row>
    <row r="53394" spans="2:8">
      <c r="B53394" s="2" t="s">
        <v>53840</v>
      </c>
      <c r="C53394" s="2">
        <v>19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53841</v>
      </c>
      <c r="C53395" s="2">
        <v>25</v>
      </c>
      <c r="D53395" s="2" t="s">
        <v>459</v>
      </c>
      <c r="E53395" s="2"/>
      <c r="F53395" s="2"/>
      <c r="G53395" s="2"/>
      <c r="H53395" s="2"/>
    </row>
    <row r="53396" spans="2:8">
      <c r="B53396" s="2" t="s">
        <v>53842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53843</v>
      </c>
      <c r="C53397" s="2">
        <v>26</v>
      </c>
      <c r="D53397" s="2" t="s">
        <v>459</v>
      </c>
      <c r="E53397" s="2"/>
      <c r="F53397" s="2"/>
      <c r="G53397" s="2"/>
      <c r="H53397" s="2"/>
    </row>
    <row r="53398" spans="2:8">
      <c r="B53398" s="2" t="s">
        <v>53844</v>
      </c>
      <c r="C53398" s="2">
        <v>32</v>
      </c>
      <c r="D53398" s="2" t="s">
        <v>459</v>
      </c>
      <c r="E53398" s="2"/>
      <c r="F53398" s="2"/>
      <c r="G53398" s="2"/>
      <c r="H53398" s="2"/>
    </row>
    <row r="53399" spans="2:8">
      <c r="B53399" s="2" t="s">
        <v>53845</v>
      </c>
      <c r="C53399" s="2">
        <v>34</v>
      </c>
      <c r="D53399" s="2" t="s">
        <v>459</v>
      </c>
      <c r="E53399" s="2"/>
      <c r="F53399" s="2"/>
      <c r="G53399" s="2"/>
      <c r="H53399" s="2"/>
    </row>
    <row r="53400" spans="2:8">
      <c r="B53400" s="2" t="s">
        <v>53846</v>
      </c>
      <c r="C53400" s="2">
        <v>34</v>
      </c>
      <c r="D53400" s="2" t="s">
        <v>459</v>
      </c>
      <c r="E53400" s="2"/>
      <c r="F53400" s="2"/>
      <c r="G53400" s="2"/>
      <c r="H53400" s="2"/>
    </row>
    <row r="53401" spans="2:8">
      <c r="B53401" s="2" t="s">
        <v>53847</v>
      </c>
      <c r="C53401" s="2">
        <v>33</v>
      </c>
      <c r="D53401" s="2" t="s">
        <v>459</v>
      </c>
      <c r="E53401" s="2"/>
      <c r="F53401" s="2"/>
      <c r="G53401" s="2"/>
      <c r="H53401" s="2"/>
    </row>
    <row r="53402" spans="2:8">
      <c r="B53402" s="2" t="s">
        <v>53848</v>
      </c>
      <c r="C53402" s="2">
        <v>29</v>
      </c>
      <c r="D53402" s="2" t="s">
        <v>459</v>
      </c>
      <c r="E53402" s="2"/>
      <c r="F53402" s="2"/>
      <c r="G53402" s="2"/>
      <c r="H53402" s="2"/>
    </row>
    <row r="53403" spans="2:8">
      <c r="B53403" s="2" t="s">
        <v>53849</v>
      </c>
      <c r="C53403" s="2">
        <v>31</v>
      </c>
      <c r="D53403" s="2" t="s">
        <v>459</v>
      </c>
      <c r="E53403" s="2"/>
      <c r="F53403" s="2"/>
      <c r="G53403" s="2"/>
      <c r="H53403" s="2"/>
    </row>
    <row r="53404" spans="2:8">
      <c r="B53404" s="2" t="s">
        <v>53850</v>
      </c>
      <c r="C53404" s="2">
        <v>30</v>
      </c>
      <c r="D53404" s="2" t="s">
        <v>459</v>
      </c>
      <c r="E53404" s="2"/>
      <c r="F53404" s="2"/>
      <c r="G53404" s="2"/>
      <c r="H53404" s="2"/>
    </row>
    <row r="53405" spans="2:8">
      <c r="B53405" s="2" t="s">
        <v>53851</v>
      </c>
      <c r="C53405" s="2">
        <v>29</v>
      </c>
      <c r="D53405" s="2" t="s">
        <v>459</v>
      </c>
      <c r="E53405" s="2"/>
      <c r="F53405" s="2"/>
      <c r="G53405" s="2"/>
      <c r="H53405" s="2"/>
    </row>
    <row r="53406" spans="2:8">
      <c r="B53406" s="2" t="s">
        <v>53852</v>
      </c>
      <c r="C53406" s="2">
        <v>28</v>
      </c>
      <c r="D53406" s="2" t="s">
        <v>459</v>
      </c>
      <c r="E53406" s="2"/>
      <c r="F53406" s="2"/>
      <c r="G53406" s="2"/>
      <c r="H53406" s="2"/>
    </row>
    <row r="53407" spans="2:8">
      <c r="B53407" s="2" t="s">
        <v>53853</v>
      </c>
      <c r="C53407" s="2">
        <v>27</v>
      </c>
      <c r="D53407" s="2" t="s">
        <v>459</v>
      </c>
      <c r="E53407" s="2"/>
      <c r="F53407" s="2"/>
      <c r="G53407" s="2"/>
      <c r="H53407" s="2"/>
    </row>
    <row r="53408" spans="2:8">
      <c r="B53408" s="2" t="s">
        <v>53854</v>
      </c>
      <c r="C53408" s="2">
        <v>28</v>
      </c>
      <c r="D53408" s="2" t="s">
        <v>459</v>
      </c>
      <c r="E53408" s="2"/>
      <c r="F53408" s="2"/>
      <c r="G53408" s="2"/>
      <c r="H53408" s="2"/>
    </row>
    <row r="53409" spans="2:8">
      <c r="B53409" s="2" t="s">
        <v>53855</v>
      </c>
      <c r="C53409" s="2">
        <v>28</v>
      </c>
      <c r="D53409" s="2" t="s">
        <v>459</v>
      </c>
      <c r="E53409" s="2"/>
      <c r="F53409" s="2"/>
      <c r="G53409" s="2"/>
      <c r="H53409" s="2"/>
    </row>
    <row r="53410" spans="2:8">
      <c r="B53410" s="2" t="s">
        <v>53856</v>
      </c>
      <c r="C53410" s="2">
        <v>28</v>
      </c>
      <c r="D53410" s="2" t="s">
        <v>459</v>
      </c>
      <c r="E53410" s="2"/>
      <c r="F53410" s="2"/>
      <c r="G53410" s="2"/>
      <c r="H53410" s="2"/>
    </row>
    <row r="53411" spans="2:8">
      <c r="B53411" s="2" t="s">
        <v>53857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53858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53859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53860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53861</v>
      </c>
      <c r="C53415" s="2">
        <v>25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53862</v>
      </c>
      <c r="C53416" s="2">
        <v>24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53863</v>
      </c>
      <c r="C53417" s="2">
        <v>23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53864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53865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53866</v>
      </c>
      <c r="C53420" s="2">
        <v>21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53867</v>
      </c>
      <c r="C53421" s="2">
        <v>37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53868</v>
      </c>
      <c r="C53422" s="2">
        <v>37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53869</v>
      </c>
      <c r="C53423" s="2">
        <v>43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53870</v>
      </c>
      <c r="C53424" s="2">
        <v>41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53871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53872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53873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53874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53875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53876</v>
      </c>
      <c r="C53430" s="2">
        <v>27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53877</v>
      </c>
      <c r="C53431" s="2">
        <v>26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53878</v>
      </c>
      <c r="C53432" s="2">
        <v>26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53879</v>
      </c>
      <c r="C53433" s="2">
        <v>26</v>
      </c>
      <c r="D53433" s="2" t="s">
        <v>459</v>
      </c>
      <c r="E53433" s="2"/>
      <c r="F53433" s="2"/>
      <c r="G53433" s="2"/>
      <c r="H53433" s="2"/>
    </row>
    <row r="53434" spans="2:8">
      <c r="B53434" s="2" t="s">
        <v>53880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53881</v>
      </c>
      <c r="C53435" s="2">
        <v>29</v>
      </c>
      <c r="D53435" s="2" t="s">
        <v>459</v>
      </c>
      <c r="E53435" s="2"/>
      <c r="F53435" s="2"/>
      <c r="G53435" s="2"/>
      <c r="H53435" s="2"/>
    </row>
    <row r="53436" spans="2:8">
      <c r="B53436" s="2" t="s">
        <v>53882</v>
      </c>
      <c r="C53436" s="2">
        <v>29</v>
      </c>
      <c r="D53436" s="2" t="s">
        <v>459</v>
      </c>
      <c r="E53436" s="2"/>
      <c r="F53436" s="2"/>
      <c r="G53436" s="2"/>
      <c r="H53436" s="2"/>
    </row>
    <row r="53437" spans="2:8">
      <c r="B53437" s="2" t="s">
        <v>53883</v>
      </c>
      <c r="C53437" s="2">
        <v>28</v>
      </c>
      <c r="D53437" s="2" t="s">
        <v>459</v>
      </c>
      <c r="E53437" s="2"/>
      <c r="F53437" s="2"/>
      <c r="G53437" s="2"/>
      <c r="H53437" s="2"/>
    </row>
    <row r="53438" spans="2:8">
      <c r="B53438" s="2" t="s">
        <v>53884</v>
      </c>
      <c r="C53438" s="2">
        <v>28</v>
      </c>
      <c r="D53438" s="2" t="s">
        <v>459</v>
      </c>
      <c r="E53438" s="2"/>
      <c r="F53438" s="2"/>
      <c r="G53438" s="2"/>
      <c r="H53438" s="2"/>
    </row>
    <row r="53439" spans="2:8">
      <c r="B53439" s="2" t="s">
        <v>53885</v>
      </c>
      <c r="C53439" s="2">
        <v>31</v>
      </c>
      <c r="D53439" s="2" t="s">
        <v>459</v>
      </c>
      <c r="E53439" s="2"/>
      <c r="F53439" s="2"/>
      <c r="G53439" s="2"/>
      <c r="H53439" s="2"/>
    </row>
    <row r="53440" spans="2:8">
      <c r="B53440" s="2" t="s">
        <v>53886</v>
      </c>
      <c r="C53440" s="2">
        <v>30</v>
      </c>
      <c r="D53440" s="2" t="s">
        <v>459</v>
      </c>
      <c r="E53440" s="2"/>
      <c r="F53440" s="2"/>
      <c r="G53440" s="2"/>
      <c r="H53440" s="2"/>
    </row>
    <row r="53441" spans="2:8">
      <c r="B53441" s="2" t="s">
        <v>53887</v>
      </c>
      <c r="C53441" s="2">
        <v>29</v>
      </c>
      <c r="D53441" s="2" t="s">
        <v>459</v>
      </c>
      <c r="E53441" s="2"/>
      <c r="F53441" s="2"/>
      <c r="G53441" s="2"/>
      <c r="H53441" s="2"/>
    </row>
    <row r="53442" spans="2:8">
      <c r="B53442" s="2" t="s">
        <v>53888</v>
      </c>
      <c r="C53442" s="2">
        <v>29</v>
      </c>
      <c r="D53442" s="2" t="s">
        <v>459</v>
      </c>
      <c r="E53442" s="2"/>
      <c r="F53442" s="2"/>
      <c r="G53442" s="2"/>
      <c r="H53442" s="2"/>
    </row>
    <row r="53443" spans="2:8">
      <c r="B53443" s="2" t="s">
        <v>53889</v>
      </c>
      <c r="C53443" s="2">
        <v>28</v>
      </c>
      <c r="D53443" s="2" t="s">
        <v>459</v>
      </c>
      <c r="E53443" s="2"/>
      <c r="F53443" s="2"/>
      <c r="G53443" s="2"/>
      <c r="H53443" s="2"/>
    </row>
    <row r="53444" spans="2:8">
      <c r="B53444" s="2" t="s">
        <v>53890</v>
      </c>
      <c r="C53444" s="2">
        <v>28</v>
      </c>
      <c r="D53444" s="2" t="s">
        <v>459</v>
      </c>
      <c r="E53444" s="2"/>
      <c r="F53444" s="2"/>
      <c r="G53444" s="2"/>
      <c r="H53444" s="2"/>
    </row>
    <row r="53445" spans="2:8">
      <c r="B53445" s="2" t="s">
        <v>53891</v>
      </c>
      <c r="C53445" s="2">
        <v>33</v>
      </c>
      <c r="D53445" s="2" t="s">
        <v>459</v>
      </c>
      <c r="E53445" s="2"/>
      <c r="F53445" s="2"/>
      <c r="G53445" s="2"/>
      <c r="H53445" s="2"/>
    </row>
    <row r="53446" spans="2:8">
      <c r="B53446" s="2" t="s">
        <v>53892</v>
      </c>
      <c r="C53446" s="2">
        <v>40</v>
      </c>
      <c r="D53446" s="2" t="s">
        <v>459</v>
      </c>
      <c r="E53446" s="2"/>
      <c r="F53446" s="2"/>
      <c r="G53446" s="2"/>
      <c r="H53446" s="2"/>
    </row>
    <row r="53447" spans="2:8">
      <c r="B53447" s="2" t="s">
        <v>53893</v>
      </c>
      <c r="C53447" s="2">
        <v>46</v>
      </c>
      <c r="D53447" s="2" t="s">
        <v>459</v>
      </c>
      <c r="E53447" s="2"/>
      <c r="F53447" s="2"/>
      <c r="G53447" s="2"/>
      <c r="H53447" s="2"/>
    </row>
    <row r="53448" spans="2:8">
      <c r="B53448" s="2" t="s">
        <v>53894</v>
      </c>
      <c r="C53448" s="2">
        <v>42</v>
      </c>
      <c r="D53448" s="2" t="s">
        <v>459</v>
      </c>
      <c r="E53448" s="2"/>
      <c r="F53448" s="2"/>
      <c r="G53448" s="2"/>
      <c r="H53448" s="2"/>
    </row>
    <row r="53449" spans="2:8">
      <c r="B53449" s="2" t="s">
        <v>53895</v>
      </c>
      <c r="C53449" s="2">
        <v>42</v>
      </c>
      <c r="D53449" s="2" t="s">
        <v>459</v>
      </c>
      <c r="E53449" s="2"/>
      <c r="F53449" s="2"/>
      <c r="G53449" s="2"/>
      <c r="H53449" s="2"/>
    </row>
    <row r="53450" spans="2:8">
      <c r="B53450" s="2" t="s">
        <v>53896</v>
      </c>
      <c r="C53450" s="2">
        <v>30</v>
      </c>
      <c r="D53450" s="2" t="s">
        <v>459</v>
      </c>
      <c r="E53450" s="2"/>
      <c r="F53450" s="2"/>
      <c r="G53450" s="2"/>
      <c r="H53450" s="2"/>
    </row>
    <row r="53451" spans="2:8">
      <c r="B53451" s="2" t="s">
        <v>53897</v>
      </c>
      <c r="C53451" s="2">
        <v>24</v>
      </c>
      <c r="D53451" s="2" t="s">
        <v>459</v>
      </c>
      <c r="E53451" s="2"/>
      <c r="F53451" s="2"/>
      <c r="G53451" s="2"/>
      <c r="H53451" s="2"/>
    </row>
    <row r="53452" spans="2:8">
      <c r="B53452" s="2" t="s">
        <v>53898</v>
      </c>
      <c r="C53452" s="2">
        <v>29</v>
      </c>
      <c r="D53452" s="2" t="s">
        <v>459</v>
      </c>
      <c r="E53452" s="2"/>
      <c r="F53452" s="2"/>
      <c r="G53452" s="2"/>
      <c r="H53452" s="2"/>
    </row>
    <row r="53453" spans="2:8">
      <c r="B53453" s="2" t="s">
        <v>53899</v>
      </c>
      <c r="C53453" s="2">
        <v>34</v>
      </c>
      <c r="D53453" s="2" t="s">
        <v>459</v>
      </c>
      <c r="E53453" s="2"/>
      <c r="F53453" s="2"/>
      <c r="G53453" s="2"/>
      <c r="H53453" s="2"/>
    </row>
    <row r="53454" spans="2:8">
      <c r="B53454" s="2" t="s">
        <v>53900</v>
      </c>
      <c r="C53454" s="2">
        <v>31</v>
      </c>
      <c r="D53454" s="2" t="s">
        <v>459</v>
      </c>
      <c r="E53454" s="2"/>
      <c r="F53454" s="2"/>
      <c r="G53454" s="2"/>
      <c r="H53454" s="2"/>
    </row>
    <row r="53455" spans="2:8">
      <c r="B53455" s="2" t="s">
        <v>53901</v>
      </c>
      <c r="C53455" s="2">
        <v>26</v>
      </c>
      <c r="D53455" s="2" t="s">
        <v>459</v>
      </c>
      <c r="E53455" s="2"/>
      <c r="F53455" s="2"/>
      <c r="G53455" s="2"/>
      <c r="H53455" s="2"/>
    </row>
    <row r="53456" spans="2:8">
      <c r="B53456" s="2" t="s">
        <v>53902</v>
      </c>
      <c r="C53456" s="2">
        <v>29</v>
      </c>
      <c r="D53456" s="2" t="s">
        <v>459</v>
      </c>
      <c r="E53456" s="2"/>
      <c r="F53456" s="2"/>
      <c r="G53456" s="2"/>
      <c r="H53456" s="2"/>
    </row>
    <row r="53457" spans="2:8">
      <c r="B53457" s="2" t="s">
        <v>53903</v>
      </c>
      <c r="C53457" s="2">
        <v>25</v>
      </c>
      <c r="D53457" s="2" t="s">
        <v>459</v>
      </c>
      <c r="E53457" s="2"/>
      <c r="F53457" s="2"/>
      <c r="G53457" s="2"/>
      <c r="H53457" s="2"/>
    </row>
    <row r="53458" spans="2:8">
      <c r="B53458" s="2" t="s">
        <v>53904</v>
      </c>
      <c r="C53458" s="2">
        <v>27</v>
      </c>
      <c r="D53458" s="2" t="s">
        <v>459</v>
      </c>
      <c r="E53458" s="2"/>
      <c r="F53458" s="2"/>
      <c r="G53458" s="2"/>
      <c r="H53458" s="2"/>
    </row>
    <row r="53459" spans="2:8">
      <c r="B53459" s="2" t="s">
        <v>53905</v>
      </c>
      <c r="C53459" s="2">
        <v>31</v>
      </c>
      <c r="D53459" s="2" t="s">
        <v>459</v>
      </c>
      <c r="E53459" s="2"/>
      <c r="F53459" s="2"/>
      <c r="G53459" s="2"/>
      <c r="H53459" s="2"/>
    </row>
    <row r="53460" spans="2:8">
      <c r="B53460" s="2" t="s">
        <v>53906</v>
      </c>
      <c r="C53460" s="2">
        <v>26</v>
      </c>
      <c r="D53460" s="2" t="s">
        <v>459</v>
      </c>
      <c r="E53460" s="2"/>
      <c r="F53460" s="2"/>
      <c r="G53460" s="2"/>
      <c r="H53460" s="2"/>
    </row>
    <row r="53461" spans="2:8">
      <c r="B53461" s="2" t="s">
        <v>53907</v>
      </c>
      <c r="C53461" s="2">
        <v>30</v>
      </c>
      <c r="D53461" s="2" t="s">
        <v>459</v>
      </c>
      <c r="E53461" s="2"/>
      <c r="F53461" s="2"/>
      <c r="G53461" s="2"/>
      <c r="H53461" s="2"/>
    </row>
    <row r="53462" spans="2:8">
      <c r="B53462" s="2" t="s">
        <v>53908</v>
      </c>
      <c r="C53462" s="2">
        <v>28</v>
      </c>
      <c r="D53462" s="2" t="s">
        <v>459</v>
      </c>
      <c r="E53462" s="2"/>
      <c r="F53462" s="2"/>
      <c r="G53462" s="2"/>
      <c r="H53462" s="2"/>
    </row>
    <row r="53463" spans="2:8">
      <c r="B53463" s="2" t="s">
        <v>53909</v>
      </c>
      <c r="C53463" s="2">
        <v>26</v>
      </c>
      <c r="D53463" s="2" t="s">
        <v>459</v>
      </c>
      <c r="E53463" s="2"/>
      <c r="F53463" s="2"/>
      <c r="G53463" s="2"/>
      <c r="H53463" s="2"/>
    </row>
    <row r="53464" spans="2:8">
      <c r="B53464" s="2" t="s">
        <v>53910</v>
      </c>
      <c r="C53464" s="2">
        <v>25</v>
      </c>
      <c r="D53464" s="2" t="s">
        <v>459</v>
      </c>
      <c r="E53464" s="2"/>
      <c r="F53464" s="2"/>
      <c r="G53464" s="2"/>
      <c r="H53464" s="2"/>
    </row>
    <row r="53465" spans="2:8">
      <c r="B53465" s="2" t="s">
        <v>53911</v>
      </c>
      <c r="C53465" s="2">
        <v>26</v>
      </c>
      <c r="D53465" s="2" t="s">
        <v>459</v>
      </c>
      <c r="E53465" s="2"/>
      <c r="F53465" s="2"/>
      <c r="G53465" s="2"/>
      <c r="H53465" s="2"/>
    </row>
    <row r="53466" spans="2:8">
      <c r="B53466" s="2" t="s">
        <v>53912</v>
      </c>
      <c r="C53466" s="2">
        <v>27</v>
      </c>
      <c r="D53466" s="2" t="s">
        <v>459</v>
      </c>
      <c r="E53466" s="2"/>
      <c r="F53466" s="2"/>
      <c r="G53466" s="2"/>
      <c r="H53466" s="2"/>
    </row>
    <row r="53467" spans="2:8">
      <c r="B53467" s="2" t="s">
        <v>53913</v>
      </c>
      <c r="C53467" s="2">
        <v>28</v>
      </c>
      <c r="D53467" s="2" t="s">
        <v>459</v>
      </c>
      <c r="E53467" s="2"/>
      <c r="F53467" s="2"/>
      <c r="G53467" s="2"/>
      <c r="H53467" s="2"/>
    </row>
    <row r="53468" spans="2:8">
      <c r="B53468" s="2" t="s">
        <v>53914</v>
      </c>
      <c r="C53468" s="2">
        <v>27</v>
      </c>
      <c r="D53468" s="2" t="s">
        <v>459</v>
      </c>
      <c r="E53468" s="2"/>
      <c r="F53468" s="2"/>
      <c r="G53468" s="2"/>
      <c r="H53468" s="2"/>
    </row>
    <row r="53469" spans="2:8">
      <c r="B53469" s="2" t="s">
        <v>53915</v>
      </c>
      <c r="C53469" s="2">
        <v>25</v>
      </c>
      <c r="D53469" s="2" t="s">
        <v>459</v>
      </c>
      <c r="E53469" s="2"/>
      <c r="F53469" s="2"/>
      <c r="G53469" s="2"/>
      <c r="H53469" s="2"/>
    </row>
    <row r="53470" spans="2:8">
      <c r="B53470" s="2" t="s">
        <v>53916</v>
      </c>
      <c r="C53470" s="2">
        <v>25</v>
      </c>
      <c r="D53470" s="2" t="s">
        <v>459</v>
      </c>
      <c r="E53470" s="2"/>
      <c r="F53470" s="2"/>
      <c r="G53470" s="2"/>
      <c r="H53470" s="2"/>
    </row>
    <row r="53471" spans="2:8">
      <c r="B53471" s="2" t="s">
        <v>53917</v>
      </c>
      <c r="C53471" s="2">
        <v>23</v>
      </c>
      <c r="D53471" s="2" t="s">
        <v>459</v>
      </c>
      <c r="E53471" s="2"/>
      <c r="F53471" s="2"/>
      <c r="G53471" s="2"/>
      <c r="H53471" s="2"/>
    </row>
    <row r="53472" spans="2:8">
      <c r="B53472" s="2" t="s">
        <v>53918</v>
      </c>
      <c r="C53472" s="2">
        <v>20</v>
      </c>
      <c r="D53472" s="2" t="s">
        <v>459</v>
      </c>
      <c r="E53472" s="2"/>
      <c r="F53472" s="2"/>
      <c r="G53472" s="2"/>
      <c r="H53472" s="2"/>
    </row>
    <row r="53473" spans="2:8">
      <c r="B53473" s="2" t="s">
        <v>53919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53920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53921</v>
      </c>
      <c r="C53475" s="2">
        <v>25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53922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53923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53924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53925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53926</v>
      </c>
      <c r="C53480" s="2">
        <v>38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53927</v>
      </c>
      <c r="C53481" s="2">
        <v>37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53928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53929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53930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53931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53932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53933</v>
      </c>
      <c r="C53487" s="2">
        <v>25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53934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53935</v>
      </c>
      <c r="C53489" s="2">
        <v>21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53936</v>
      </c>
      <c r="C53490" s="2">
        <v>15</v>
      </c>
      <c r="D53490" s="2" t="s">
        <v>19</v>
      </c>
      <c r="E53490" s="2"/>
      <c r="F53490" s="2"/>
      <c r="G53490" s="2"/>
      <c r="H534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4644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3941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30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23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26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27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26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29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31</v>
      </c>
      <c r="D39" s="2">
        <v>48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31</v>
      </c>
      <c r="D41" s="2">
        <v>44</v>
      </c>
      <c r="E41" s="2"/>
      <c r="F41" s="2"/>
      <c r="G41" s="2"/>
      <c r="H41" s="2"/>
    </row>
    <row r="42" spans="1:8">
      <c r="B42" s="2" t="s">
        <v>74</v>
      </c>
      <c r="C42" s="2">
        <v>30</v>
      </c>
      <c r="D42" s="2">
        <v>43</v>
      </c>
      <c r="E42" s="2"/>
      <c r="F42" s="2"/>
      <c r="G42" s="2"/>
      <c r="H42" s="2"/>
    </row>
    <row r="43" spans="1:8">
      <c r="B43" s="2" t="s">
        <v>75</v>
      </c>
      <c r="C43" s="2">
        <v>33</v>
      </c>
      <c r="D43" s="2">
        <v>37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36</v>
      </c>
      <c r="D45" s="2">
        <v>36</v>
      </c>
      <c r="E45" s="2"/>
      <c r="F45" s="2"/>
      <c r="G45" s="2"/>
      <c r="H45" s="2"/>
    </row>
    <row r="46" spans="1:8">
      <c r="B46" s="2" t="s">
        <v>78</v>
      </c>
      <c r="C46" s="2">
        <v>30</v>
      </c>
      <c r="D46" s="2">
        <v>38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81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83</v>
      </c>
      <c r="C51" s="2">
        <v>27</v>
      </c>
      <c r="D51" s="2">
        <v>39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51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48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90</v>
      </c>
      <c r="C58" s="2">
        <v>29</v>
      </c>
      <c r="D58" s="2">
        <v>39</v>
      </c>
      <c r="E58" s="2"/>
      <c r="F58" s="2"/>
      <c r="G58" s="2"/>
      <c r="H58" s="2"/>
    </row>
    <row r="59" spans="2:8">
      <c r="B59" s="2" t="s">
        <v>91</v>
      </c>
      <c r="C59" s="2">
        <v>29</v>
      </c>
      <c r="D59" s="2">
        <v>41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94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49</v>
      </c>
      <c r="E63" s="2"/>
      <c r="F63" s="2"/>
      <c r="G63" s="2"/>
      <c r="H63" s="2"/>
    </row>
    <row r="64" spans="2:8">
      <c r="B64" s="2" t="s">
        <v>96</v>
      </c>
      <c r="C64" s="2">
        <v>29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49</v>
      </c>
      <c r="E65" s="2"/>
      <c r="F65" s="2"/>
      <c r="G65" s="2"/>
      <c r="H65" s="2"/>
    </row>
    <row r="66" spans="2:8">
      <c r="B66" s="2" t="s">
        <v>98</v>
      </c>
      <c r="C66" s="2">
        <v>32</v>
      </c>
      <c r="D66" s="2">
        <v>34</v>
      </c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34</v>
      </c>
      <c r="D68" s="2">
        <v>44</v>
      </c>
      <c r="E68" s="2"/>
      <c r="F68" s="2"/>
      <c r="G68" s="2"/>
      <c r="H68" s="2"/>
    </row>
    <row r="69" spans="2:8">
      <c r="B69" s="2" t="s">
        <v>101</v>
      </c>
      <c r="C69" s="2">
        <v>35</v>
      </c>
      <c r="D69" s="2">
        <v>37</v>
      </c>
      <c r="E69" s="2"/>
      <c r="F69" s="2"/>
      <c r="G69" s="2"/>
      <c r="H69" s="2"/>
    </row>
    <row r="70" spans="2:8">
      <c r="B70" s="2" t="s">
        <v>102</v>
      </c>
      <c r="C70" s="2">
        <v>30</v>
      </c>
      <c r="D70" s="2">
        <v>38</v>
      </c>
      <c r="E70" s="2"/>
      <c r="F70" s="2"/>
      <c r="G70" s="2"/>
      <c r="H70" s="2"/>
    </row>
    <row r="71" spans="2:8">
      <c r="B71" s="2" t="s">
        <v>103</v>
      </c>
      <c r="C71" s="2">
        <v>35</v>
      </c>
      <c r="D71" s="2">
        <v>40</v>
      </c>
      <c r="E71" s="2"/>
      <c r="F71" s="2"/>
      <c r="G71" s="2"/>
      <c r="H71" s="2"/>
    </row>
    <row r="72" spans="2:8">
      <c r="B72" s="2" t="s">
        <v>104</v>
      </c>
      <c r="C72" s="2">
        <v>29</v>
      </c>
      <c r="D72" s="2">
        <v>37</v>
      </c>
      <c r="E72" s="2"/>
      <c r="F72" s="2"/>
      <c r="G72" s="2"/>
      <c r="H72" s="2"/>
    </row>
    <row r="73" spans="2:8">
      <c r="B73" s="2" t="s">
        <v>105</v>
      </c>
      <c r="C73" s="2">
        <v>24</v>
      </c>
      <c r="D73" s="2">
        <v>41</v>
      </c>
      <c r="E73" s="2"/>
      <c r="F73" s="2"/>
      <c r="G73" s="2"/>
      <c r="H73" s="2"/>
    </row>
    <row r="74" spans="2:8">
      <c r="B74" s="2" t="s">
        <v>106</v>
      </c>
      <c r="C74" s="2">
        <v>25</v>
      </c>
      <c r="D74" s="2">
        <v>35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49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47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32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31</v>
      </c>
      <c r="D90" s="2">
        <v>48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45</v>
      </c>
      <c r="E91" s="2"/>
      <c r="F91" s="2"/>
      <c r="G91" s="2"/>
      <c r="H91" s="2"/>
    </row>
    <row r="92" spans="2:8">
      <c r="B92" s="2" t="s">
        <v>124</v>
      </c>
      <c r="C92" s="2">
        <v>31</v>
      </c>
      <c r="D92" s="2">
        <v>38</v>
      </c>
      <c r="E92" s="2"/>
      <c r="F92" s="2"/>
      <c r="G92" s="2"/>
      <c r="H92" s="2"/>
    </row>
    <row r="93" spans="2:8">
      <c r="B93" s="2" t="s">
        <v>125</v>
      </c>
      <c r="C93" s="2">
        <v>32</v>
      </c>
      <c r="D93" s="2">
        <v>43</v>
      </c>
      <c r="E93" s="2"/>
      <c r="F93" s="2"/>
      <c r="G93" s="2"/>
      <c r="H93" s="2"/>
    </row>
    <row r="94" spans="2:8">
      <c r="B94" s="2" t="s">
        <v>126</v>
      </c>
      <c r="C94" s="2">
        <v>30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29</v>
      </c>
      <c r="D95" s="2">
        <v>38</v>
      </c>
      <c r="E95" s="2"/>
      <c r="F95" s="2"/>
      <c r="G95" s="2"/>
      <c r="H95" s="2"/>
    </row>
    <row r="96" spans="2:8">
      <c r="B96" s="2" t="s">
        <v>128</v>
      </c>
      <c r="C96" s="2">
        <v>20</v>
      </c>
      <c r="D96" s="2">
        <v>20</v>
      </c>
      <c r="E96" s="2"/>
      <c r="F96" s="2"/>
      <c r="G96" s="2"/>
      <c r="H96" s="2"/>
    </row>
    <row r="97" spans="2:8">
      <c r="B97" s="2" t="s">
        <v>129</v>
      </c>
      <c r="C97" s="2">
        <v>32</v>
      </c>
      <c r="D97" s="2">
        <v>38</v>
      </c>
      <c r="E97" s="2"/>
      <c r="F97" s="2"/>
      <c r="G97" s="2"/>
      <c r="H97" s="2"/>
    </row>
    <row r="98" spans="2:8">
      <c r="B98" s="2" t="s">
        <v>130</v>
      </c>
      <c r="C98" s="2">
        <v>31</v>
      </c>
      <c r="D98" s="2">
        <v>38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48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41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49</v>
      </c>
      <c r="E103" s="2"/>
      <c r="F103" s="2"/>
      <c r="G103" s="2"/>
      <c r="H103" s="2"/>
    </row>
    <row r="104" spans="2:8">
      <c r="B104" s="2" t="s">
        <v>136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141</v>
      </c>
      <c r="C109" s="2">
        <v>29</v>
      </c>
      <c r="D109" s="2">
        <v>53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48</v>
      </c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>
        <v>51</v>
      </c>
      <c r="E111" s="2"/>
      <c r="F111" s="2"/>
      <c r="G111" s="2"/>
      <c r="H111" s="2"/>
    </row>
    <row r="112" spans="2:8">
      <c r="B112" s="2" t="s">
        <v>144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49</v>
      </c>
      <c r="E113" s="2"/>
      <c r="F113" s="2"/>
      <c r="G113" s="2"/>
      <c r="H113" s="2"/>
    </row>
    <row r="114" spans="2:8">
      <c r="B114" s="2" t="s">
        <v>146</v>
      </c>
      <c r="C114" s="2">
        <v>30</v>
      </c>
      <c r="D114" s="2">
        <v>55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47</v>
      </c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>
        <v>46</v>
      </c>
      <c r="E116" s="2"/>
      <c r="F116" s="2"/>
      <c r="G116" s="2"/>
      <c r="H116" s="2"/>
    </row>
    <row r="117" spans="2:8">
      <c r="B117" s="2" t="s">
        <v>149</v>
      </c>
      <c r="C117" s="2">
        <v>21</v>
      </c>
      <c r="D117" s="2">
        <v>26</v>
      </c>
      <c r="E117" s="2"/>
      <c r="F117" s="2"/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>
        <v>26</v>
      </c>
      <c r="D119" s="2">
        <v>29</v>
      </c>
      <c r="E119" s="2"/>
      <c r="F119" s="2"/>
      <c r="G119" s="2"/>
      <c r="H119" s="2"/>
    </row>
    <row r="120" spans="2:8">
      <c r="B120" s="2" t="s">
        <v>152</v>
      </c>
      <c r="C120" s="2">
        <v>32</v>
      </c>
      <c r="D120" s="2">
        <v>33</v>
      </c>
      <c r="E120" s="2"/>
      <c r="F120" s="2"/>
      <c r="G120" s="2"/>
      <c r="H120" s="2"/>
    </row>
    <row r="121" spans="2:8">
      <c r="B121" s="2" t="s">
        <v>153</v>
      </c>
      <c r="C121" s="2">
        <v>24</v>
      </c>
      <c r="D121" s="2">
        <v>26</v>
      </c>
      <c r="E121" s="2"/>
      <c r="F121" s="2"/>
      <c r="G121" s="2"/>
      <c r="H121" s="2"/>
    </row>
    <row r="122" spans="2:8">
      <c r="B122" s="2" t="s">
        <v>154</v>
      </c>
      <c r="C122" s="2">
        <v>27</v>
      </c>
      <c r="D122" s="2">
        <v>35</v>
      </c>
      <c r="E122" s="2"/>
      <c r="F122" s="2"/>
      <c r="G122" s="2"/>
      <c r="H122" s="2"/>
    </row>
    <row r="123" spans="2:8">
      <c r="B123" s="2" t="s">
        <v>155</v>
      </c>
      <c r="C123" s="2">
        <v>29</v>
      </c>
      <c r="D123" s="2">
        <v>38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36</v>
      </c>
      <c r="E126" s="2"/>
      <c r="F126" s="2"/>
      <c r="G126" s="2"/>
      <c r="H126" s="2"/>
    </row>
    <row r="127" spans="2:8">
      <c r="B127" s="2" t="s">
        <v>159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38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46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42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>
        <v>56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167</v>
      </c>
      <c r="C135" s="2">
        <v>30</v>
      </c>
      <c r="D135" s="2">
        <v>54</v>
      </c>
      <c r="E135" s="2"/>
      <c r="F135" s="2"/>
      <c r="G135" s="2"/>
      <c r="H135" s="2"/>
    </row>
    <row r="136" spans="2:8">
      <c r="B136" s="2" t="s">
        <v>168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169</v>
      </c>
      <c r="C137" s="2">
        <v>32</v>
      </c>
      <c r="D137" s="2">
        <v>44</v>
      </c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>
        <v>38</v>
      </c>
      <c r="E138" s="2"/>
      <c r="F138" s="2"/>
      <c r="G138" s="2"/>
      <c r="H138" s="2"/>
    </row>
    <row r="139" spans="2:8">
      <c r="B139" s="2" t="s">
        <v>171</v>
      </c>
      <c r="C139" s="2">
        <v>29</v>
      </c>
      <c r="D139" s="2">
        <v>49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28</v>
      </c>
      <c r="D142" s="2">
        <v>31</v>
      </c>
      <c r="E142" s="2"/>
      <c r="F142" s="2"/>
      <c r="G142" s="2"/>
      <c r="H142" s="2"/>
    </row>
    <row r="143" spans="2:8">
      <c r="B143" s="2" t="s">
        <v>175</v>
      </c>
      <c r="C143" s="2">
        <v>28</v>
      </c>
      <c r="D143" s="2">
        <v>29</v>
      </c>
      <c r="E143" s="2"/>
      <c r="F143" s="2"/>
      <c r="G143" s="2"/>
      <c r="H143" s="2"/>
    </row>
    <row r="144" spans="2:8">
      <c r="B144" s="2" t="s">
        <v>176</v>
      </c>
      <c r="C144" s="2">
        <v>27</v>
      </c>
      <c r="D144" s="2">
        <v>34</v>
      </c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51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51</v>
      </c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>
        <v>50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40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>
        <v>51</v>
      </c>
      <c r="E160" s="2"/>
      <c r="F160" s="2"/>
      <c r="G160" s="2"/>
      <c r="H160" s="2"/>
    </row>
    <row r="161" spans="2:8">
      <c r="B161" s="2" t="s">
        <v>193</v>
      </c>
      <c r="C161" s="2">
        <v>31</v>
      </c>
      <c r="D161" s="2">
        <v>43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27</v>
      </c>
      <c r="D163" s="2">
        <v>32</v>
      </c>
      <c r="E163" s="2"/>
      <c r="F163" s="2"/>
      <c r="G163" s="2"/>
      <c r="H163" s="2"/>
    </row>
    <row r="164" spans="2:8">
      <c r="B164" s="2" t="s">
        <v>196</v>
      </c>
      <c r="C164" s="2">
        <v>27</v>
      </c>
      <c r="D164" s="2">
        <v>31</v>
      </c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>
        <v>29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47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35.52768345921973</v>
      </c>
      <c r="G27" t="s">
        <v>14</v>
      </c>
      <c r="H27" s="15">
        <v>28862</v>
      </c>
      <c r="I27">
        <v>3433</v>
      </c>
      <c r="J27" s="16">
        <v>28.505266440302126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2023-01-31T08:29:10Z</dcterms:modified>
</cp:coreProperties>
</file>